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'geLi(T)'!$B$1:$H$77</definedName>
    <definedName name="_xlnm.Print_Area" localSheetId="29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'raw(T)'!$B$1:$H$45890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<sst xmlns="http://schemas.openxmlformats.org/spreadsheetml/2006/main" count="94594" uniqueCount="46511">
  <si>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</si>
  <si>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</si>
  <si>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</si>
  <si>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</si>
  <si>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</si>
  <si>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2023,11:00  -  Dienstag, 7.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</si>
  <si>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</si>
  <si>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</si>
  <si>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</si>
  <si>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</si>
  <si>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</si>
  <si>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</si>
  <si>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</si>
  <si>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</si>
  <si>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</si>
  <si>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</si>
  <si>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</si>
  <si>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</si>
  <si>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</si>
  <si>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</si>
  <si>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</si>
  <si>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</si>
  <si>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</si>
  <si>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</si>
  <si>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</si>
  <si>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</si>
  <si>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</si>
  <si>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</si>
  <si>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</si>
  <si>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</si>
  <si>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</si>
  <si>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</si>
  <si>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</si>
  <si>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</si>
  <si>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</si>
  <si>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</si>
  <si>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</si>
  <si>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</si>
  <si>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</si>
  <si>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</si>
  <si>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</si>
  <si>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</si>
  <si>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</si>
  <si>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</si>
  <si>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</si>
  <si>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</si>
  <si>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</si>
  <si>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</si>
  <si>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</si>
  <si>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</si>
  <si>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</si>
  <si>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</si>
  <si>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</si>
  <si>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</si>
  <si>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</si>
  <si>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</si>
  <si>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</si>
  <si>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</si>
  <si>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</si>
  <si>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</si>
  <si>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</si>
  <si>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</si>
  <si>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</si>
  <si>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</si>
  <si>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</si>
  <si>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</si>
  <si>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</si>
  <si>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</si>
  <si>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</si>
  <si>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</si>
  <si>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</si>
  <si>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</si>
  <si>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</si>
  <si>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</si>
  <si>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</si>
  <si>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</si>
  <si>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</si>
  <si>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</si>
  <si>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</si>
  <si>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</si>
  <si>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</si>
  <si>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</si>
  <si>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</si>
  <si>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</si>
  <si>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</si>
  <si>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</si>
  <si>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</si>
  <si>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</si>
  <si>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</si>
  <si>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</si>
  <si>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</si>
  <si>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</si>
  <si>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</si>
  <si>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</si>
  <si>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</si>
  <si>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</si>
  <si>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</si>
  <si>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</si>
  <si>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</si>
  <si>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</si>
  <si>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</si>
  <si>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</si>
  <si>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</si>
  <si>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</si>
  <si>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</si>
  <si>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</si>
  <si>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</si>
  <si>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</si>
  <si>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</si>
  <si>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</si>
  <si>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</si>
  <si>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</si>
  <si>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</si>
  <si>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</si>
  <si>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</si>
  <si>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</si>
  <si>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</si>
  <si>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</si>
  <si>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</si>
  <si>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</si>
  <si>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</si>
  <si>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</si>
  <si>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</si>
  <si>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</si>
  <si>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</si>
  <si>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</si>
  <si>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</si>
  <si>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</si>
  <si>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</si>
  <si>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</si>
  <si>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</si>
  <si>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</si>
  <si>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</si>
  <si>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</si>
  <si>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</si>
  <si>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</si>
  <si>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</si>
  <si>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</si>
  <si>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</si>
  <si>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</si>
  <si>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</si>
  <si>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</si>
  <si>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</si>
  <si>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</si>
  <si>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</si>
  <si>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</si>
  <si>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</si>
  <si>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</si>
  <si>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</si>
  <si>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</si>
  <si>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</si>
  <si>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</si>
  <si>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</si>
  <si>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</si>
  <si>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</si>
  <si>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</si>
  <si>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</si>
  <si>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</si>
  <si>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</si>
  <si>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</si>
  <si>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</si>
  <si>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</si>
  <si>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</si>
  <si>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</si>
  <si>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</si>
  <si>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</si>
  <si>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</si>
  <si>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</si>
  <si>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</si>
  <si>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</si>
  <si>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</si>
  <si>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</si>
  <si>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</si>
  <si>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</si>
  <si>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</si>
  <si>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</si>
  <si>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</si>
  <si>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</si>
  <si>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</si>
  <si>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</si>
  <si>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</si>
  <si>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</si>
  <si>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</si>
  <si>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</si>
  <si>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</si>
  <si>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</si>
  <si>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</si>
  <si>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</si>
  <si>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</si>
  <si>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</si>
  <si>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</si>
  <si>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</si>
  <si>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</si>
  <si>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</si>
  <si>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</si>
  <si>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</si>
  <si>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</si>
  <si>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</si>
  <si>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</si>
  <si>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</si>
  <si>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</si>
  <si>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</si>
  <si>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</si>
  <si>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</si>
  <si>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</si>
  <si>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</si>
  <si>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</si>
  <si>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</si>
  <si>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</si>
  <si>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</si>
  <si>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</si>
  <si>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</si>
  <si>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</si>
  <si>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</si>
  <si>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</si>
  <si>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</si>
  <si>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</si>
  <si>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</si>
  <si>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</si>
  <si>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</si>
  <si>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</si>
  <si>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</si>
  <si>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</si>
  <si>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</si>
  <si>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</si>
  <si>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</si>
  <si>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</si>
  <si>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</si>
  <si>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</si>
  <si>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</si>
  <si>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</si>
  <si>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</si>
  <si>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</si>
  <si>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</si>
  <si>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</si>
  <si>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</si>
  <si>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</si>
  <si>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</si>
  <si>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</si>
  <si>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</si>
  <si>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</si>
  <si>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</si>
  <si>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</si>
  <si>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</si>
  <si>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</si>
  <si>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</si>
  <si>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</si>
  <si>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</si>
  <si>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</si>
  <si>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</si>
  <si>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</si>
  <si>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</si>
  <si>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</si>
  <si>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</si>
  <si>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</si>
  <si>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</si>
  <si>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</si>
  <si>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</si>
  <si>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</si>
  <si>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</si>
  <si>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</si>
  <si>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</si>
  <si>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</si>
  <si>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</si>
  <si>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</si>
  <si>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</si>
  <si>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</si>
  <si>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</si>
  <si>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</si>
  <si>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</si>
  <si>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</si>
  <si>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</si>
  <si>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</si>
  <si>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</si>
  <si>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</si>
  <si>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</si>
  <si>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</si>
  <si>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</si>
  <si>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</si>
  <si>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</si>
  <si>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</si>
  <si>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</si>
  <si>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</si>
  <si>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</si>
  <si>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</si>
  <si>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</si>
  <si>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</si>
  <si>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</si>
  <si>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</si>
  <si>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</si>
  <si>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</si>
  <si>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</si>
  <si>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</si>
  <si>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</si>
  <si>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</si>
  <si>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</si>
  <si>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</si>
  <si>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</si>
  <si>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</si>
  <si>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</si>
  <si>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</si>
  <si>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</si>
  <si>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</si>
  <si>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</si>
  <si>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</si>
  <si>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</si>
  <si>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</si>
  <si>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</si>
  <si>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</si>
  <si>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</si>
  <si>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</si>
  <si>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</si>
  <si>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</si>
  <si>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</si>
  <si>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</si>
  <si>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</si>
  <si>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</si>
  <si>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</si>
  <si>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</si>
  <si>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</si>
  <si>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</si>
  <si>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</si>
  <si>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</si>
  <si>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</si>
  <si>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</si>
  <si>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</si>
  <si>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</si>
  <si>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</si>
  <si>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</si>
  <si>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</si>
  <si>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</si>
  <si>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</si>
  <si>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</si>
  <si>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</si>
  <si>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</si>
  <si>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</si>
  <si>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</si>
  <si>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</si>
  <si>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</si>
  <si>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</si>
  <si>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</si>
  <si>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</si>
  <si>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</si>
  <si>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</si>
  <si>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</si>
  <si>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</si>
  <si>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</si>
  <si>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</si>
  <si>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</si>
  <si>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</si>
  <si>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</si>
  <si>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</si>
  <si>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</si>
  <si>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</si>
  <si>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</si>
  <si>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</si>
  <si>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</si>
  <si>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</si>
  <si>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</si>
  <si>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</si>
  <si>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</si>
  <si>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</si>
  <si>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</si>
  <si>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</si>
  <si>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</si>
  <si>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</si>
  <si>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</si>
  <si>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</si>
  <si>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</si>
  <si>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</si>
  <si>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</si>
  <si>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</si>
  <si>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</si>
  <si>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</si>
  <si>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</si>
  <si>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</si>
  <si>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</si>
  <si>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</si>
  <si>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</si>
  <si>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</si>
  <si>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</si>
  <si>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</si>
  <si>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</si>
  <si>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</si>
  <si>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</si>
  <si>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</si>
  <si>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</si>
  <si>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</si>
  <si>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</si>
  <si>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</si>
  <si>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</si>
  <si>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</si>
  <si>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</si>
  <si>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</si>
  <si>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</si>
  <si>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</si>
  <si>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</si>
  <si>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</si>
  <si>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</si>
  <si>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</si>
  <si>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</si>
  <si>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</si>
  <si>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</si>
  <si>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</si>
  <si>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</si>
  <si>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</si>
  <si>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</si>
  <si>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</si>
  <si>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</si>
  <si>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</si>
  <si>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</si>
  <si>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</si>
  <si>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</si>
  <si>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</si>
  <si>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</si>
  <si>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</si>
  <si>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</si>
  <si>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</si>
  <si>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</si>
  <si>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</si>
  <si>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</si>
  <si>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</si>
  <si>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</si>
  <si>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</si>
  <si>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</si>
  <si>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</si>
  <si>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</si>
  <si>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</si>
  <si>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</si>
  <si>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</si>
  <si>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</si>
  <si>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</si>
  <si>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</si>
  <si>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</si>
  <si>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</si>
  <si>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</si>
  <si>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</si>
  <si>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</si>
  <si>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</si>
  <si>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</si>
  <si>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</si>
  <si>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</si>
  <si>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</si>
  <si>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</si>
  <si>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</si>
  <si>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</si>
  <si>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</si>
  <si>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</si>
  <si>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</si>
  <si>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</si>
  <si>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</si>
  <si>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</si>
  <si>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</si>
  <si>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</si>
  <si>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</si>
  <si>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</si>
  <si>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</si>
  <si>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</si>
  <si>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</si>
  <si>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</si>
  <si>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</si>
  <si>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</si>
  <si>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</si>
  <si>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</si>
  <si>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</si>
  <si>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</si>
  <si>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</si>
  <si>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</si>
  <si>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</si>
  <si>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</si>
  <si>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</si>
  <si>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</si>
  <si>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</si>
  <si>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</si>
  <si>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</si>
  <si>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</si>
  <si>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</si>
  <si>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</si>
  <si>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</si>
  <si>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</si>
  <si>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</si>
  <si>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</si>
  <si>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</si>
  <si>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</si>
  <si>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</si>
  <si>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</si>
  <si>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</si>
  <si>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</si>
  <si>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</si>
  <si>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</si>
  <si>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</si>
  <si>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</si>
  <si>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</si>
  <si>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</si>
  <si>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</si>
  <si>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</si>
  <si>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</si>
  <si>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</si>
  <si>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</si>
  <si>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</si>
  <si>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</si>
  <si>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</si>
  <si>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</si>
  <si>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</si>
  <si>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</si>
  <si>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</si>
  <si>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</si>
  <si>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</si>
  <si>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</si>
  <si>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</si>
  <si>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</si>
  <si>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</si>
  <si>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</si>
  <si>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</si>
  <si>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</si>
  <si>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</si>
  <si>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</si>
  <si>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</si>
  <si>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</si>
  <si>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</si>
  <si>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</si>
  <si>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</si>
  <si>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</si>
  <si>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</si>
  <si>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</si>
  <si>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</si>
  <si>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</si>
  <si>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</si>
  <si>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</si>
  <si>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</si>
  <si>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</si>
  <si>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</si>
  <si>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</si>
  <si>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</si>
  <si>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</si>
  <si>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</si>
  <si>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</si>
  <si>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</si>
  <si>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</si>
  <si>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</si>
  <si>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</si>
  <si>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</si>
  <si>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</si>
  <si>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</si>
  <si>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</si>
  <si>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</si>
  <si>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</si>
  <si>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</si>
  <si>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</si>
  <si>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</si>
  <si>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</si>
  <si>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</si>
  <si>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</si>
  <si>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</si>
  <si>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</si>
  <si>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</si>
  <si>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</si>
  <si>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</si>
  <si>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</si>
  <si>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</si>
  <si>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</si>
  <si>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</si>
  <si>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</si>
  <si>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</si>
  <si>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</si>
  <si>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</si>
  <si>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</si>
  <si>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</si>
  <si>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</si>
  <si>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</si>
  <si>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</si>
  <si>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</si>
  <si>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</si>
  <si>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</si>
  <si>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</si>
  <si>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</si>
  <si>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07.02.2023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</si>
  <si>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</si>
  <si>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</si>
  <si>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</si>
  <si>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</si>
  <si>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</si>
  <si>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</si>
  <si>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</si>
  <si>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</si>
  <si>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</si>
  <si>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</si>
  <si>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</si>
  <si>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</si>
  <si>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</si>
  <si>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</si>
  <si>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</si>
  <si>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</si>
  <si>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</si>
  <si>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</si>
  <si>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</si>
  <si>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</si>
  <si>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</si>
  <si>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</si>
  <si>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</si>
  <si>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</si>
  <si>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</si>
  <si>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</si>
  <si>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</si>
  <si>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</si>
  <si>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</si>
  <si>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</si>
  <si>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</si>
  <si>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</si>
  <si>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</si>
  <si>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</si>
  <si>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</si>
  <si>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</si>
  <si>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</si>
  <si>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</si>
  <si>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</si>
  <si>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</si>
  <si>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</si>
  <si>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</si>
  <si>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</si>
  <si>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</si>
  <si>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</si>
  <si>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24.01.2023 11:15:46</t>
  </si>
  <si>
    <t>Abfahrend</t>
  </si>
  <si>
    <t>24.01.2023 11:15:48</t>
  </si>
  <si>
    <t>24.01.2023 11:15:49</t>
  </si>
  <si>
    <t>24.01.2023 11:15:55</t>
  </si>
  <si>
    <t>24.01.2023 11:16:01</t>
  </si>
  <si>
    <t>24.01.2023 11:16:06</t>
  </si>
  <si>
    <t>24.01.2023 11:16:22</t>
  </si>
  <si>
    <t>24.01.2023 11:16:24</t>
  </si>
  <si>
    <t>24.01.2023 11:16:28</t>
  </si>
  <si>
    <t>24.01.2023 11:16:30</t>
  </si>
  <si>
    <t>24.01.2023 11:16:33</t>
  </si>
  <si>
    <t>24.01.2023 11:16:34</t>
  </si>
  <si>
    <t>24.01.2023 11:16:39</t>
  </si>
  <si>
    <t>24.01.2023 11:16:40</t>
  </si>
  <si>
    <t>24.01.2023 11:16:43</t>
  </si>
  <si>
    <t>24.01.2023 11:16:45</t>
  </si>
  <si>
    <t>24.01.2023 11:16:49</t>
  </si>
  <si>
    <t>24.01.2023 11:16:52</t>
  </si>
  <si>
    <t>24.01.2023 11:16:55</t>
  </si>
  <si>
    <t>24.01.2023 11:16:58</t>
  </si>
  <si>
    <t>24.01.2023 11:20:33</t>
  </si>
  <si>
    <t>24.01.2023 11:20:34</t>
  </si>
  <si>
    <t>24.01.2023 11:20:36</t>
  </si>
  <si>
    <t>24.01.2023 11:20:37</t>
  </si>
  <si>
    <t>24.01.2023 11:20:39</t>
  </si>
  <si>
    <t>24.01.2023 11:20:40</t>
  </si>
  <si>
    <t>24.01.2023 11:21:03</t>
  </si>
  <si>
    <t>24.01.2023 11:21:25</t>
  </si>
  <si>
    <t>24.01.2023 11:21:57</t>
  </si>
  <si>
    <t>24.01.2023 11:21:58</t>
  </si>
  <si>
    <t>24.01.2023 11:22:00</t>
  </si>
  <si>
    <t>24.01.2023 11:22:01</t>
  </si>
  <si>
    <t>24.01.2023 11:22:03</t>
  </si>
  <si>
    <t>24.01.2023 11:22:07</t>
  </si>
  <si>
    <t>24.01.2023 11:23:31</t>
  </si>
  <si>
    <t>24.01.2023 11:23:33</t>
  </si>
  <si>
    <t>24.01.2023 11:23:34</t>
  </si>
  <si>
    <t>24.01.2023 11:23:36</t>
  </si>
  <si>
    <t>24.01.2023 11:24:15</t>
  </si>
  <si>
    <t>24.01.2023 11:24:16</t>
  </si>
  <si>
    <t>24.01.2023 11:24:18</t>
  </si>
  <si>
    <t>24.01.2023 11:24:19</t>
  </si>
  <si>
    <t>24.01.2023 11:25:18</t>
  </si>
  <si>
    <t>24.01.2023 11:25:19</t>
  </si>
  <si>
    <t>24.01.2023 11:25:21</t>
  </si>
  <si>
    <t>24.01.2023 11:27:52</t>
  </si>
  <si>
    <t>24.01.2023 11:27:54</t>
  </si>
  <si>
    <t>24.01.2023 11:27:56</t>
  </si>
  <si>
    <t>24.01.2023 11:27:57</t>
  </si>
  <si>
    <t>24.01.2023 11:28:07</t>
  </si>
  <si>
    <t>24.01.2023 11:28:09</t>
  </si>
  <si>
    <t>24.01.2023 11:28:10</t>
  </si>
  <si>
    <t>24.01.2023 11:28:12</t>
  </si>
  <si>
    <t>24.01.2023 11:28:13</t>
  </si>
  <si>
    <t>24.01.2023 11:28:31</t>
  </si>
  <si>
    <t>24.01.2023 11:28:33</t>
  </si>
  <si>
    <t>24.01.2023 11:28:34</t>
  </si>
  <si>
    <t>24.01.2023 11:29:22</t>
  </si>
  <si>
    <t>24.01.2023 11:29:24</t>
  </si>
  <si>
    <t>24.01.2023 11:29:25</t>
  </si>
  <si>
    <t>24.01.2023 11:29:27</t>
  </si>
  <si>
    <t>24.01.2023 11:29:28</t>
  </si>
  <si>
    <t>24.01.2023 11:29:30</t>
  </si>
  <si>
    <t>24.01.2023 11:29:31</t>
  </si>
  <si>
    <t>24.01.2023 11:29:33</t>
  </si>
  <si>
    <t>24.01.2023 11:29:36</t>
  </si>
  <si>
    <t>24.01.2023 11:29:39</t>
  </si>
  <si>
    <t>24.01.2023 11:30:34</t>
  </si>
  <si>
    <t>24.01.2023 11:30:36</t>
  </si>
  <si>
    <t>24.01.2023 11:30:37</t>
  </si>
  <si>
    <t>24.01.2023 11:30:55</t>
  </si>
  <si>
    <t>24.01.2023 11:31:09</t>
  </si>
  <si>
    <t>24.01.2023 11:31:11</t>
  </si>
  <si>
    <t>24.01.2023 11:31:12</t>
  </si>
  <si>
    <t>24.01.2023 11:31:14</t>
  </si>
  <si>
    <t>24.01.2023 11:31:15</t>
  </si>
  <si>
    <t>24.01.2023 11:31:18</t>
  </si>
  <si>
    <t>24.01.2023 11:31:20</t>
  </si>
  <si>
    <t>24.01.2023 11:31:21</t>
  </si>
  <si>
    <t>24.01.2023 11:31:23</t>
  </si>
  <si>
    <t>24.01.2023 11:31:24</t>
  </si>
  <si>
    <t>24.01.2023 11:32:16</t>
  </si>
  <si>
    <t>24.01.2023 11:32:18</t>
  </si>
  <si>
    <t>24.01.2023 11:32:19</t>
  </si>
  <si>
    <t>24.01.2023 11:32:28</t>
  </si>
  <si>
    <t>24.01.2023 11:32:31</t>
  </si>
  <si>
    <t>24.01.2023 11:32:33</t>
  </si>
  <si>
    <t>24.01.2023 11:35:18</t>
  </si>
  <si>
    <t>24.01.2023 11:35:19</t>
  </si>
  <si>
    <t>24.01.2023 11:35:21</t>
  </si>
  <si>
    <t>24.01.2023 11:35:22</t>
  </si>
  <si>
    <t>24.01.2023 11:35:24</t>
  </si>
  <si>
    <t>24.01.2023 11:35:33</t>
  </si>
  <si>
    <t>24.01.2023 11:35:34</t>
  </si>
  <si>
    <t>24.01.2023 11:35:36</t>
  </si>
  <si>
    <t>24.01.2023 11:35:37</t>
  </si>
  <si>
    <t>24.01.2023 11:35:39</t>
  </si>
  <si>
    <t>24.01.2023 11:36:10</t>
  </si>
  <si>
    <t>24.01.2023 11:36:12</t>
  </si>
  <si>
    <t>24.01.2023 11:36:13</t>
  </si>
  <si>
    <t>24.01.2023 11:36:15</t>
  </si>
  <si>
    <t>24.01.2023 11:36:16</t>
  </si>
  <si>
    <t>24.01.2023 11:37:42</t>
  </si>
  <si>
    <t>24.01.2023 11:37:43</t>
  </si>
  <si>
    <t>24.01.2023 11:37:45</t>
  </si>
  <si>
    <t>24.01.2023 11:38:15</t>
  </si>
  <si>
    <t>24.01.2023 11:38:56</t>
  </si>
  <si>
    <t>24.01.2023 11:38:57</t>
  </si>
  <si>
    <t>24.01.2023 11:39:24</t>
  </si>
  <si>
    <t>24.01.2023 11:39:26</t>
  </si>
  <si>
    <t>24.01.2023 11:39:27</t>
  </si>
  <si>
    <t>24.01.2023 11:39:29</t>
  </si>
  <si>
    <t>24.01.2023 11:39:30</t>
  </si>
  <si>
    <t>24.01.2023 11:39:32</t>
  </si>
  <si>
    <t>24.01.2023 11:39:42</t>
  </si>
  <si>
    <t>24.01.2023 11:39:44</t>
  </si>
  <si>
    <t>24.01.2023 11:39:45</t>
  </si>
  <si>
    <t>24.01.2023 11:39:47</t>
  </si>
  <si>
    <t>24.01.2023 11:39:48</t>
  </si>
  <si>
    <t>24.01.2023 11:39:50</t>
  </si>
  <si>
    <t>24.01.2023 11:39:51</t>
  </si>
  <si>
    <t>24.01.2023 11:43:27</t>
  </si>
  <si>
    <t>24.01.2023 11:43:28</t>
  </si>
  <si>
    <t>24.01.2023 11:43:30</t>
  </si>
  <si>
    <t>24.01.2023 11:45:03</t>
  </si>
  <si>
    <t>24.01.2023 11:45:04</t>
  </si>
  <si>
    <t>24.01.2023 11:45:06</t>
  </si>
  <si>
    <t>24.01.2023 11:45:07</t>
  </si>
  <si>
    <t>24.01.2023 11:45:09</t>
  </si>
  <si>
    <t>24.01.2023 11:45:12</t>
  </si>
  <si>
    <t>24.01.2023 11:45:13</t>
  </si>
  <si>
    <t>24.01.2023 11:46:01</t>
  </si>
  <si>
    <t>24.01.2023 11:46:03</t>
  </si>
  <si>
    <t>24.01.2023 11:46:06</t>
  </si>
  <si>
    <t>24.01.2023 11:46:07</t>
  </si>
  <si>
    <t>24.01.2023 11:46:09</t>
  </si>
  <si>
    <t>24.01.2023 11:49:16</t>
  </si>
  <si>
    <t>24.01.2023 11:49:18</t>
  </si>
  <si>
    <t>24.01.2023 11:50:07</t>
  </si>
  <si>
    <t>24.01.2023 11:50:09</t>
  </si>
  <si>
    <t>24.01.2023 11:50:10</t>
  </si>
  <si>
    <t>24.01.2023 11:50:12</t>
  </si>
  <si>
    <t>24.01.2023 11:50:13</t>
  </si>
  <si>
    <t>24.01.2023 11:50:25</t>
  </si>
  <si>
    <t>24.01.2023 11:50:27</t>
  </si>
  <si>
    <t>24.01.2023 11:54:01</t>
  </si>
  <si>
    <t>24.01.2023 11:54:03</t>
  </si>
  <si>
    <t>24.01.2023 11:54:06</t>
  </si>
  <si>
    <t>24.01.2023 11:54:07</t>
  </si>
  <si>
    <t>24.01.2023 11:55:30</t>
  </si>
  <si>
    <t>24.01.2023 11:55:36</t>
  </si>
  <si>
    <t>24.01.2023 11:56:16</t>
  </si>
  <si>
    <t>24.01.2023 11:56:18</t>
  </si>
  <si>
    <t>24.01.2023 11:56:19</t>
  </si>
  <si>
    <t>24.01.2023 11:56:21</t>
  </si>
  <si>
    <t>24.01.2023 11:56:45</t>
  </si>
  <si>
    <t>24.01.2023 11:56:46</t>
  </si>
  <si>
    <t>24.01.2023 11:56:48</t>
  </si>
  <si>
    <t>24.01.2023 11:57:54</t>
  </si>
  <si>
    <t>24.01.2023 11:57:55</t>
  </si>
  <si>
    <t>24.01.2023 11:58:45</t>
  </si>
  <si>
    <t>24.01.2023 11:58:46</t>
  </si>
  <si>
    <t>24.01.2023 11:58:48</t>
  </si>
  <si>
    <t>24.01.2023 12:00:16</t>
  </si>
  <si>
    <t>24.01.2023 12:00:18</t>
  </si>
  <si>
    <t>24.01.2023 12:00:19</t>
  </si>
  <si>
    <t>24.01.2023 12:00:21</t>
  </si>
  <si>
    <t>24.01.2023 12:00:25</t>
  </si>
  <si>
    <t>24.01.2023 12:00:28</t>
  </si>
  <si>
    <t>24.01.2023 12:00:30</t>
  </si>
  <si>
    <t>24.01.2023 12:00:31</t>
  </si>
  <si>
    <t>24.01.2023 12:00:33</t>
  </si>
  <si>
    <t>24.01.2023 12:01:00</t>
  </si>
  <si>
    <t>24.01.2023 12:01:01</t>
  </si>
  <si>
    <t>24.01.2023 12:01:03</t>
  </si>
  <si>
    <t>24.01.2023 12:01:04</t>
  </si>
  <si>
    <t>24.01.2023 12:01:06</t>
  </si>
  <si>
    <t>24.01.2023 12:01:07</t>
  </si>
  <si>
    <t>24.01.2023 12:01:12</t>
  </si>
  <si>
    <t>24.01.2023 12:01:13</t>
  </si>
  <si>
    <t>24.01.2023 12:01:15</t>
  </si>
  <si>
    <t>24.01.2023 12:01:16</t>
  </si>
  <si>
    <t>24.01.2023 12:01:19</t>
  </si>
  <si>
    <t>24.01.2023 12:01:42</t>
  </si>
  <si>
    <t>24.01.2023 12:01:45</t>
  </si>
  <si>
    <t>24.01.2023 12:01:46</t>
  </si>
  <si>
    <t>24.01.2023 12:01:48</t>
  </si>
  <si>
    <t>24.01.2023 12:01:49</t>
  </si>
  <si>
    <t>24.01.2023 12:02:13</t>
  </si>
  <si>
    <t>24.01.2023 12:02:15</t>
  </si>
  <si>
    <t>24.01.2023 12:02:16</t>
  </si>
  <si>
    <t>24.01.2023 12:02:18</t>
  </si>
  <si>
    <t>24.01.2023 12:02:33</t>
  </si>
  <si>
    <t>24.01.2023 12:02:34</t>
  </si>
  <si>
    <t>24.01.2023 12:02:36</t>
  </si>
  <si>
    <t>24.01.2023 12:02:37</t>
  </si>
  <si>
    <t>24.01.2023 12:02:39</t>
  </si>
  <si>
    <t>24.01.2023 12:02:46</t>
  </si>
  <si>
    <t>24.01.2023 12:02:48</t>
  </si>
  <si>
    <t>24.01.2023 12:02:49</t>
  </si>
  <si>
    <t>24.01.2023 12:02:51</t>
  </si>
  <si>
    <t>24.01.2023 12:02:52</t>
  </si>
  <si>
    <t>24.01.2023 12:02:54</t>
  </si>
  <si>
    <t>24.01.2023 12:03:15</t>
  </si>
  <si>
    <t>24.01.2023 12:03:16</t>
  </si>
  <si>
    <t>24.01.2023 12:03:18</t>
  </si>
  <si>
    <t>24.01.2023 12:03:19</t>
  </si>
  <si>
    <t>24.01.2023 12:03:40</t>
  </si>
  <si>
    <t>24.01.2023 12:03:43</t>
  </si>
  <si>
    <t>24.01.2023 12:03:45</t>
  </si>
  <si>
    <t>24.01.2023 12:03:46</t>
  </si>
  <si>
    <t>24.01.2023 12:04:15</t>
  </si>
  <si>
    <t>24.01.2023 12:05:48</t>
  </si>
  <si>
    <t>24.01.2023 12:05:49</t>
  </si>
  <si>
    <t>24.01.2023 12:07:13</t>
  </si>
  <si>
    <t>24.01.2023 12:07:15</t>
  </si>
  <si>
    <t>24.01.2023 12:07:34</t>
  </si>
  <si>
    <t>24.01.2023 12:07:36</t>
  </si>
  <si>
    <t>24.01.2023 12:11:59</t>
  </si>
  <si>
    <t>24.01.2023 12:12:02</t>
  </si>
  <si>
    <t>24.01.2023 12:12:59</t>
  </si>
  <si>
    <t>24.01.2023 12:13:02</t>
  </si>
  <si>
    <t>24.01.2023 12:13:20</t>
  </si>
  <si>
    <t>24.01.2023 12:13:25</t>
  </si>
  <si>
    <t>24.01.2023 12:13:28</t>
  </si>
  <si>
    <t>24.01.2023 12:13:29</t>
  </si>
  <si>
    <t>24.01.2023 12:13:32</t>
  </si>
  <si>
    <t>24.01.2023 12:13:34</t>
  </si>
  <si>
    <t>24.01.2023 12:13:35</t>
  </si>
  <si>
    <t>24.01.2023 12:13:38</t>
  </si>
  <si>
    <t>24.01.2023 12:16:10</t>
  </si>
  <si>
    <t>24.01.2023 12:16:12</t>
  </si>
  <si>
    <t>24.01.2023 12:16:15</t>
  </si>
  <si>
    <t>24.01.2023 12:16:51</t>
  </si>
  <si>
    <t>24.01.2023 12:16:52</t>
  </si>
  <si>
    <t>24.01.2023 12:16:55</t>
  </si>
  <si>
    <t>24.01.2023 12:16:57</t>
  </si>
  <si>
    <t>24.01.2023 12:17:09</t>
  </si>
  <si>
    <t>24.01.2023 12:17:10</t>
  </si>
  <si>
    <t>24.01.2023 12:17:12</t>
  </si>
  <si>
    <t>24.01.2023 12:17:13</t>
  </si>
  <si>
    <t>24.01.2023 12:17:25</t>
  </si>
  <si>
    <t>24.01.2023 12:17:27</t>
  </si>
  <si>
    <t>24.01.2023 12:17:28</t>
  </si>
  <si>
    <t>24.01.2023 12:17:30</t>
  </si>
  <si>
    <t>24.01.2023 12:17:31</t>
  </si>
  <si>
    <t>24.01.2023 12:17:33</t>
  </si>
  <si>
    <t>24.01.2023 12:17:34</t>
  </si>
  <si>
    <t>24.01.2023 12:17:36</t>
  </si>
  <si>
    <t>24.01.2023 12:19:09</t>
  </si>
  <si>
    <t>24.01.2023 12:19:10</t>
  </si>
  <si>
    <t>24.01.2023 12:19:13</t>
  </si>
  <si>
    <t>24.01.2023 12:19:25</t>
  </si>
  <si>
    <t>24.01.2023 12:19:54</t>
  </si>
  <si>
    <t>24.01.2023 12:19:57</t>
  </si>
  <si>
    <t>24.01.2023 12:19:58</t>
  </si>
  <si>
    <t>24.01.2023 12:20:00</t>
  </si>
  <si>
    <t>24.01.2023 12:20:01</t>
  </si>
  <si>
    <t>24.01.2023 12:20:03</t>
  </si>
  <si>
    <t>24.01.2023 12:20:59</t>
  </si>
  <si>
    <t>24.01.2023 12:21:00</t>
  </si>
  <si>
    <t>24.01.2023 12:21:03</t>
  </si>
  <si>
    <t>24.01.2023 12:21:56</t>
  </si>
  <si>
    <t>24.01.2023 12:21:59</t>
  </si>
  <si>
    <t>24.01.2023 12:22:37</t>
  </si>
  <si>
    <t>24.01.2023 12:22:39</t>
  </si>
  <si>
    <t>24.01.2023 12:22:49</t>
  </si>
  <si>
    <t>24.01.2023 12:22:51</t>
  </si>
  <si>
    <t>24.01.2023 12:22:52</t>
  </si>
  <si>
    <t>24.01.2023 12:22:54</t>
  </si>
  <si>
    <t>24.01.2023 12:22:55</t>
  </si>
  <si>
    <t>24.01.2023 12:22:57</t>
  </si>
  <si>
    <t>24.01.2023 12:23:37</t>
  </si>
  <si>
    <t>24.01.2023 12:23:42</t>
  </si>
  <si>
    <t>24.01.2023 12:23:43</t>
  </si>
  <si>
    <t>24.01.2023 12:24:04</t>
  </si>
  <si>
    <t>24.01.2023 12:24:06</t>
  </si>
  <si>
    <t>24.01.2023 12:25:36</t>
  </si>
  <si>
    <t>24.01.2023 12:25:37</t>
  </si>
  <si>
    <t>24.01.2023 12:28:09</t>
  </si>
  <si>
    <t>24.01.2023 12:28:10</t>
  </si>
  <si>
    <t>24.01.2023 12:28:12</t>
  </si>
  <si>
    <t>24.01.2023 12:28:13</t>
  </si>
  <si>
    <t>24.01.2023 12:28:15</t>
  </si>
  <si>
    <t>24.01.2023 12:28:21</t>
  </si>
  <si>
    <t>24.01.2023 12:28:22</t>
  </si>
  <si>
    <t>24.01.2023 12:28:24</t>
  </si>
  <si>
    <t>24.01.2023 12:28:31</t>
  </si>
  <si>
    <t>24.01.2023 12:28:33</t>
  </si>
  <si>
    <t>24.01.2023 12:28:36</t>
  </si>
  <si>
    <t>24.01.2023 12:29:22</t>
  </si>
  <si>
    <t>24.01.2023 12:29:24</t>
  </si>
  <si>
    <t>24.01.2023 12:29:25</t>
  </si>
  <si>
    <t>24.01.2023 12:29:27</t>
  </si>
  <si>
    <t>24.01.2023 12:29:28</t>
  </si>
  <si>
    <t>24.01.2023 12:29:30</t>
  </si>
  <si>
    <t>24.01.2023 12:29:31</t>
  </si>
  <si>
    <t>24.01.2023 12:30:52</t>
  </si>
  <si>
    <t>24.01.2023 12:30:54</t>
  </si>
  <si>
    <t>24.01.2023 12:30:57</t>
  </si>
  <si>
    <t>24.01.2023 12:30:59</t>
  </si>
  <si>
    <t>24.01.2023 12:31:02</t>
  </si>
  <si>
    <t>24.01.2023 12:31:03</t>
  </si>
  <si>
    <t>24.01.2023 12:31:53</t>
  </si>
  <si>
    <t>24.01.2023 12:31:54</t>
  </si>
  <si>
    <t>24.01.2023 12:31:56</t>
  </si>
  <si>
    <t>24.01.2023 12:31:57</t>
  </si>
  <si>
    <t>24.01.2023 12:31:59</t>
  </si>
  <si>
    <t>24.01.2023 12:32:00</t>
  </si>
  <si>
    <t>24.01.2023 12:33:43</t>
  </si>
  <si>
    <t>24.01.2023 12:33:45</t>
  </si>
  <si>
    <t>24.01.2023 12:33:46</t>
  </si>
  <si>
    <t>24.01.2023 12:33:48</t>
  </si>
  <si>
    <t>24.01.2023 12:34:18</t>
  </si>
  <si>
    <t>24.01.2023 12:34:19</t>
  </si>
  <si>
    <t>24.01.2023 12:34:51</t>
  </si>
  <si>
    <t>24.01.2023 12:34:52</t>
  </si>
  <si>
    <t>24.01.2023 12:35:24</t>
  </si>
  <si>
    <t>24.01.2023 12:35:25</t>
  </si>
  <si>
    <t>24.01.2023 12:35:27</t>
  </si>
  <si>
    <t>24.01.2023 12:40:00</t>
  </si>
  <si>
    <t>24.01.2023 12:40:01</t>
  </si>
  <si>
    <t>24.01.2023 12:40:04</t>
  </si>
  <si>
    <t>24.01.2023 12:40:37</t>
  </si>
  <si>
    <t>24.01.2023 12:40:39</t>
  </si>
  <si>
    <t>24.01.2023 12:40:55</t>
  </si>
  <si>
    <t>24.01.2023 12:40:57</t>
  </si>
  <si>
    <t>24.01.2023 12:40:58</t>
  </si>
  <si>
    <t>24.01.2023 12:41:00</t>
  </si>
  <si>
    <t>24.01.2023 12:41:01</t>
  </si>
  <si>
    <t>24.01.2023 12:41:03</t>
  </si>
  <si>
    <t>24.01.2023 12:41:05</t>
  </si>
  <si>
    <t>24.01.2023 12:41:21</t>
  </si>
  <si>
    <t>24.01.2023 12:41:23</t>
  </si>
  <si>
    <t>24.01.2023 12:41:24</t>
  </si>
  <si>
    <t>24.01.2023 12:41:26</t>
  </si>
  <si>
    <t>24.01.2023 12:41:27</t>
  </si>
  <si>
    <t>24.01.2023 12:41:29</t>
  </si>
  <si>
    <t>24.01.2023 12:41:41</t>
  </si>
  <si>
    <t>24.01.2023 12:41:42</t>
  </si>
  <si>
    <t>24.01.2023 12:41:44</t>
  </si>
  <si>
    <t>24.01.2023 12:41:45</t>
  </si>
  <si>
    <t>24.01.2023 12:41:47</t>
  </si>
  <si>
    <t>24.01.2023 12:43:40</t>
  </si>
  <si>
    <t>24.01.2023 12:43:42</t>
  </si>
  <si>
    <t>24.01.2023 12:43:43</t>
  </si>
  <si>
    <t>24.01.2023 12:44:54</t>
  </si>
  <si>
    <t>24.01.2023 12:44:57</t>
  </si>
  <si>
    <t>24.01.2023 12:44:59</t>
  </si>
  <si>
    <t>24.01.2023 12:45:00</t>
  </si>
  <si>
    <t>24.01.2023 12:46:51</t>
  </si>
  <si>
    <t>24.01.2023 12:46:52</t>
  </si>
  <si>
    <t>24.01.2023 12:46:54</t>
  </si>
  <si>
    <t>24.01.2023 12:46:58</t>
  </si>
  <si>
    <t>24.01.2023 12:47:00</t>
  </si>
  <si>
    <t>24.01.2023 12:47:05</t>
  </si>
  <si>
    <t>24.01.2023 12:47:06</t>
  </si>
  <si>
    <t>24.01.2023 12:47:08</t>
  </si>
  <si>
    <t>24.01.2023 12:47:32</t>
  </si>
  <si>
    <t>24.01.2023 12:47:33</t>
  </si>
  <si>
    <t>24.01.2023 12:47:35</t>
  </si>
  <si>
    <t>24.01.2023 12:47:36</t>
  </si>
  <si>
    <t>24.01.2023 12:47:38</t>
  </si>
  <si>
    <t>24.01.2023 12:48:24</t>
  </si>
  <si>
    <t>24.01.2023 12:48:25</t>
  </si>
  <si>
    <t>24.01.2023 12:48:27</t>
  </si>
  <si>
    <t>24.01.2023 12:48:30</t>
  </si>
  <si>
    <t>24.01.2023 12:49:25</t>
  </si>
  <si>
    <t>24.01.2023 12:49:30</t>
  </si>
  <si>
    <t>24.01.2023 12:49:31</t>
  </si>
  <si>
    <t>24.01.2023 12:49:33</t>
  </si>
  <si>
    <t>24.01.2023 12:51:19</t>
  </si>
  <si>
    <t>24.01.2023 12:51:21</t>
  </si>
  <si>
    <t>24.01.2023 12:51:22</t>
  </si>
  <si>
    <t>24.01.2023 12:51:24</t>
  </si>
  <si>
    <t>24.01.2023 12:52:03</t>
  </si>
  <si>
    <t>24.01.2023 12:52:09</t>
  </si>
  <si>
    <t>24.01.2023 12:52:52</t>
  </si>
  <si>
    <t>24.01.2023 12:52:54</t>
  </si>
  <si>
    <t>24.01.2023 12:52:55</t>
  </si>
  <si>
    <t>24.01.2023 12:52:57</t>
  </si>
  <si>
    <t>24.01.2023 12:52:58</t>
  </si>
  <si>
    <t>24.01.2023 12:53:00</t>
  </si>
  <si>
    <t>24.01.2023 12:53:01</t>
  </si>
  <si>
    <t>24.01.2023 12:53:14</t>
  </si>
  <si>
    <t>24.01.2023 12:53:15</t>
  </si>
  <si>
    <t>24.01.2023 12:53:18</t>
  </si>
  <si>
    <t>24.01.2023 12:53:50</t>
  </si>
  <si>
    <t>24.01.2023 12:53:54</t>
  </si>
  <si>
    <t>24.01.2023 12:53:56</t>
  </si>
  <si>
    <t>24.01.2023 12:53:57</t>
  </si>
  <si>
    <t>24.01.2023 12:54:02</t>
  </si>
  <si>
    <t>24.01.2023 12:54:05</t>
  </si>
  <si>
    <t>24.01.2023 12:54:06</t>
  </si>
  <si>
    <t>24.01.2023 12:54:08</t>
  </si>
  <si>
    <t>24.01.2023 12:54:09</t>
  </si>
  <si>
    <t>24.01.2023 12:55:30</t>
  </si>
  <si>
    <t>24.01.2023 12:55:31</t>
  </si>
  <si>
    <t>24.01.2023 12:55:34</t>
  </si>
  <si>
    <t>24.01.2023 12:55:36</t>
  </si>
  <si>
    <t>24.01.2023 12:56:19</t>
  </si>
  <si>
    <t>24.01.2023 12:56:21</t>
  </si>
  <si>
    <t>24.01.2023 12:56:22</t>
  </si>
  <si>
    <t>24.01.2023 12:56:24</t>
  </si>
  <si>
    <t>24.01.2023 12:56:25</t>
  </si>
  <si>
    <t>24.01.2023 12:56:27</t>
  </si>
  <si>
    <t>24.01.2023 12:56:33</t>
  </si>
  <si>
    <t>24.01.2023 12:56:51</t>
  </si>
  <si>
    <t>24.01.2023 12:56:52</t>
  </si>
  <si>
    <t>24.01.2023 12:56:54</t>
  </si>
  <si>
    <t>24.01.2023 12:56:55</t>
  </si>
  <si>
    <t>24.01.2023 12:57:27</t>
  </si>
  <si>
    <t>24.01.2023 12:57:29</t>
  </si>
  <si>
    <t>24.01.2023 12:57:35</t>
  </si>
  <si>
    <t>24.01.2023 12:57:36</t>
  </si>
  <si>
    <t>24.01.2023 13:00:13</t>
  </si>
  <si>
    <t>24.01.2023 13:00:15</t>
  </si>
  <si>
    <t>24.01.2023 13:00:16</t>
  </si>
  <si>
    <t>24.01.2023 13:00:18</t>
  </si>
  <si>
    <t>24.01.2023 13:00:19</t>
  </si>
  <si>
    <t>24.01.2023 13:00:21</t>
  </si>
  <si>
    <t>24.01.2023 13:00:22</t>
  </si>
  <si>
    <t>24.01.2023 13:00:24</t>
  </si>
  <si>
    <t>24.01.2023 13:00:25</t>
  </si>
  <si>
    <t>24.01.2023 13:01:24</t>
  </si>
  <si>
    <t>24.01.2023 13:01:25</t>
  </si>
  <si>
    <t>24.01.2023 13:01:27</t>
  </si>
  <si>
    <t>24.01.2023 13:01:28</t>
  </si>
  <si>
    <t>24.01.2023 13:01:30</t>
  </si>
  <si>
    <t>24.01.2023 13:01:31</t>
  </si>
  <si>
    <t>24.01.2023 13:01:33</t>
  </si>
  <si>
    <t>24.01.2023 13:01:34</t>
  </si>
  <si>
    <t>24.01.2023 13:01:36</t>
  </si>
  <si>
    <t>24.01.2023 13:01:37</t>
  </si>
  <si>
    <t>24.01.2023 13:01:40</t>
  </si>
  <si>
    <t>24.01.2023 13:01:42</t>
  </si>
  <si>
    <t>24.01.2023 13:01:43</t>
  </si>
  <si>
    <t>24.01.2023 13:02:12</t>
  </si>
  <si>
    <t>24.01.2023 13:02:18</t>
  </si>
  <si>
    <t>24.01.2023 13:03:19</t>
  </si>
  <si>
    <t>24.01.2023 13:03:21</t>
  </si>
  <si>
    <t>24.01.2023 13:03:22</t>
  </si>
  <si>
    <t>24.01.2023 13:03:24</t>
  </si>
  <si>
    <t>24.01.2023 13:03:25</t>
  </si>
  <si>
    <t>24.01.2023 13:04:15</t>
  </si>
  <si>
    <t>24.01.2023 13:04:16</t>
  </si>
  <si>
    <t>24.01.2023 13:04:18</t>
  </si>
  <si>
    <t>24.01.2023 13:05:13</t>
  </si>
  <si>
    <t>24.01.2023 13:05:16</t>
  </si>
  <si>
    <t>24.01.2023 13:05:18</t>
  </si>
  <si>
    <t>24.01.2023 13:11:40</t>
  </si>
  <si>
    <t>24.01.2023 13:11:42</t>
  </si>
  <si>
    <t>24.01.2023 13:11:43</t>
  </si>
  <si>
    <t>24.01.2023 13:11:45</t>
  </si>
  <si>
    <t>24.01.2023 13:12:06</t>
  </si>
  <si>
    <t>24.01.2023 13:12:07</t>
  </si>
  <si>
    <t>24.01.2023 13:12:40</t>
  </si>
  <si>
    <t>24.01.2023 13:12:42</t>
  </si>
  <si>
    <t>24.01.2023 13:14:48</t>
  </si>
  <si>
    <t>24.01.2023 13:14:51</t>
  </si>
  <si>
    <t>24.01.2023 13:15:04</t>
  </si>
  <si>
    <t>24.01.2023 13:15:06</t>
  </si>
  <si>
    <t>24.01.2023 13:15:07</t>
  </si>
  <si>
    <t>24.01.2023 13:15:10</t>
  </si>
  <si>
    <t>24.01.2023 13:15:12</t>
  </si>
  <si>
    <t>24.01.2023 13:16:16</t>
  </si>
  <si>
    <t>24.01.2023 13:16:18</t>
  </si>
  <si>
    <t>24.01.2023 13:18:51</t>
  </si>
  <si>
    <t>24.01.2023 13:18:52</t>
  </si>
  <si>
    <t>24.01.2023 13:18:54</t>
  </si>
  <si>
    <t>24.01.2023 13:18:56</t>
  </si>
  <si>
    <t>24.01.2023 13:18:57</t>
  </si>
  <si>
    <t>24.01.2023 13:18:59</t>
  </si>
  <si>
    <t>24.01.2023 13:19:02</t>
  </si>
  <si>
    <t>24.01.2023 13:19:03</t>
  </si>
  <si>
    <t>24.01.2023 13:19:05</t>
  </si>
  <si>
    <t>24.01.2023 13:19:17</t>
  </si>
  <si>
    <t>24.01.2023 13:20:15</t>
  </si>
  <si>
    <t>24.01.2023 13:20:18</t>
  </si>
  <si>
    <t>24.01.2023 13:20:19</t>
  </si>
  <si>
    <t>24.01.2023 13:21:48</t>
  </si>
  <si>
    <t>24.01.2023 13:21:49</t>
  </si>
  <si>
    <t>24.01.2023 13:21:51</t>
  </si>
  <si>
    <t>24.01.2023 13:21:52</t>
  </si>
  <si>
    <t>24.01.2023 13:22:09</t>
  </si>
  <si>
    <t>24.01.2023 13:22:10</t>
  </si>
  <si>
    <t>24.01.2023 13:22:22</t>
  </si>
  <si>
    <t>24.01.2023 13:22:27</t>
  </si>
  <si>
    <t>24.01.2023 13:22:28</t>
  </si>
  <si>
    <t>24.01.2023 13:22:30</t>
  </si>
  <si>
    <t>24.01.2023 13:22:31</t>
  </si>
  <si>
    <t>24.01.2023 13:23:58</t>
  </si>
  <si>
    <t>24.01.2023 13:23:59</t>
  </si>
  <si>
    <t>24.01.2023 13:24:01</t>
  </si>
  <si>
    <t>24.01.2023 13:24:02</t>
  </si>
  <si>
    <t>24.01.2023 13:24:13</t>
  </si>
  <si>
    <t>24.01.2023 13:24:14</t>
  </si>
  <si>
    <t>24.01.2023 13:24:16</t>
  </si>
  <si>
    <t>24.01.2023 13:24:17</t>
  </si>
  <si>
    <t>24.01.2023 13:24:19</t>
  </si>
  <si>
    <t>24.01.2023 13:24:20</t>
  </si>
  <si>
    <t>24.01.2023 13:25:49</t>
  </si>
  <si>
    <t>24.01.2023 13:25:52</t>
  </si>
  <si>
    <t>24.01.2023 13:27:21</t>
  </si>
  <si>
    <t>24.01.2023 13:27:22</t>
  </si>
  <si>
    <t>24.01.2023 13:27:27</t>
  </si>
  <si>
    <t>24.01.2023 13:27:28</t>
  </si>
  <si>
    <t>24.01.2023 13:27:30</t>
  </si>
  <si>
    <t>24.01.2023 13:27:31</t>
  </si>
  <si>
    <t>24.01.2023 13:27:58</t>
  </si>
  <si>
    <t>24.01.2023 13:28:00</t>
  </si>
  <si>
    <t>24.01.2023 13:28:01</t>
  </si>
  <si>
    <t>24.01.2023 13:29:00</t>
  </si>
  <si>
    <t>24.01.2023 13:29:04</t>
  </si>
  <si>
    <t>24.01.2023 13:29:06</t>
  </si>
  <si>
    <t>24.01.2023 13:29:07</t>
  </si>
  <si>
    <t>24.01.2023 13:29:09</t>
  </si>
  <si>
    <t>24.01.2023 13:29:10</t>
  </si>
  <si>
    <t>24.01.2023 13:29:12</t>
  </si>
  <si>
    <t>24.01.2023 13:29:57</t>
  </si>
  <si>
    <t>24.01.2023 13:29:58</t>
  </si>
  <si>
    <t>24.01.2023 13:30:00</t>
  </si>
  <si>
    <t>24.01.2023 13:30:01</t>
  </si>
  <si>
    <t>24.01.2023 13:30:03</t>
  </si>
  <si>
    <t>24.01.2023 13:30:14</t>
  </si>
  <si>
    <t>24.01.2023 13:30:15</t>
  </si>
  <si>
    <t>24.01.2023 13:30:17</t>
  </si>
  <si>
    <t>24.01.2023 13:30:18</t>
  </si>
  <si>
    <t>24.01.2023 13:30:44</t>
  </si>
  <si>
    <t>24.01.2023 13:30:45</t>
  </si>
  <si>
    <t>24.01.2023 13:30:47</t>
  </si>
  <si>
    <t>24.01.2023 13:30:48</t>
  </si>
  <si>
    <t>24.01.2023 13:30:50</t>
  </si>
  <si>
    <t>24.01.2023 13:30:51</t>
  </si>
  <si>
    <t>24.01.2023 13:30:53</t>
  </si>
  <si>
    <t>24.01.2023 13:30:54</t>
  </si>
  <si>
    <t>24.01.2023 13:31:54</t>
  </si>
  <si>
    <t>24.01.2023 13:32:00</t>
  </si>
  <si>
    <t>24.01.2023 13:32:01</t>
  </si>
  <si>
    <t>24.01.2023 13:32:03</t>
  </si>
  <si>
    <t>24.01.2023 13:32:10</t>
  </si>
  <si>
    <t>24.01.2023 13:32:13</t>
  </si>
  <si>
    <t>24.01.2023 13:32:15</t>
  </si>
  <si>
    <t>24.01.2023 13:32:16</t>
  </si>
  <si>
    <t>24.01.2023 13:32:18</t>
  </si>
  <si>
    <t>24.01.2023 13:32:49</t>
  </si>
  <si>
    <t>24.01.2023 13:32:51</t>
  </si>
  <si>
    <t>24.01.2023 13:32:52</t>
  </si>
  <si>
    <t>24.01.2023 13:32:54</t>
  </si>
  <si>
    <t>24.01.2023 13:32:55</t>
  </si>
  <si>
    <t>24.01.2023 13:33:13</t>
  </si>
  <si>
    <t>24.01.2023 13:33:15</t>
  </si>
  <si>
    <t>24.01.2023 13:33:16</t>
  </si>
  <si>
    <t>24.01.2023 13:33:18</t>
  </si>
  <si>
    <t>24.01.2023 13:33:19</t>
  </si>
  <si>
    <t>24.01.2023 13:33:21</t>
  </si>
  <si>
    <t>24.01.2023 13:33:46</t>
  </si>
  <si>
    <t>24.01.2023 13:33:48</t>
  </si>
  <si>
    <t>24.01.2023 13:33:51</t>
  </si>
  <si>
    <t>24.01.2023 13:34:51</t>
  </si>
  <si>
    <t>24.01.2023 13:34:52</t>
  </si>
  <si>
    <t>24.01.2023 13:34:54</t>
  </si>
  <si>
    <t>24.01.2023 13:34:55</t>
  </si>
  <si>
    <t>24.01.2023 13:34:57</t>
  </si>
  <si>
    <t>24.01.2023 13:34:58</t>
  </si>
  <si>
    <t>24.01.2023 13:35:11</t>
  </si>
  <si>
    <t>24.01.2023 13:35:17</t>
  </si>
  <si>
    <t>24.01.2023 13:35:18</t>
  </si>
  <si>
    <t>24.01.2023 13:35:57</t>
  </si>
  <si>
    <t>24.01.2023 13:35:59</t>
  </si>
  <si>
    <t>24.01.2023 13:36:00</t>
  </si>
  <si>
    <t>24.01.2023 13:36:02</t>
  </si>
  <si>
    <t>24.01.2023 13:37:03</t>
  </si>
  <si>
    <t>24.01.2023 13:37:04</t>
  </si>
  <si>
    <t>24.01.2023 13:37:06</t>
  </si>
  <si>
    <t>24.01.2023 13:37:09</t>
  </si>
  <si>
    <t>24.01.2023 13:37:21</t>
  </si>
  <si>
    <t>24.01.2023 13:37:22</t>
  </si>
  <si>
    <t>24.01.2023 13:37:25</t>
  </si>
  <si>
    <t>24.01.2023 13:37:27</t>
  </si>
  <si>
    <t>24.01.2023 13:37:28</t>
  </si>
  <si>
    <t>24.01.2023 13:37:30</t>
  </si>
  <si>
    <t>24.01.2023 13:37:55</t>
  </si>
  <si>
    <t>24.01.2023 13:37:57</t>
  </si>
  <si>
    <t>24.01.2023 13:38:01</t>
  </si>
  <si>
    <t>24.01.2023 13:38:03</t>
  </si>
  <si>
    <t>24.01.2023 13:38:18</t>
  </si>
  <si>
    <t>24.01.2023 13:38:19</t>
  </si>
  <si>
    <t>24.01.2023 13:38:21</t>
  </si>
  <si>
    <t>24.01.2023 13:38:22</t>
  </si>
  <si>
    <t>24.01.2023 13:38:24</t>
  </si>
  <si>
    <t>24.01.2023 13:38:28</t>
  </si>
  <si>
    <t>24.01.2023 13:39:12</t>
  </si>
  <si>
    <t>24.01.2023 13:39:13</t>
  </si>
  <si>
    <t>24.01.2023 13:39:15</t>
  </si>
  <si>
    <t>24.01.2023 13:39:16</t>
  </si>
  <si>
    <t>24.01.2023 13:39:21</t>
  </si>
  <si>
    <t>24.01.2023 13:39:33</t>
  </si>
  <si>
    <t>24.01.2023 13:39:36</t>
  </si>
  <si>
    <t>24.01.2023 13:39:37</t>
  </si>
  <si>
    <t>24.01.2023 13:39:42</t>
  </si>
  <si>
    <t>24.01.2023 13:40:09</t>
  </si>
  <si>
    <t>24.01.2023 13:40:10</t>
  </si>
  <si>
    <t>24.01.2023 13:40:12</t>
  </si>
  <si>
    <t>24.01.2023 13:40:13</t>
  </si>
  <si>
    <t>24.01.2023 13:40:15</t>
  </si>
  <si>
    <t>24.01.2023 13:40:16</t>
  </si>
  <si>
    <t>24.01.2023 13:40:18</t>
  </si>
  <si>
    <t>24.01.2023 13:40:27</t>
  </si>
  <si>
    <t>24.01.2023 13:40:28</t>
  </si>
  <si>
    <t>24.01.2023 13:40:31</t>
  </si>
  <si>
    <t>24.01.2023 13:40:33</t>
  </si>
  <si>
    <t>24.01.2023 13:40:34</t>
  </si>
  <si>
    <t>24.01.2023 13:42:37</t>
  </si>
  <si>
    <t>24.01.2023 13:42:39</t>
  </si>
  <si>
    <t>24.01.2023 13:42:40</t>
  </si>
  <si>
    <t>24.01.2023 13:42:42</t>
  </si>
  <si>
    <t>24.01.2023 13:42:43</t>
  </si>
  <si>
    <t>24.01.2023 13:44:16</t>
  </si>
  <si>
    <t>24.01.2023 13:44:18</t>
  </si>
  <si>
    <t>24.01.2023 13:45:15</t>
  </si>
  <si>
    <t>24.01.2023 13:45:16</t>
  </si>
  <si>
    <t>24.01.2023 13:45:18</t>
  </si>
  <si>
    <t>24.01.2023 13:45:19</t>
  </si>
  <si>
    <t>24.01.2023 13:45:21</t>
  </si>
  <si>
    <t>24.01.2023 13:45:30</t>
  </si>
  <si>
    <t>24.01.2023 13:45:31</t>
  </si>
  <si>
    <t>24.01.2023 13:45:33</t>
  </si>
  <si>
    <t>24.01.2023 13:45:34</t>
  </si>
  <si>
    <t>24.01.2023 13:45:37</t>
  </si>
  <si>
    <t>24.01.2023 13:45:39</t>
  </si>
  <si>
    <t>24.01.2023 13:45:40</t>
  </si>
  <si>
    <t>24.01.2023 13:45:54</t>
  </si>
  <si>
    <t>24.01.2023 13:45:55</t>
  </si>
  <si>
    <t>24.01.2023 13:45:57</t>
  </si>
  <si>
    <t>24.01.2023 13:45:58</t>
  </si>
  <si>
    <t>24.01.2023 13:46:00</t>
  </si>
  <si>
    <t>24.01.2023 13:46:41</t>
  </si>
  <si>
    <t>24.01.2023 13:46:42</t>
  </si>
  <si>
    <t>24.01.2023 13:46:44</t>
  </si>
  <si>
    <t>24.01.2023 13:46:45</t>
  </si>
  <si>
    <t>24.01.2023 13:46:47</t>
  </si>
  <si>
    <t>24.01.2023 13:46:48</t>
  </si>
  <si>
    <t>24.01.2023 13:47:04</t>
  </si>
  <si>
    <t>24.01.2023 13:47:06</t>
  </si>
  <si>
    <t>24.01.2023 13:47:07</t>
  </si>
  <si>
    <t>24.01.2023 13:47:09</t>
  </si>
  <si>
    <t>24.01.2023 13:47:15</t>
  </si>
  <si>
    <t>24.01.2023 13:47:24</t>
  </si>
  <si>
    <t>24.01.2023 13:47:25</t>
  </si>
  <si>
    <t>24.01.2023 13:47:27</t>
  </si>
  <si>
    <t>24.01.2023 13:47:31</t>
  </si>
  <si>
    <t>24.01.2023 13:47:33</t>
  </si>
  <si>
    <t>24.01.2023 13:48:07</t>
  </si>
  <si>
    <t>24.01.2023 13:48:09</t>
  </si>
  <si>
    <t>24.01.2023 13:48:12</t>
  </si>
  <si>
    <t>24.01.2023 13:48:46</t>
  </si>
  <si>
    <t>24.01.2023 13:48:48</t>
  </si>
  <si>
    <t>24.01.2023 13:48:49</t>
  </si>
  <si>
    <t>24.01.2023 13:50:48</t>
  </si>
  <si>
    <t>24.01.2023 13:50:49</t>
  </si>
  <si>
    <t>24.01.2023 13:50:51</t>
  </si>
  <si>
    <t>24.01.2023 13:50:52</t>
  </si>
  <si>
    <t>24.01.2023 13:50:54</t>
  </si>
  <si>
    <t>24.01.2023 13:50:55</t>
  </si>
  <si>
    <t>24.01.2023 13:51:42</t>
  </si>
  <si>
    <t>24.01.2023 13:51:43</t>
  </si>
  <si>
    <t>24.01.2023 13:52:00</t>
  </si>
  <si>
    <t>24.01.2023 13:52:03</t>
  </si>
  <si>
    <t>24.01.2023 13:52:06</t>
  </si>
  <si>
    <t>24.01.2023 13:52:07</t>
  </si>
  <si>
    <t>24.01.2023 13:52:09</t>
  </si>
  <si>
    <t>24.01.2023 13:52:30</t>
  </si>
  <si>
    <t>24.01.2023 13:52:31</t>
  </si>
  <si>
    <t>24.01.2023 13:52:33</t>
  </si>
  <si>
    <t>24.01.2023 13:52:34</t>
  </si>
  <si>
    <t>24.01.2023 13:53:01</t>
  </si>
  <si>
    <t>24.01.2023 13:53:03</t>
  </si>
  <si>
    <t>24.01.2023 13:53:04</t>
  </si>
  <si>
    <t>24.01.2023 13:53:06</t>
  </si>
  <si>
    <t>24.01.2023 13:53:19</t>
  </si>
  <si>
    <t>24.01.2023 13:53:21</t>
  </si>
  <si>
    <t>24.01.2023 13:53:24</t>
  </si>
  <si>
    <t>24.01.2023 13:53:25</t>
  </si>
  <si>
    <t>24.01.2023 13:53:27</t>
  </si>
  <si>
    <t>24.01.2023 13:53:28</t>
  </si>
  <si>
    <t>24.01.2023 13:55:15</t>
  </si>
  <si>
    <t>24.01.2023 13:55:16</t>
  </si>
  <si>
    <t>24.01.2023 13:55:18</t>
  </si>
  <si>
    <t>24.01.2023 13:55:21</t>
  </si>
  <si>
    <t>24.01.2023 13:56:21</t>
  </si>
  <si>
    <t>24.01.2023 13:56:36</t>
  </si>
  <si>
    <t>24.01.2023 13:56:37</t>
  </si>
  <si>
    <t>24.01.2023 13:56:39</t>
  </si>
  <si>
    <t>24.01.2023 13:56:40</t>
  </si>
  <si>
    <t>24.01.2023 13:56:45</t>
  </si>
  <si>
    <t>24.01.2023 13:56:46</t>
  </si>
  <si>
    <t>24.01.2023 13:56:49</t>
  </si>
  <si>
    <t>24.01.2023 13:56:51</t>
  </si>
  <si>
    <t>24.01.2023 13:56:52</t>
  </si>
  <si>
    <t>24.01.2023 13:56:57</t>
  </si>
  <si>
    <t>24.01.2023 13:56:58</t>
  </si>
  <si>
    <t>24.01.2023 13:57:20</t>
  </si>
  <si>
    <t>24.01.2023 13:57:23</t>
  </si>
  <si>
    <t>24.01.2023 13:57:24</t>
  </si>
  <si>
    <t>24.01.2023 13:57:39</t>
  </si>
  <si>
    <t>24.01.2023 13:57:41</t>
  </si>
  <si>
    <t>24.01.2023 13:57:42</t>
  </si>
  <si>
    <t>24.01.2023 13:57:44</t>
  </si>
  <si>
    <t>24.01.2023 13:57:45</t>
  </si>
  <si>
    <t>24.01.2023 13:57:57</t>
  </si>
  <si>
    <t>24.01.2023 13:57:59</t>
  </si>
  <si>
    <t>24.01.2023 13:58:00</t>
  </si>
  <si>
    <t>24.01.2023 13:58:02</t>
  </si>
  <si>
    <t>24.01.2023 13:59:01</t>
  </si>
  <si>
    <t>24.01.2023 13:59:03</t>
  </si>
  <si>
    <t>24.01.2023 13:59:06</t>
  </si>
  <si>
    <t>24.01.2023 13:59:07</t>
  </si>
  <si>
    <t>24.01.2023 13:59:48</t>
  </si>
  <si>
    <t>24.01.2023 13:59:49</t>
  </si>
  <si>
    <t>24.01.2023 13:59:51</t>
  </si>
  <si>
    <t>24.01.2023 13:59:52</t>
  </si>
  <si>
    <t>24.01.2023 13:59:55</t>
  </si>
  <si>
    <t>24.01.2023 13:59:58</t>
  </si>
  <si>
    <t>24.01.2023 14:00:00</t>
  </si>
  <si>
    <t>24.01.2023 14:00:01</t>
  </si>
  <si>
    <t>24.01.2023 14:00:04</t>
  </si>
  <si>
    <t>24.01.2023 14:00:06</t>
  </si>
  <si>
    <t>24.01.2023 14:00:07</t>
  </si>
  <si>
    <t>24.01.2023 14:00:45</t>
  </si>
  <si>
    <t>24.01.2023 14:00:47</t>
  </si>
  <si>
    <t>24.01.2023 14:00:51</t>
  </si>
  <si>
    <t>24.01.2023 14:02:34</t>
  </si>
  <si>
    <t>24.01.2023 14:02:36</t>
  </si>
  <si>
    <t>24.01.2023 14:02:37</t>
  </si>
  <si>
    <t>24.01.2023 14:02:39</t>
  </si>
  <si>
    <t>24.01.2023 14:02:55</t>
  </si>
  <si>
    <t>24.01.2023 14:02:57</t>
  </si>
  <si>
    <t>24.01.2023 14:02:58</t>
  </si>
  <si>
    <t>24.01.2023 14:03:00</t>
  </si>
  <si>
    <t>24.01.2023 14:03:01</t>
  </si>
  <si>
    <t>24.01.2023 14:03:27</t>
  </si>
  <si>
    <t>24.01.2023 14:03:29</t>
  </si>
  <si>
    <t>24.01.2023 14:03:30</t>
  </si>
  <si>
    <t>24.01.2023 14:03:32</t>
  </si>
  <si>
    <t>24.01.2023 14:05:48</t>
  </si>
  <si>
    <t>24.01.2023 14:05:49</t>
  </si>
  <si>
    <t>24.01.2023 14:07:34</t>
  </si>
  <si>
    <t>24.01.2023 14:07:36</t>
  </si>
  <si>
    <t>24.01.2023 14:07:46</t>
  </si>
  <si>
    <t>24.01.2023 14:07:48</t>
  </si>
  <si>
    <t>24.01.2023 14:07:49</t>
  </si>
  <si>
    <t>24.01.2023 14:07:51</t>
  </si>
  <si>
    <t>24.01.2023 14:07:52</t>
  </si>
  <si>
    <t>24.01.2023 14:07:54</t>
  </si>
  <si>
    <t>24.01.2023 14:07:55</t>
  </si>
  <si>
    <t>24.01.2023 14:07:57</t>
  </si>
  <si>
    <t>24.01.2023 14:08:12</t>
  </si>
  <si>
    <t>24.01.2023 14:08:14</t>
  </si>
  <si>
    <t>24.01.2023 14:08:15</t>
  </si>
  <si>
    <t>24.01.2023 14:10:22</t>
  </si>
  <si>
    <t>24.01.2023 14:10:24</t>
  </si>
  <si>
    <t>24.01.2023 14:10:27</t>
  </si>
  <si>
    <t>24.01.2023 14:12:03</t>
  </si>
  <si>
    <t>24.01.2023 14:12:09</t>
  </si>
  <si>
    <t>24.01.2023 14:12:10</t>
  </si>
  <si>
    <t>24.01.2023 14:12:12</t>
  </si>
  <si>
    <t>24.01.2023 14:12:13</t>
  </si>
  <si>
    <t>24.01.2023 14:13:09</t>
  </si>
  <si>
    <t>24.01.2023 14:13:10</t>
  </si>
  <si>
    <t>24.01.2023 14:13:12</t>
  </si>
  <si>
    <t>24.01.2023 14:13:13</t>
  </si>
  <si>
    <t>24.01.2023 14:13:15</t>
  </si>
  <si>
    <t>24.01.2023 14:13:18</t>
  </si>
  <si>
    <t>24.01.2023 14:13:21</t>
  </si>
  <si>
    <t>24.01.2023 14:14:13</t>
  </si>
  <si>
    <t>24.01.2023 14:14:15</t>
  </si>
  <si>
    <t>24.01.2023 14:14:16</t>
  </si>
  <si>
    <t>24.01.2023 14:14:18</t>
  </si>
  <si>
    <t>24.01.2023 14:14:19</t>
  </si>
  <si>
    <t>24.01.2023 14:14:22</t>
  </si>
  <si>
    <t>24.01.2023 14:14:24</t>
  </si>
  <si>
    <t>24.01.2023 14:17:12</t>
  </si>
  <si>
    <t>24.01.2023 14:17:13</t>
  </si>
  <si>
    <t>24.01.2023 14:18:19</t>
  </si>
  <si>
    <t>24.01.2023 14:18:21</t>
  </si>
  <si>
    <t>24.01.2023 14:19:18</t>
  </si>
  <si>
    <t>24.01.2023 14:19:19</t>
  </si>
  <si>
    <t>24.01.2023 14:19:21</t>
  </si>
  <si>
    <t>24.01.2023 14:20:42</t>
  </si>
  <si>
    <t>24.01.2023 14:20:43</t>
  </si>
  <si>
    <t>24.01.2023 14:20:46</t>
  </si>
  <si>
    <t>24.01.2023 14:20:56</t>
  </si>
  <si>
    <t>24.01.2023 14:20:57</t>
  </si>
  <si>
    <t>24.01.2023 14:20:58</t>
  </si>
  <si>
    <t>24.01.2023 14:21:00</t>
  </si>
  <si>
    <t>24.01.2023 14:21:09</t>
  </si>
  <si>
    <t>24.01.2023 14:21:11</t>
  </si>
  <si>
    <t>24.01.2023 14:21:12</t>
  </si>
  <si>
    <t>24.01.2023 14:21:14</t>
  </si>
  <si>
    <t>24.01.2023 14:21:15</t>
  </si>
  <si>
    <t>24.01.2023 14:21:17</t>
  </si>
  <si>
    <t>24.01.2023 14:21:18</t>
  </si>
  <si>
    <t>24.01.2023 14:22:27</t>
  </si>
  <si>
    <t>24.01.2023 14:22:28</t>
  </si>
  <si>
    <t>24.01.2023 14:22:30</t>
  </si>
  <si>
    <t>24.01.2023 14:22:31</t>
  </si>
  <si>
    <t>24.01.2023 14:23:01</t>
  </si>
  <si>
    <t>24.01.2023 14:23:03</t>
  </si>
  <si>
    <t>24.01.2023 14:23:04</t>
  </si>
  <si>
    <t>24.01.2023 14:23:06</t>
  </si>
  <si>
    <t>24.01.2023 14:23:07</t>
  </si>
  <si>
    <t>24.01.2023 14:23:27</t>
  </si>
  <si>
    <t>24.01.2023 14:23:28</t>
  </si>
  <si>
    <t>24.01.2023 14:23:30</t>
  </si>
  <si>
    <t>24.01.2023 14:23:31</t>
  </si>
  <si>
    <t>24.01.2023 14:23:34</t>
  </si>
  <si>
    <t>24.01.2023 14:25:13</t>
  </si>
  <si>
    <t>24.01.2023 14:25:15</t>
  </si>
  <si>
    <t>24.01.2023 14:25:16</t>
  </si>
  <si>
    <t>24.01.2023 14:25:37</t>
  </si>
  <si>
    <t>24.01.2023 14:25:39</t>
  </si>
  <si>
    <t>24.01.2023 14:25:40</t>
  </si>
  <si>
    <t>24.01.2023 14:25:42</t>
  </si>
  <si>
    <t>24.01.2023 14:25:43</t>
  </si>
  <si>
    <t>24.01.2023 14:25:45</t>
  </si>
  <si>
    <t>24.01.2023 14:25:46</t>
  </si>
  <si>
    <t>24.01.2023 14:25:48</t>
  </si>
  <si>
    <t>24.01.2023 14:25:49</t>
  </si>
  <si>
    <t>24.01.2023 14:25:52</t>
  </si>
  <si>
    <t>24.01.2023 14:26:34</t>
  </si>
  <si>
    <t>24.01.2023 14:26:36</t>
  </si>
  <si>
    <t>24.01.2023 14:26:37</t>
  </si>
  <si>
    <t>24.01.2023 14:26:39</t>
  </si>
  <si>
    <t>24.01.2023 14:26:40</t>
  </si>
  <si>
    <t>24.01.2023 14:26:42</t>
  </si>
  <si>
    <t>24.01.2023 14:26:58</t>
  </si>
  <si>
    <t>24.01.2023 14:27:00</t>
  </si>
  <si>
    <t>24.01.2023 14:27:01</t>
  </si>
  <si>
    <t>24.01.2023 14:27:03</t>
  </si>
  <si>
    <t>24.01.2023 14:27:29</t>
  </si>
  <si>
    <t>24.01.2023 14:27:30</t>
  </si>
  <si>
    <t>24.01.2023 14:27:48</t>
  </si>
  <si>
    <t>24.01.2023 14:27:50</t>
  </si>
  <si>
    <t>24.01.2023 14:27:51</t>
  </si>
  <si>
    <t>24.01.2023 14:27:54</t>
  </si>
  <si>
    <t>24.01.2023 14:27:57</t>
  </si>
  <si>
    <t>24.01.2023 14:27:59</t>
  </si>
  <si>
    <t>24.01.2023 14:28:00</t>
  </si>
  <si>
    <t>24.01.2023 14:28:23</t>
  </si>
  <si>
    <t>24.01.2023 14:29:31</t>
  </si>
  <si>
    <t>24.01.2023 14:29:39</t>
  </si>
  <si>
    <t>24.01.2023 14:29:40</t>
  </si>
  <si>
    <t>24.01.2023 14:29:42</t>
  </si>
  <si>
    <t>24.01.2023 14:29:43</t>
  </si>
  <si>
    <t>24.01.2023 14:29:45</t>
  </si>
  <si>
    <t>24.01.2023 14:29:46</t>
  </si>
  <si>
    <t>24.01.2023 14:29:48</t>
  </si>
  <si>
    <t>24.01.2023 14:29:49</t>
  </si>
  <si>
    <t>24.01.2023 14:29:51</t>
  </si>
  <si>
    <t>24.01.2023 14:29:52</t>
  </si>
  <si>
    <t>24.01.2023 14:29:54</t>
  </si>
  <si>
    <t>24.01.2023 14:29:58</t>
  </si>
  <si>
    <t>24.01.2023 14:30:00</t>
  </si>
  <si>
    <t>24.01.2023 14:30:01</t>
  </si>
  <si>
    <t>24.01.2023 14:30:04</t>
  </si>
  <si>
    <t>24.01.2023 14:30:11</t>
  </si>
  <si>
    <t>24.01.2023 14:30:14</t>
  </si>
  <si>
    <t>24.01.2023 14:30:23</t>
  </si>
  <si>
    <t>24.01.2023 14:30:24</t>
  </si>
  <si>
    <t>24.01.2023 14:30:29</t>
  </si>
  <si>
    <t>24.01.2023 14:30:30</t>
  </si>
  <si>
    <t>24.01.2023 14:30:41</t>
  </si>
  <si>
    <t>24.01.2023 14:30:42</t>
  </si>
  <si>
    <t>24.01.2023 14:30:44</t>
  </si>
  <si>
    <t>24.01.2023 14:30:45</t>
  </si>
  <si>
    <t>24.01.2023 14:30:47</t>
  </si>
  <si>
    <t>24.01.2023 14:30:48</t>
  </si>
  <si>
    <t>24.01.2023 14:31:10</t>
  </si>
  <si>
    <t>24.01.2023 14:31:12</t>
  </si>
  <si>
    <t>24.01.2023 14:31:13</t>
  </si>
  <si>
    <t>24.01.2023 14:31:22</t>
  </si>
  <si>
    <t>24.01.2023 14:31:24</t>
  </si>
  <si>
    <t>24.01.2023 14:31:25</t>
  </si>
  <si>
    <t>24.01.2023 14:31:27</t>
  </si>
  <si>
    <t>24.01.2023 14:31:28</t>
  </si>
  <si>
    <t>24.01.2023 14:31:48</t>
  </si>
  <si>
    <t>24.01.2023 14:31:49</t>
  </si>
  <si>
    <t>24.01.2023 14:31:51</t>
  </si>
  <si>
    <t>24.01.2023 14:31:52</t>
  </si>
  <si>
    <t>24.01.2023 14:31:54</t>
  </si>
  <si>
    <t>24.01.2023 14:31:55</t>
  </si>
  <si>
    <t>24.01.2023 14:31:57</t>
  </si>
  <si>
    <t>24.01.2023 14:32:27</t>
  </si>
  <si>
    <t>24.01.2023 14:32:28</t>
  </si>
  <si>
    <t>24.01.2023 14:32:30</t>
  </si>
  <si>
    <t>24.01.2023 14:32:31</t>
  </si>
  <si>
    <t>24.01.2023 14:32:33</t>
  </si>
  <si>
    <t>24.01.2023 14:32:34</t>
  </si>
  <si>
    <t>24.01.2023 14:33:10</t>
  </si>
  <si>
    <t>24.01.2023 14:33:12</t>
  </si>
  <si>
    <t>24.01.2023 14:33:13</t>
  </si>
  <si>
    <t>24.01.2023 14:33:18</t>
  </si>
  <si>
    <t>24.01.2023 14:33:19</t>
  </si>
  <si>
    <t>24.01.2023 14:33:21</t>
  </si>
  <si>
    <t>24.01.2023 14:33:22</t>
  </si>
  <si>
    <t>24.01.2023 14:33:25</t>
  </si>
  <si>
    <t>24.01.2023 14:34:49</t>
  </si>
  <si>
    <t>24.01.2023 14:34:51</t>
  </si>
  <si>
    <t>24.01.2023 14:34:52</t>
  </si>
  <si>
    <t>24.01.2023 14:34:54</t>
  </si>
  <si>
    <t>24.01.2023 14:35:25</t>
  </si>
  <si>
    <t>24.01.2023 14:35:27</t>
  </si>
  <si>
    <t>24.01.2023 14:35:28</t>
  </si>
  <si>
    <t>24.01.2023 14:35:58</t>
  </si>
  <si>
    <t>24.01.2023 14:36:01</t>
  </si>
  <si>
    <t>24.01.2023 14:37:57</t>
  </si>
  <si>
    <t>24.01.2023 14:38:00</t>
  </si>
  <si>
    <t>24.01.2023 14:38:16</t>
  </si>
  <si>
    <t>24.01.2023 14:38:18</t>
  </si>
  <si>
    <t>24.01.2023 14:38:21</t>
  </si>
  <si>
    <t>24.01.2023 14:38:22</t>
  </si>
  <si>
    <t>24.01.2023 14:39:52</t>
  </si>
  <si>
    <t>24.01.2023 14:40:13</t>
  </si>
  <si>
    <t>24.01.2023 14:40:15</t>
  </si>
  <si>
    <t>24.01.2023 14:40:16</t>
  </si>
  <si>
    <t>24.01.2023 14:40:18</t>
  </si>
  <si>
    <t>24.01.2023 14:40:19</t>
  </si>
  <si>
    <t>24.01.2023 14:40:21</t>
  </si>
  <si>
    <t>24.01.2023 14:41:25</t>
  </si>
  <si>
    <t>24.01.2023 14:41:27</t>
  </si>
  <si>
    <t>24.01.2023 14:41:28</t>
  </si>
  <si>
    <t>24.01.2023 14:42:06</t>
  </si>
  <si>
    <t>24.01.2023 14:42:07</t>
  </si>
  <si>
    <t>24.01.2023 14:42:09</t>
  </si>
  <si>
    <t>24.01.2023 14:42:12</t>
  </si>
  <si>
    <t>24.01.2023 14:43:16</t>
  </si>
  <si>
    <t>24.01.2023 14:43:18</t>
  </si>
  <si>
    <t>24.01.2023 14:43:19</t>
  </si>
  <si>
    <t>24.01.2023 14:43:21</t>
  </si>
  <si>
    <t>24.01.2023 14:43:22</t>
  </si>
  <si>
    <t>24.01.2023 14:43:24</t>
  </si>
  <si>
    <t>24.01.2023 14:43:25</t>
  </si>
  <si>
    <t>24.01.2023 14:43:55</t>
  </si>
  <si>
    <t>24.01.2023 14:43:58</t>
  </si>
  <si>
    <t>24.01.2023 14:44:00</t>
  </si>
  <si>
    <t>24.01.2023 14:44:39</t>
  </si>
  <si>
    <t>24.01.2023 14:44:41</t>
  </si>
  <si>
    <t>24.01.2023 14:44:42</t>
  </si>
  <si>
    <t>24.01.2023 14:46:43</t>
  </si>
  <si>
    <t>24.01.2023 14:47:03</t>
  </si>
  <si>
    <t>24.01.2023 14:47:04</t>
  </si>
  <si>
    <t>24.01.2023 14:47:06</t>
  </si>
  <si>
    <t>24.01.2023 14:47:07</t>
  </si>
  <si>
    <t>24.01.2023 14:47:09</t>
  </si>
  <si>
    <t>24.01.2023 14:47:10</t>
  </si>
  <si>
    <t>24.01.2023 14:47:12</t>
  </si>
  <si>
    <t>24.01.2023 14:47:19</t>
  </si>
  <si>
    <t>24.01.2023 14:48:00</t>
  </si>
  <si>
    <t>24.01.2023 14:48:34</t>
  </si>
  <si>
    <t>24.01.2023 14:48:37</t>
  </si>
  <si>
    <t>24.01.2023 14:48:39</t>
  </si>
  <si>
    <t>24.01.2023 14:48:45</t>
  </si>
  <si>
    <t>24.01.2023 14:49:00</t>
  </si>
  <si>
    <t>24.01.2023 14:49:01</t>
  </si>
  <si>
    <t>24.01.2023 14:49:03</t>
  </si>
  <si>
    <t>24.01.2023 14:49:04</t>
  </si>
  <si>
    <t>24.01.2023 14:49:16</t>
  </si>
  <si>
    <t>24.01.2023 14:49:39</t>
  </si>
  <si>
    <t>24.01.2023 14:49:40</t>
  </si>
  <si>
    <t>24.01.2023 14:49:42</t>
  </si>
  <si>
    <t>24.01.2023 14:49:43</t>
  </si>
  <si>
    <t>24.01.2023 14:49:45</t>
  </si>
  <si>
    <t>24.01.2023 14:50:30</t>
  </si>
  <si>
    <t>24.01.2023 14:50:31</t>
  </si>
  <si>
    <t>24.01.2023 14:50:33</t>
  </si>
  <si>
    <t>24.01.2023 14:51:34</t>
  </si>
  <si>
    <t>24.01.2023 14:51:36</t>
  </si>
  <si>
    <t>24.01.2023 14:51:37</t>
  </si>
  <si>
    <t>24.01.2023 14:51:39</t>
  </si>
  <si>
    <t>24.01.2023 14:53:55</t>
  </si>
  <si>
    <t>24.01.2023 14:53:57</t>
  </si>
  <si>
    <t>24.01.2023 14:54:00</t>
  </si>
  <si>
    <t>24.01.2023 14:54:19</t>
  </si>
  <si>
    <t>24.01.2023 14:54:21</t>
  </si>
  <si>
    <t>24.01.2023 14:54:22</t>
  </si>
  <si>
    <t>24.01.2023 14:54:24</t>
  </si>
  <si>
    <t>24.01.2023 14:54:25</t>
  </si>
  <si>
    <t>24.01.2023 14:54:46</t>
  </si>
  <si>
    <t>24.01.2023 14:54:48</t>
  </si>
  <si>
    <t>24.01.2023 14:55:09</t>
  </si>
  <si>
    <t>24.01.2023 14:55:10</t>
  </si>
  <si>
    <t>24.01.2023 14:55:27</t>
  </si>
  <si>
    <t>24.01.2023 14:55:28</t>
  </si>
  <si>
    <t>24.01.2023 14:55:31</t>
  </si>
  <si>
    <t>24.01.2023 14:56:31</t>
  </si>
  <si>
    <t>24.01.2023 14:56:33</t>
  </si>
  <si>
    <t>24.01.2023 14:57:07</t>
  </si>
  <si>
    <t>24.01.2023 14:57:09</t>
  </si>
  <si>
    <t>24.01.2023 14:57:10</t>
  </si>
  <si>
    <t>24.01.2023 14:57:12</t>
  </si>
  <si>
    <t>24.01.2023 14:57:36</t>
  </si>
  <si>
    <t>24.01.2023 14:57:43</t>
  </si>
  <si>
    <t>24.01.2023 14:57:45</t>
  </si>
  <si>
    <t>24.01.2023 14:57:46</t>
  </si>
  <si>
    <t>24.01.2023 14:57:49</t>
  </si>
  <si>
    <t>24.01.2023 14:58:48</t>
  </si>
  <si>
    <t>24.01.2023 14:58:49</t>
  </si>
  <si>
    <t>24.01.2023 14:58:59</t>
  </si>
  <si>
    <t>24.01.2023 14:59:00</t>
  </si>
  <si>
    <t>24.01.2023 14:59:02</t>
  </si>
  <si>
    <t>24.01.2023 14:59:05</t>
  </si>
  <si>
    <t>24.01.2023 14:59:27</t>
  </si>
  <si>
    <t>24.01.2023 15:00:06</t>
  </si>
  <si>
    <t>24.01.2023 15:00:07</t>
  </si>
  <si>
    <t>24.01.2023 15:00:09</t>
  </si>
  <si>
    <t>24.01.2023 15:00:10</t>
  </si>
  <si>
    <t>24.01.2023 15:00:12</t>
  </si>
  <si>
    <t>24.01.2023 15:00:13</t>
  </si>
  <si>
    <t>24.01.2023 15:00:19</t>
  </si>
  <si>
    <t>24.01.2023 15:00:21</t>
  </si>
  <si>
    <t>24.01.2023 15:00:22</t>
  </si>
  <si>
    <t>24.01.2023 15:00:33</t>
  </si>
  <si>
    <t>24.01.2023 15:00:36</t>
  </si>
  <si>
    <t>24.01.2023 15:00:37</t>
  </si>
  <si>
    <t>24.01.2023 15:00:39</t>
  </si>
  <si>
    <t>24.01.2023 15:00:40</t>
  </si>
  <si>
    <t>24.01.2023 15:00:42</t>
  </si>
  <si>
    <t>24.01.2023 15:00:43</t>
  </si>
  <si>
    <t>24.01.2023 15:01:15</t>
  </si>
  <si>
    <t>24.01.2023 15:01:16</t>
  </si>
  <si>
    <t>24.01.2023 15:01:21</t>
  </si>
  <si>
    <t>24.01.2023 15:01:24</t>
  </si>
  <si>
    <t>24.01.2023 15:01:27</t>
  </si>
  <si>
    <t>24.01.2023 15:01:28</t>
  </si>
  <si>
    <t>24.01.2023 15:01:30</t>
  </si>
  <si>
    <t>24.01.2023 15:01:31</t>
  </si>
  <si>
    <t>24.01.2023 15:01:33</t>
  </si>
  <si>
    <t>24.01.2023 15:01:34</t>
  </si>
  <si>
    <t>24.01.2023 15:01:37</t>
  </si>
  <si>
    <t>24.01.2023 15:01:39</t>
  </si>
  <si>
    <t>24.01.2023 15:01:40</t>
  </si>
  <si>
    <t>24.01.2023 15:01:42</t>
  </si>
  <si>
    <t>24.01.2023 15:01:43</t>
  </si>
  <si>
    <t>24.01.2023 15:03:00</t>
  </si>
  <si>
    <t>24.01.2023 15:03:04</t>
  </si>
  <si>
    <t>24.01.2023 15:03:07</t>
  </si>
  <si>
    <t>24.01.2023 15:03:09</t>
  </si>
  <si>
    <t>24.01.2023 15:03:10</t>
  </si>
  <si>
    <t>24.01.2023 15:03:12</t>
  </si>
  <si>
    <t>24.01.2023 15:03:13</t>
  </si>
  <si>
    <t>24.01.2023 15:03:16</t>
  </si>
  <si>
    <t>24.01.2023 15:03:25</t>
  </si>
  <si>
    <t>24.01.2023 15:04:03</t>
  </si>
  <si>
    <t>24.01.2023 15:04:04</t>
  </si>
  <si>
    <t>24.01.2023 15:04:06</t>
  </si>
  <si>
    <t>24.01.2023 15:04:07</t>
  </si>
  <si>
    <t>24.01.2023 15:04:09</t>
  </si>
  <si>
    <t>24.01.2023 15:05:22</t>
  </si>
  <si>
    <t>24.01.2023 15:05:25</t>
  </si>
  <si>
    <t>24.01.2023 15:05:34</t>
  </si>
  <si>
    <t>24.01.2023 15:05:36</t>
  </si>
  <si>
    <t>24.01.2023 15:05:37</t>
  </si>
  <si>
    <t>24.01.2023 15:05:39</t>
  </si>
  <si>
    <t>24.01.2023 15:05:40</t>
  </si>
  <si>
    <t>24.01.2023 15:05:42</t>
  </si>
  <si>
    <t>24.01.2023 15:05:43</t>
  </si>
  <si>
    <t>24.01.2023 15:05:45</t>
  </si>
  <si>
    <t>24.01.2023 15:05:46</t>
  </si>
  <si>
    <t>24.01.2023 15:05:48</t>
  </si>
  <si>
    <t>24.01.2023 15:05:49</t>
  </si>
  <si>
    <t>24.01.2023 15:05:51</t>
  </si>
  <si>
    <t>24.01.2023 15:05:52</t>
  </si>
  <si>
    <t>24.01.2023 15:05:57</t>
  </si>
  <si>
    <t>24.01.2023 15:05:58</t>
  </si>
  <si>
    <t>24.01.2023 15:06:00</t>
  </si>
  <si>
    <t>24.01.2023 15:06:01</t>
  </si>
  <si>
    <t>24.01.2023 15:06:04</t>
  </si>
  <si>
    <t>24.01.2023 15:06:06</t>
  </si>
  <si>
    <t>24.01.2023 15:06:07</t>
  </si>
  <si>
    <t>24.01.2023 15:06:19</t>
  </si>
  <si>
    <t>24.01.2023 15:07:04</t>
  </si>
  <si>
    <t>24.01.2023 15:07:06</t>
  </si>
  <si>
    <t>24.01.2023 15:07:07</t>
  </si>
  <si>
    <t>24.01.2023 15:07:09</t>
  </si>
  <si>
    <t>24.01.2023 15:07:42</t>
  </si>
  <si>
    <t>24.01.2023 15:07:43</t>
  </si>
  <si>
    <t>24.01.2023 15:07:45</t>
  </si>
  <si>
    <t>24.01.2023 15:09:24</t>
  </si>
  <si>
    <t>24.01.2023 15:09:25</t>
  </si>
  <si>
    <t>24.01.2023 15:09:27</t>
  </si>
  <si>
    <t>24.01.2023 15:09:28</t>
  </si>
  <si>
    <t>24.01.2023 15:09:30</t>
  </si>
  <si>
    <t>24.01.2023 15:09:31</t>
  </si>
  <si>
    <t>24.01.2023 15:09:33</t>
  </si>
  <si>
    <t>24.01.2023 15:09:39</t>
  </si>
  <si>
    <t>24.01.2023 15:09:40</t>
  </si>
  <si>
    <t>24.01.2023 15:09:42</t>
  </si>
  <si>
    <t>24.01.2023 15:09:51</t>
  </si>
  <si>
    <t>24.01.2023 15:09:52</t>
  </si>
  <si>
    <t>24.01.2023 15:09:54</t>
  </si>
  <si>
    <t>24.01.2023 15:09:55</t>
  </si>
  <si>
    <t>24.01.2023 15:09:57</t>
  </si>
  <si>
    <t>24.01.2023 15:09:58</t>
  </si>
  <si>
    <t>24.01.2023 15:10:44</t>
  </si>
  <si>
    <t>24.01.2023 15:10:45</t>
  </si>
  <si>
    <t>24.01.2023 15:11:25</t>
  </si>
  <si>
    <t>24.01.2023 15:11:27</t>
  </si>
  <si>
    <t>24.01.2023 15:11:28</t>
  </si>
  <si>
    <t>24.01.2023 15:11:31</t>
  </si>
  <si>
    <t>24.01.2023 15:11:36</t>
  </si>
  <si>
    <t>24.01.2023 15:11:37</t>
  </si>
  <si>
    <t>24.01.2023 15:12:07</t>
  </si>
  <si>
    <t>24.01.2023 15:12:09</t>
  </si>
  <si>
    <t>24.01.2023 15:12:10</t>
  </si>
  <si>
    <t>24.01.2023 15:12:25</t>
  </si>
  <si>
    <t>24.01.2023 15:12:27</t>
  </si>
  <si>
    <t>24.01.2023 15:12:28</t>
  </si>
  <si>
    <t>24.01.2023 15:12:30</t>
  </si>
  <si>
    <t>24.01.2023 15:12:31</t>
  </si>
  <si>
    <t>24.01.2023 15:12:33</t>
  </si>
  <si>
    <t>24.01.2023 15:12:36</t>
  </si>
  <si>
    <t>24.01.2023 15:12:39</t>
  </si>
  <si>
    <t>24.01.2023 15:12:51</t>
  </si>
  <si>
    <t>24.01.2023 15:12:52</t>
  </si>
  <si>
    <t>24.01.2023 15:13:10</t>
  </si>
  <si>
    <t>24.01.2023 15:13:12</t>
  </si>
  <si>
    <t>24.01.2023 15:13:13</t>
  </si>
  <si>
    <t>24.01.2023 15:13:15</t>
  </si>
  <si>
    <t>24.01.2023 15:13:40</t>
  </si>
  <si>
    <t>24.01.2023 15:13:42</t>
  </si>
  <si>
    <t>24.01.2023 15:13:45</t>
  </si>
  <si>
    <t>24.01.2023 15:13:46</t>
  </si>
  <si>
    <t>24.01.2023 15:14:30</t>
  </si>
  <si>
    <t>24.01.2023 15:14:33</t>
  </si>
  <si>
    <t>24.01.2023 15:14:50</t>
  </si>
  <si>
    <t>24.01.2023 15:14:51</t>
  </si>
  <si>
    <t>24.01.2023 15:14:52</t>
  </si>
  <si>
    <t>24.01.2023 15:17:52</t>
  </si>
  <si>
    <t>24.01.2023 15:17:54</t>
  </si>
  <si>
    <t>24.01.2023 15:17:56</t>
  </si>
  <si>
    <t>24.01.2023 15:17:57</t>
  </si>
  <si>
    <t>24.01.2023 15:18:00</t>
  </si>
  <si>
    <t>24.01.2023 15:18:01</t>
  </si>
  <si>
    <t>24.01.2023 15:18:04</t>
  </si>
  <si>
    <t>24.01.2023 15:18:07</t>
  </si>
  <si>
    <t>24.01.2023 15:18:18</t>
  </si>
  <si>
    <t>24.01.2023 15:18:19</t>
  </si>
  <si>
    <t>24.01.2023 15:18:21</t>
  </si>
  <si>
    <t>24.01.2023 15:18:22</t>
  </si>
  <si>
    <t>24.01.2023 15:19:15</t>
  </si>
  <si>
    <t>24.01.2023 15:19:16</t>
  </si>
  <si>
    <t>24.01.2023 15:19:19</t>
  </si>
  <si>
    <t>24.01.2023 15:20:33</t>
  </si>
  <si>
    <t>24.01.2023 15:20:34</t>
  </si>
  <si>
    <t>24.01.2023 15:20:36</t>
  </si>
  <si>
    <t>24.01.2023 15:22:01</t>
  </si>
  <si>
    <t>24.01.2023 15:22:03</t>
  </si>
  <si>
    <t>24.01.2023 15:22:04</t>
  </si>
  <si>
    <t>24.01.2023 15:22:30</t>
  </si>
  <si>
    <t>24.01.2023 15:22:31</t>
  </si>
  <si>
    <t>24.01.2023 15:22:33</t>
  </si>
  <si>
    <t>24.01.2023 15:22:34</t>
  </si>
  <si>
    <t>24.01.2023 15:22:45</t>
  </si>
  <si>
    <t>24.01.2023 15:22:46</t>
  </si>
  <si>
    <t>24.01.2023 15:22:49</t>
  </si>
  <si>
    <t>24.01.2023 15:24:28</t>
  </si>
  <si>
    <t>24.01.2023 15:24:30</t>
  </si>
  <si>
    <t>24.01.2023 15:24:31</t>
  </si>
  <si>
    <t>24.01.2023 15:24:33</t>
  </si>
  <si>
    <t>24.01.2023 15:24:34</t>
  </si>
  <si>
    <t>24.01.2023 15:27:03</t>
  </si>
  <si>
    <t>24.01.2023 15:27:06</t>
  </si>
  <si>
    <t>24.01.2023 15:27:46</t>
  </si>
  <si>
    <t>24.01.2023 15:27:48</t>
  </si>
  <si>
    <t>24.01.2023 15:27:49</t>
  </si>
  <si>
    <t>24.01.2023 15:27:51</t>
  </si>
  <si>
    <t>24.01.2023 15:27:52</t>
  </si>
  <si>
    <t>24.01.2023 15:27:54</t>
  </si>
  <si>
    <t>24.01.2023 15:27:57</t>
  </si>
  <si>
    <t>24.01.2023 15:27:58</t>
  </si>
  <si>
    <t>24.01.2023 15:28:00</t>
  </si>
  <si>
    <t>24.01.2023 15:28:01</t>
  </si>
  <si>
    <t>24.01.2023 15:28:03</t>
  </si>
  <si>
    <t>24.01.2023 15:28:05</t>
  </si>
  <si>
    <t>24.01.2023 15:28:12</t>
  </si>
  <si>
    <t>24.01.2023 15:28:33</t>
  </si>
  <si>
    <t>24.01.2023 15:28:38</t>
  </si>
  <si>
    <t>24.01.2023 15:28:39</t>
  </si>
  <si>
    <t>24.01.2023 15:28:42</t>
  </si>
  <si>
    <t>24.01.2023 15:30:01</t>
  </si>
  <si>
    <t>24.01.2023 15:30:03</t>
  </si>
  <si>
    <t>24.01.2023 15:30:04</t>
  </si>
  <si>
    <t>24.01.2023 15:30:06</t>
  </si>
  <si>
    <t>24.01.2023 15:30:24</t>
  </si>
  <si>
    <t>24.01.2023 15:30:25</t>
  </si>
  <si>
    <t>24.01.2023 15:30:27</t>
  </si>
  <si>
    <t>24.01.2023 15:30:28</t>
  </si>
  <si>
    <t>24.01.2023 15:32:33</t>
  </si>
  <si>
    <t>24.01.2023 15:32:34</t>
  </si>
  <si>
    <t>24.01.2023 15:32:36</t>
  </si>
  <si>
    <t>24.01.2023 15:32:37</t>
  </si>
  <si>
    <t>24.01.2023 15:32:39</t>
  </si>
  <si>
    <t>24.01.2023 15:32:40</t>
  </si>
  <si>
    <t>24.01.2023 15:32:42</t>
  </si>
  <si>
    <t>24.01.2023 15:32:43</t>
  </si>
  <si>
    <t>24.01.2023 15:32:45</t>
  </si>
  <si>
    <t>24.01.2023 15:32:46</t>
  </si>
  <si>
    <t>24.01.2023 15:33:49</t>
  </si>
  <si>
    <t>24.01.2023 15:33:51</t>
  </si>
  <si>
    <t>24.01.2023 15:33:52</t>
  </si>
  <si>
    <t>24.01.2023 15:33:54</t>
  </si>
  <si>
    <t>24.01.2023 15:34:06</t>
  </si>
  <si>
    <t>24.01.2023 15:34:07</t>
  </si>
  <si>
    <t>24.01.2023 15:35:48</t>
  </si>
  <si>
    <t>24.01.2023 15:35:54</t>
  </si>
  <si>
    <t>24.01.2023 15:35:55</t>
  </si>
  <si>
    <t>24.01.2023 15:37:10</t>
  </si>
  <si>
    <t>24.01.2023 15:37:12</t>
  </si>
  <si>
    <t>24.01.2023 15:37:13</t>
  </si>
  <si>
    <t>24.01.2023 15:37:28</t>
  </si>
  <si>
    <t>24.01.2023 15:37:30</t>
  </si>
  <si>
    <t>24.01.2023 15:37:31</t>
  </si>
  <si>
    <t>24.01.2023 15:37:33</t>
  </si>
  <si>
    <t>24.01.2023 15:37:51</t>
  </si>
  <si>
    <t>24.01.2023 15:37:52</t>
  </si>
  <si>
    <t>24.01.2023 15:37:54</t>
  </si>
  <si>
    <t>24.01.2023 15:38:10</t>
  </si>
  <si>
    <t>24.01.2023 15:38:12</t>
  </si>
  <si>
    <t>24.01.2023 15:38:13</t>
  </si>
  <si>
    <t>24.01.2023 15:38:22</t>
  </si>
  <si>
    <t>24.01.2023 15:38:24</t>
  </si>
  <si>
    <t>24.01.2023 15:38:25</t>
  </si>
  <si>
    <t>24.01.2023 15:38:27</t>
  </si>
  <si>
    <t>24.01.2023 15:39:27</t>
  </si>
  <si>
    <t>24.01.2023 15:39:28</t>
  </si>
  <si>
    <t>24.01.2023 15:39:30</t>
  </si>
  <si>
    <t>24.01.2023 15:39:31</t>
  </si>
  <si>
    <t>24.01.2023 15:39:33</t>
  </si>
  <si>
    <t>24.01.2023 15:39:34</t>
  </si>
  <si>
    <t>24.01.2023 15:39:48</t>
  </si>
  <si>
    <t>24.01.2023 15:39:49</t>
  </si>
  <si>
    <t>24.01.2023 15:39:52</t>
  </si>
  <si>
    <t>24.01.2023 15:39:54</t>
  </si>
  <si>
    <t>24.01.2023 15:40:46</t>
  </si>
  <si>
    <t>24.01.2023 15:40:48</t>
  </si>
  <si>
    <t>24.01.2023 15:40:49</t>
  </si>
  <si>
    <t>24.01.2023 15:40:51</t>
  </si>
  <si>
    <t>24.01.2023 15:40:52</t>
  </si>
  <si>
    <t>24.01.2023 15:40:54</t>
  </si>
  <si>
    <t>24.01.2023 15:40:55</t>
  </si>
  <si>
    <t>24.01.2023 15:40:57</t>
  </si>
  <si>
    <t>24.01.2023 15:40:58</t>
  </si>
  <si>
    <t>24.01.2023 15:41:00</t>
  </si>
  <si>
    <t>24.01.2023 15:43:27</t>
  </si>
  <si>
    <t>24.01.2023 15:43:31</t>
  </si>
  <si>
    <t>24.01.2023 15:43:43</t>
  </si>
  <si>
    <t>24.01.2023 15:43:45</t>
  </si>
  <si>
    <t>24.01.2023 15:44:27</t>
  </si>
  <si>
    <t>24.01.2023 15:44:28</t>
  </si>
  <si>
    <t>24.01.2023 15:44:30</t>
  </si>
  <si>
    <t>24.01.2023 15:44:31</t>
  </si>
  <si>
    <t>24.01.2023 15:45:31</t>
  </si>
  <si>
    <t>24.01.2023 15:45:33</t>
  </si>
  <si>
    <t>24.01.2023 15:45:37</t>
  </si>
  <si>
    <t>24.01.2023 15:47:16</t>
  </si>
  <si>
    <t>24.01.2023 15:47:18</t>
  </si>
  <si>
    <t>24.01.2023 15:47:36</t>
  </si>
  <si>
    <t>24.01.2023 15:47:37</t>
  </si>
  <si>
    <t>24.01.2023 15:47:39</t>
  </si>
  <si>
    <t>24.01.2023 15:47:40</t>
  </si>
  <si>
    <t>24.01.2023 15:47:42</t>
  </si>
  <si>
    <t>24.01.2023 15:48:07</t>
  </si>
  <si>
    <t>24.01.2023 15:48:09</t>
  </si>
  <si>
    <t>24.01.2023 15:48:10</t>
  </si>
  <si>
    <t>24.01.2023 15:48:15</t>
  </si>
  <si>
    <t>24.01.2023 15:48:16</t>
  </si>
  <si>
    <t>24.01.2023 15:50:00</t>
  </si>
  <si>
    <t>24.01.2023 15:50:01</t>
  </si>
  <si>
    <t>24.01.2023 15:50:15</t>
  </si>
  <si>
    <t>24.01.2023 15:50:16</t>
  </si>
  <si>
    <t>24.01.2023 15:50:19</t>
  </si>
  <si>
    <t>24.01.2023 15:50:21</t>
  </si>
  <si>
    <t>24.01.2023 15:50:22</t>
  </si>
  <si>
    <t>24.01.2023 15:50:25</t>
  </si>
  <si>
    <t>24.01.2023 15:50:27</t>
  </si>
  <si>
    <t>24.01.2023 15:50:28</t>
  </si>
  <si>
    <t>24.01.2023 15:50:30</t>
  </si>
  <si>
    <t>24.01.2023 15:50:31</t>
  </si>
  <si>
    <t>24.01.2023 15:50:33</t>
  </si>
  <si>
    <t>24.01.2023 15:50:34</t>
  </si>
  <si>
    <t>24.01.2023 15:50:39</t>
  </si>
  <si>
    <t>24.01.2023 15:50:40</t>
  </si>
  <si>
    <t>24.01.2023 15:51:03</t>
  </si>
  <si>
    <t>24.01.2023 15:51:04</t>
  </si>
  <si>
    <t>24.01.2023 15:51:06</t>
  </si>
  <si>
    <t>24.01.2023 15:51:07</t>
  </si>
  <si>
    <t>24.01.2023 15:51:09</t>
  </si>
  <si>
    <t>24.01.2023 15:51:10</t>
  </si>
  <si>
    <t>24.01.2023 15:51:12</t>
  </si>
  <si>
    <t>24.01.2023 15:51:42</t>
  </si>
  <si>
    <t>24.01.2023 15:51:43</t>
  </si>
  <si>
    <t>24.01.2023 15:51:51</t>
  </si>
  <si>
    <t>24.01.2023 15:51:54</t>
  </si>
  <si>
    <t>24.01.2023 15:52:22</t>
  </si>
  <si>
    <t>24.01.2023 15:52:24</t>
  </si>
  <si>
    <t>24.01.2023 15:52:25</t>
  </si>
  <si>
    <t>24.01.2023 15:55:07</t>
  </si>
  <si>
    <t>24.01.2023 15:55:09</t>
  </si>
  <si>
    <t>24.01.2023 15:55:10</t>
  </si>
  <si>
    <t>24.01.2023 15:55:12</t>
  </si>
  <si>
    <t>24.01.2023 15:55:13</t>
  </si>
  <si>
    <t>24.01.2023 15:58:04</t>
  </si>
  <si>
    <t>24.01.2023 15:58:06</t>
  </si>
  <si>
    <t>24.01.2023 15:58:07</t>
  </si>
  <si>
    <t>24.01.2023 15:58:09</t>
  </si>
  <si>
    <t>24.01.2023 15:58:58</t>
  </si>
  <si>
    <t>24.01.2023 15:59:00</t>
  </si>
  <si>
    <t>24.01.2023 15:59:02</t>
  </si>
  <si>
    <t>24.01.2023 16:00:13</t>
  </si>
  <si>
    <t>24.01.2023 16:00:15</t>
  </si>
  <si>
    <t>24.01.2023 16:00:16</t>
  </si>
  <si>
    <t>24.01.2023 16:00:19</t>
  </si>
  <si>
    <t>24.01.2023 16:00:51</t>
  </si>
  <si>
    <t>24.01.2023 16:00:54</t>
  </si>
  <si>
    <t>24.01.2023 16:00:58</t>
  </si>
  <si>
    <t>24.01.2023 16:01:00</t>
  </si>
  <si>
    <t>24.01.2023 16:01:01</t>
  </si>
  <si>
    <t>24.01.2023 16:01:03</t>
  </si>
  <si>
    <t>24.01.2023 16:01:04</t>
  </si>
  <si>
    <t>24.01.2023 16:01:06</t>
  </si>
  <si>
    <t>24.01.2023 16:01:07</t>
  </si>
  <si>
    <t>24.01.2023 16:01:09</t>
  </si>
  <si>
    <t>24.01.2023 16:01:10</t>
  </si>
  <si>
    <t>24.01.2023 16:02:04</t>
  </si>
  <si>
    <t>24.01.2023 16:02:06</t>
  </si>
  <si>
    <t>24.01.2023 16:02:07</t>
  </si>
  <si>
    <t>24.01.2023 16:02:09</t>
  </si>
  <si>
    <t>24.01.2023 16:02:18</t>
  </si>
  <si>
    <t>24.01.2023 16:02:19</t>
  </si>
  <si>
    <t>24.01.2023 16:02:21</t>
  </si>
  <si>
    <t>24.01.2023 16:02:22</t>
  </si>
  <si>
    <t>24.01.2023 16:02:24</t>
  </si>
  <si>
    <t>24.01.2023 16:02:30</t>
  </si>
  <si>
    <t>24.01.2023 16:02:31</t>
  </si>
  <si>
    <t>24.01.2023 16:02:33</t>
  </si>
  <si>
    <t>24.01.2023 16:02:37</t>
  </si>
  <si>
    <t>24.01.2023 16:02:39</t>
  </si>
  <si>
    <t>24.01.2023 16:03:12</t>
  </si>
  <si>
    <t>24.01.2023 16:03:13</t>
  </si>
  <si>
    <t>24.01.2023 16:03:16</t>
  </si>
  <si>
    <t>24.01.2023 16:03:19</t>
  </si>
  <si>
    <t>24.01.2023 16:03:21</t>
  </si>
  <si>
    <t>24.01.2023 16:03:24</t>
  </si>
  <si>
    <t>24.01.2023 16:03:25</t>
  </si>
  <si>
    <t>24.01.2023 16:03:27</t>
  </si>
  <si>
    <t>24.01.2023 16:04:28</t>
  </si>
  <si>
    <t>24.01.2023 16:04:30</t>
  </si>
  <si>
    <t>24.01.2023 16:04:51</t>
  </si>
  <si>
    <t>24.01.2023 16:04:53</t>
  </si>
  <si>
    <t>24.01.2023 16:04:54</t>
  </si>
  <si>
    <t>24.01.2023 16:05:25</t>
  </si>
  <si>
    <t>24.01.2023 16:05:27</t>
  </si>
  <si>
    <t>24.01.2023 16:05:28</t>
  </si>
  <si>
    <t>24.01.2023 16:05:30</t>
  </si>
  <si>
    <t>24.01.2023 16:05:31</t>
  </si>
  <si>
    <t>24.01.2023 16:05:43</t>
  </si>
  <si>
    <t>24.01.2023 16:05:45</t>
  </si>
  <si>
    <t>24.01.2023 16:05:46</t>
  </si>
  <si>
    <t>24.01.2023 16:05:48</t>
  </si>
  <si>
    <t>24.01.2023 16:05:49</t>
  </si>
  <si>
    <t>24.01.2023 16:05:52</t>
  </si>
  <si>
    <t>24.01.2023 16:06:49</t>
  </si>
  <si>
    <t>24.01.2023 16:06:51</t>
  </si>
  <si>
    <t>24.01.2023 16:06:52</t>
  </si>
  <si>
    <t>24.01.2023 16:06:54</t>
  </si>
  <si>
    <t>24.01.2023 16:06:58</t>
  </si>
  <si>
    <t>24.01.2023 16:07:00</t>
  </si>
  <si>
    <t>24.01.2023 16:07:01</t>
  </si>
  <si>
    <t>24.01.2023 16:07:05</t>
  </si>
  <si>
    <t>24.01.2023 16:07:06</t>
  </si>
  <si>
    <t>24.01.2023 16:07:51</t>
  </si>
  <si>
    <t>24.01.2023 16:07:53</t>
  </si>
  <si>
    <t>24.01.2023 16:07:54</t>
  </si>
  <si>
    <t>24.01.2023 16:07:56</t>
  </si>
  <si>
    <t>24.01.2023 16:07:57</t>
  </si>
  <si>
    <t>24.01.2023 16:07:59</t>
  </si>
  <si>
    <t>24.01.2023 16:08:12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</si>
  <si>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</si>
  <si>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</si>
  <si>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</si>
  <si>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</si>
  <si>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</si>
  <si>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</si>
  <si>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</si>
  <si>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16:08:27</t>
  </si>
  <si>
    <t>24.01.2023 16:08:29</t>
  </si>
  <si>
    <t>24.01.2023 16:08:38</t>
  </si>
  <si>
    <t>24.01.2023 16:08:40</t>
  </si>
  <si>
    <t>24.01.2023 16:11:45</t>
  </si>
  <si>
    <t>24.01.2023 16:11:46</t>
  </si>
  <si>
    <t>24.01.2023 16:11:59</t>
  </si>
  <si>
    <t>24.01.2023 16:12:00</t>
  </si>
  <si>
    <t>24.01.2023 16:12:27</t>
  </si>
  <si>
    <t>24.01.2023 16:12:29</t>
  </si>
  <si>
    <t>24.01.2023 16:12:30</t>
  </si>
  <si>
    <t>24.01.2023 16:12:32</t>
  </si>
  <si>
    <t>24.01.2023 16:13:56</t>
  </si>
  <si>
    <t>24.01.2023 16:13:57</t>
  </si>
  <si>
    <t>24.01.2023 16:13:59</t>
  </si>
  <si>
    <t>24.01.2023 16:14:00</t>
  </si>
  <si>
    <t>24.01.2023 16:14:08</t>
  </si>
  <si>
    <t>24.01.2023 16:14:09</t>
  </si>
  <si>
    <t>24.01.2023 16:14:20</t>
  </si>
  <si>
    <t>24.01.2023 16:14:21</t>
  </si>
  <si>
    <t>24.01.2023 16:14:26</t>
  </si>
  <si>
    <t>24.01.2023 16:15:00</t>
  </si>
  <si>
    <t>24.01.2023 16:15:01</t>
  </si>
  <si>
    <t>24.01.2023 16:15:03</t>
  </si>
  <si>
    <t>24.01.2023 16:15:04</t>
  </si>
  <si>
    <t>24.01.2023 16:15:06</t>
  </si>
  <si>
    <t>24.01.2023 16:15:07</t>
  </si>
  <si>
    <t>24.01.2023 16:15:09</t>
  </si>
  <si>
    <t>24.01.2023 16:15:19</t>
  </si>
  <si>
    <t>24.01.2023 16:15:21</t>
  </si>
  <si>
    <t>24.01.2023 16:15:34</t>
  </si>
  <si>
    <t>24.01.2023 16:15:39</t>
  </si>
  <si>
    <t>24.01.2023 16:15:52</t>
  </si>
  <si>
    <t>24.01.2023 16:15:54</t>
  </si>
  <si>
    <t>24.01.2023 16:15:55</t>
  </si>
  <si>
    <t>24.01.2023 16:15:57</t>
  </si>
  <si>
    <t>24.01.2023 16:15:58</t>
  </si>
  <si>
    <t>24.01.2023 16:16:10</t>
  </si>
  <si>
    <t>24.01.2023 16:16:12</t>
  </si>
  <si>
    <t>24.01.2023 16:16:14</t>
  </si>
  <si>
    <t>24.01.2023 16:16:15</t>
  </si>
  <si>
    <t>24.01.2023 16:16:16</t>
  </si>
  <si>
    <t>24.01.2023 16:16:45</t>
  </si>
  <si>
    <t>24.01.2023 16:16:47</t>
  </si>
  <si>
    <t>24.01.2023 16:16:48</t>
  </si>
  <si>
    <t>24.01.2023 16:16:50</t>
  </si>
  <si>
    <t>24.01.2023 16:16:51</t>
  </si>
  <si>
    <t>24.01.2023 16:16:53</t>
  </si>
  <si>
    <t>24.01.2023 16:17:42</t>
  </si>
  <si>
    <t>24.01.2023 16:17:43</t>
  </si>
  <si>
    <t>24.01.2023 16:18:39</t>
  </si>
  <si>
    <t>24.01.2023 16:18:42</t>
  </si>
  <si>
    <t>24.01.2023 16:18:43</t>
  </si>
  <si>
    <t>24.01.2023 16:18:45</t>
  </si>
  <si>
    <t>24.01.2023 16:18:46</t>
  </si>
  <si>
    <t>24.01.2023 16:18:48</t>
  </si>
  <si>
    <t>24.01.2023 16:19:27</t>
  </si>
  <si>
    <t>24.01.2023 16:19:28</t>
  </si>
  <si>
    <t>24.01.2023 16:19:31</t>
  </si>
  <si>
    <t>24.01.2023 16:20:28</t>
  </si>
  <si>
    <t>24.01.2023 16:20:30</t>
  </si>
  <si>
    <t>24.01.2023 16:20:31</t>
  </si>
  <si>
    <t>24.01.2023 16:21:21</t>
  </si>
  <si>
    <t>24.01.2023 16:21:22</t>
  </si>
  <si>
    <t>24.01.2023 16:21:24</t>
  </si>
  <si>
    <t>24.01.2023 16:21:46</t>
  </si>
  <si>
    <t>24.01.2023 16:21:48</t>
  </si>
  <si>
    <t>24.01.2023 16:22:19</t>
  </si>
  <si>
    <t>24.01.2023 16:22:21</t>
  </si>
  <si>
    <t>24.01.2023 16:24:31</t>
  </si>
  <si>
    <t>24.01.2023 16:24:33</t>
  </si>
  <si>
    <t>24.01.2023 16:24:34</t>
  </si>
  <si>
    <t>24.01.2023 16:24:36</t>
  </si>
  <si>
    <t>24.01.2023 16:24:42</t>
  </si>
  <si>
    <t>24.01.2023 16:24:43</t>
  </si>
  <si>
    <t>24.01.2023 16:24:45</t>
  </si>
  <si>
    <t>24.01.2023 16:24:46</t>
  </si>
  <si>
    <t>24.01.2023 16:24:48</t>
  </si>
  <si>
    <t>24.01.2023 16:25:21</t>
  </si>
  <si>
    <t>24.01.2023 16:25:22</t>
  </si>
  <si>
    <t>24.01.2023 16:25:24</t>
  </si>
  <si>
    <t>24.01.2023 16:25:25</t>
  </si>
  <si>
    <t>24.01.2023 16:25:28</t>
  </si>
  <si>
    <t>24.01.2023 16:25:37</t>
  </si>
  <si>
    <t>24.01.2023 16:25:39</t>
  </si>
  <si>
    <t>24.01.2023 16:25:40</t>
  </si>
  <si>
    <t>24.01.2023 16:25:43</t>
  </si>
  <si>
    <t>24.01.2023 16:27:43</t>
  </si>
  <si>
    <t>24.01.2023 16:27:45</t>
  </si>
  <si>
    <t>24.01.2023 16:27:46</t>
  </si>
  <si>
    <t>24.01.2023 16:27:48</t>
  </si>
  <si>
    <t>24.01.2023 16:27:52</t>
  </si>
  <si>
    <t>24.01.2023 16:27:54</t>
  </si>
  <si>
    <t>24.01.2023 16:28:15</t>
  </si>
  <si>
    <t>24.01.2023 16:28:16</t>
  </si>
  <si>
    <t>24.01.2023 16:28:18</t>
  </si>
  <si>
    <t>24.01.2023 16:28:19</t>
  </si>
  <si>
    <t>24.01.2023 16:28:31</t>
  </si>
  <si>
    <t>24.01.2023 16:28:43</t>
  </si>
  <si>
    <t>24.01.2023 16:28:48</t>
  </si>
  <si>
    <t>24.01.2023 16:28:49</t>
  </si>
  <si>
    <t>24.01.2023 16:28:51</t>
  </si>
  <si>
    <t>24.01.2023 16:28:52</t>
  </si>
  <si>
    <t>24.01.2023 16:28:54</t>
  </si>
  <si>
    <t>24.01.2023 16:28:55</t>
  </si>
  <si>
    <t>24.01.2023 16:28:57</t>
  </si>
  <si>
    <t>24.01.2023 16:28:58</t>
  </si>
  <si>
    <t>24.01.2023 16:29:00</t>
  </si>
  <si>
    <t>24.01.2023 16:29:01</t>
  </si>
  <si>
    <t>24.01.2023 16:29:14</t>
  </si>
  <si>
    <t>24.01.2023 16:29:15</t>
  </si>
  <si>
    <t>24.01.2023 16:29:18</t>
  </si>
  <si>
    <t>24.01.2023 16:29:53</t>
  </si>
  <si>
    <t>24.01.2023 16:29:54</t>
  </si>
  <si>
    <t>24.01.2023 16:29:56</t>
  </si>
  <si>
    <t>24.01.2023 16:30:24</t>
  </si>
  <si>
    <t>24.01.2023 16:30:27</t>
  </si>
  <si>
    <t>24.01.2023 16:30:28</t>
  </si>
  <si>
    <t>24.01.2023 16:30:30</t>
  </si>
  <si>
    <t>24.01.2023 16:30:31</t>
  </si>
  <si>
    <t>24.01.2023 16:30:33</t>
  </si>
  <si>
    <t>24.01.2023 16:31:06</t>
  </si>
  <si>
    <t>24.01.2023 16:31:07</t>
  </si>
  <si>
    <t>24.01.2023 16:31:09</t>
  </si>
  <si>
    <t>24.01.2023 16:31:10</t>
  </si>
  <si>
    <t>24.01.2023 16:31:13</t>
  </si>
  <si>
    <t>24.01.2023 16:31:15</t>
  </si>
  <si>
    <t>24.01.2023 16:31:16</t>
  </si>
  <si>
    <t>24.01.2023 16:31:18</t>
  </si>
  <si>
    <t>24.01.2023 16:31:21</t>
  </si>
  <si>
    <t>24.01.2023 16:31:25</t>
  </si>
  <si>
    <t>24.01.2023 16:31:57</t>
  </si>
  <si>
    <t>24.01.2023 16:31:58</t>
  </si>
  <si>
    <t>24.01.2023 16:32:00</t>
  </si>
  <si>
    <t>24.01.2023 16:32:01</t>
  </si>
  <si>
    <t>24.01.2023 16:32:03</t>
  </si>
  <si>
    <t>24.01.2023 16:32:04</t>
  </si>
  <si>
    <t>24.01.2023 16:32:06</t>
  </si>
  <si>
    <t>24.01.2023 16:32:07</t>
  </si>
  <si>
    <t>24.01.2023 16:32:09</t>
  </si>
  <si>
    <t>24.01.2023 16:32:10</t>
  </si>
  <si>
    <t>24.01.2023 16:32:12</t>
  </si>
  <si>
    <t>24.01.2023 16:32:13</t>
  </si>
  <si>
    <t>24.01.2023 16:32:15</t>
  </si>
  <si>
    <t>24.01.2023 16:32:16</t>
  </si>
  <si>
    <t>24.01.2023 16:32:18</t>
  </si>
  <si>
    <t>24.01.2023 16:32:19</t>
  </si>
  <si>
    <t>24.01.2023 16:32:21</t>
  </si>
  <si>
    <t>24.01.2023 16:32:22</t>
  </si>
  <si>
    <t>24.01.2023 16:32:24</t>
  </si>
  <si>
    <t>24.01.2023 16:32:25</t>
  </si>
  <si>
    <t>24.01.2023 16:32:27</t>
  </si>
  <si>
    <t>24.01.2023 16:32:44</t>
  </si>
  <si>
    <t>24.01.2023 16:33:24</t>
  </si>
  <si>
    <t>24.01.2023 16:33:25</t>
  </si>
  <si>
    <t>24.01.2023 16:33:27</t>
  </si>
  <si>
    <t>24.01.2023 16:33:28</t>
  </si>
  <si>
    <t>24.01.2023 16:33:31</t>
  </si>
  <si>
    <t>24.01.2023 16:33:33</t>
  </si>
  <si>
    <t>24.01.2023 16:33:36</t>
  </si>
  <si>
    <t>24.01.2023 16:33:37</t>
  </si>
  <si>
    <t>24.01.2023 16:33:40</t>
  </si>
  <si>
    <t>24.01.2023 16:33:42</t>
  </si>
  <si>
    <t>24.01.2023 16:33:43</t>
  </si>
  <si>
    <t>24.01.2023 16:33:46</t>
  </si>
  <si>
    <t>24.01.2023 16:33:48</t>
  </si>
  <si>
    <t>24.01.2023 16:33:49</t>
  </si>
  <si>
    <t>24.01.2023 16:34:36</t>
  </si>
  <si>
    <t>24.01.2023 16:34:37</t>
  </si>
  <si>
    <t>24.01.2023 16:35:25</t>
  </si>
  <si>
    <t>24.01.2023 16:35:39</t>
  </si>
  <si>
    <t>24.01.2023 16:35:40</t>
  </si>
  <si>
    <t>24.01.2023 16:35:42</t>
  </si>
  <si>
    <t>24.01.2023 16:35:45</t>
  </si>
  <si>
    <t>24.01.2023 16:35:46</t>
  </si>
  <si>
    <t>24.01.2023 16:35:48</t>
  </si>
  <si>
    <t>24.01.2023 16:35:49</t>
  </si>
  <si>
    <t>24.01.2023 16:35:52</t>
  </si>
  <si>
    <t>24.01.2023 16:36:09</t>
  </si>
  <si>
    <t>24.01.2023 16:36:10</t>
  </si>
  <si>
    <t>24.01.2023 16:36:12</t>
  </si>
  <si>
    <t>24.01.2023 16:37:37</t>
  </si>
  <si>
    <t>24.01.2023 16:37:39</t>
  </si>
  <si>
    <t>24.01.2023 16:38:22</t>
  </si>
  <si>
    <t>24.01.2023 16:38:24</t>
  </si>
  <si>
    <t>24.01.2023 16:38:25</t>
  </si>
  <si>
    <t>24.01.2023 16:39:00</t>
  </si>
  <si>
    <t>24.01.2023 16:39:01</t>
  </si>
  <si>
    <t>24.01.2023 16:39:03</t>
  </si>
  <si>
    <t>24.01.2023 16:39:04</t>
  </si>
  <si>
    <t>24.01.2023 16:39:10</t>
  </si>
  <si>
    <t>24.01.2023 16:39:13</t>
  </si>
  <si>
    <t>24.01.2023 16:39:42</t>
  </si>
  <si>
    <t>24.01.2023 16:39:45</t>
  </si>
  <si>
    <t>24.01.2023 16:39:46</t>
  </si>
  <si>
    <t>24.01.2023 16:41:04</t>
  </si>
  <si>
    <t>24.01.2023 16:41:06</t>
  </si>
  <si>
    <t>24.01.2023 16:41:07</t>
  </si>
  <si>
    <t>24.01.2023 16:41:36</t>
  </si>
  <si>
    <t>24.01.2023 16:43:09</t>
  </si>
  <si>
    <t>24.01.2023 16:43:10</t>
  </si>
  <si>
    <t>24.01.2023 16:43:12</t>
  </si>
  <si>
    <t>24.01.2023 16:43:13</t>
  </si>
  <si>
    <t>24.01.2023 16:43:15</t>
  </si>
  <si>
    <t>24.01.2023 16:43:16</t>
  </si>
  <si>
    <t>24.01.2023 16:44:15</t>
  </si>
  <si>
    <t>24.01.2023 16:44:25</t>
  </si>
  <si>
    <t>24.01.2023 16:44:27</t>
  </si>
  <si>
    <t>24.01.2023 16:44:30</t>
  </si>
  <si>
    <t>24.01.2023 16:44:31</t>
  </si>
  <si>
    <t>24.01.2023 16:44:43</t>
  </si>
  <si>
    <t>24.01.2023 16:44:46</t>
  </si>
  <si>
    <t>24.01.2023 16:44:49</t>
  </si>
  <si>
    <t>24.01.2023 16:45:04</t>
  </si>
  <si>
    <t>24.01.2023 16:45:06</t>
  </si>
  <si>
    <t>24.01.2023 16:45:07</t>
  </si>
  <si>
    <t>24.01.2023 16:45:09</t>
  </si>
  <si>
    <t>24.01.2023 16:45:10</t>
  </si>
  <si>
    <t>24.01.2023 16:45:12</t>
  </si>
  <si>
    <t>24.01.2023 16:45:13</t>
  </si>
  <si>
    <t>24.01.2023 16:45:15</t>
  </si>
  <si>
    <t>24.01.2023 16:46:42</t>
  </si>
  <si>
    <t>24.01.2023 16:46:43</t>
  </si>
  <si>
    <t>24.01.2023 16:47:25</t>
  </si>
  <si>
    <t>24.01.2023 16:47:28</t>
  </si>
  <si>
    <t>24.01.2023 16:47:30</t>
  </si>
  <si>
    <t>24.01.2023 16:47:51</t>
  </si>
  <si>
    <t>24.01.2023 16:47:54</t>
  </si>
  <si>
    <t>24.01.2023 16:48:04</t>
  </si>
  <si>
    <t>24.01.2023 16:48:06</t>
  </si>
  <si>
    <t>24.01.2023 16:48:07</t>
  </si>
  <si>
    <t>24.01.2023 16:48:09</t>
  </si>
  <si>
    <t>24.01.2023 16:48:10</t>
  </si>
  <si>
    <t>24.01.2023 16:48:12</t>
  </si>
  <si>
    <t>24.01.2023 16:48:13</t>
  </si>
  <si>
    <t>24.01.2023 16:48:15</t>
  </si>
  <si>
    <t>24.01.2023 16:48:30</t>
  </si>
  <si>
    <t>24.01.2023 16:48:31</t>
  </si>
  <si>
    <t>24.01.2023 16:48:33</t>
  </si>
  <si>
    <t>24.01.2023 16:48:52</t>
  </si>
  <si>
    <t>24.01.2023 16:49:28</t>
  </si>
  <si>
    <t>24.01.2023 16:49:30</t>
  </si>
  <si>
    <t>24.01.2023 16:49:31</t>
  </si>
  <si>
    <t>24.01.2023 16:49:33</t>
  </si>
  <si>
    <t>24.01.2023 16:49:34</t>
  </si>
  <si>
    <t>24.01.2023 16:50:18</t>
  </si>
  <si>
    <t>24.01.2023 16:50:19</t>
  </si>
  <si>
    <t>24.01.2023 16:50:21</t>
  </si>
  <si>
    <t>24.01.2023 16:50:25</t>
  </si>
  <si>
    <t>24.01.2023 16:50:28</t>
  </si>
  <si>
    <t>24.01.2023 16:50:37</t>
  </si>
  <si>
    <t>24.01.2023 16:51:03</t>
  </si>
  <si>
    <t>24.01.2023 16:51:04</t>
  </si>
  <si>
    <t>24.01.2023 16:51:06</t>
  </si>
  <si>
    <t>24.01.2023 16:51:46</t>
  </si>
  <si>
    <t>24.01.2023 16:51:48</t>
  </si>
  <si>
    <t>24.01.2023 16:51:49</t>
  </si>
  <si>
    <t>24.01.2023 16:51:51</t>
  </si>
  <si>
    <t>24.01.2023 16:51:52</t>
  </si>
  <si>
    <t>24.01.2023 16:54:51</t>
  </si>
  <si>
    <t>24.01.2023 16:54:52</t>
  </si>
  <si>
    <t>24.01.2023 16:54:54</t>
  </si>
  <si>
    <t>24.01.2023 16:54:55</t>
  </si>
  <si>
    <t>24.01.2023 16:54:57</t>
  </si>
  <si>
    <t>24.01.2023 16:54:58</t>
  </si>
  <si>
    <t>24.01.2023 16:55:00</t>
  </si>
  <si>
    <t>24.01.2023 16:55:01</t>
  </si>
  <si>
    <t>24.01.2023 16:56:09</t>
  </si>
  <si>
    <t>24.01.2023 16:56:10</t>
  </si>
  <si>
    <t>24.01.2023 16:56:12</t>
  </si>
  <si>
    <t>24.01.2023 16:56:15</t>
  </si>
  <si>
    <t>24.01.2023 16:56:16</t>
  </si>
  <si>
    <t>24.01.2023 16:56:18</t>
  </si>
  <si>
    <t>24.01.2023 16:56:19</t>
  </si>
  <si>
    <t>24.01.2023 16:56:21</t>
  </si>
  <si>
    <t>24.01.2023 16:56:25</t>
  </si>
  <si>
    <t>24.01.2023 16:56:27</t>
  </si>
  <si>
    <t>24.01.2023 16:56:58</t>
  </si>
  <si>
    <t>24.01.2023 16:57:04</t>
  </si>
  <si>
    <t>24.01.2023 16:57:15</t>
  </si>
  <si>
    <t>24.01.2023 16:57:20</t>
  </si>
  <si>
    <t>24.01.2023 16:57:21</t>
  </si>
  <si>
    <t>24.01.2023 16:57:35</t>
  </si>
  <si>
    <t>24.01.2023 16:57:36</t>
  </si>
  <si>
    <t>24.01.2023 16:57:42</t>
  </si>
  <si>
    <t>24.01.2023 16:57:44</t>
  </si>
  <si>
    <t>24.01.2023 16:57:45</t>
  </si>
  <si>
    <t>24.01.2023 16:59:10</t>
  </si>
  <si>
    <t>24.01.2023 16:59:12</t>
  </si>
  <si>
    <t>24.01.2023 16:59:13</t>
  </si>
  <si>
    <t>24.01.2023 16:59:28</t>
  </si>
  <si>
    <t>24.01.2023 16:59:30</t>
  </si>
  <si>
    <t>24.01.2023 16:59:31</t>
  </si>
  <si>
    <t>24.01.2023 16:59:33</t>
  </si>
  <si>
    <t>24.01.2023 16:59:39</t>
  </si>
  <si>
    <t>24.01.2023 16:59:40</t>
  </si>
  <si>
    <t>24.01.2023 16:59:42</t>
  </si>
  <si>
    <t>24.01.2023 16:59:43</t>
  </si>
  <si>
    <t>24.01.2023 16:59:45</t>
  </si>
  <si>
    <t>24.01.2023 16:59:46</t>
  </si>
  <si>
    <t>24.01.2023 16:59:48</t>
  </si>
  <si>
    <t>24.01.2023 17:00:18</t>
  </si>
  <si>
    <t>24.01.2023 17:02:28</t>
  </si>
  <si>
    <t>24.01.2023 17:02:30</t>
  </si>
  <si>
    <t>24.01.2023 17:02:31</t>
  </si>
  <si>
    <t>24.01.2023 17:03:01</t>
  </si>
  <si>
    <t>24.01.2023 17:03:03</t>
  </si>
  <si>
    <t>24.01.2023 17:03:04</t>
  </si>
  <si>
    <t>24.01.2023 17:03:06</t>
  </si>
  <si>
    <t>24.01.2023 17:03:07</t>
  </si>
  <si>
    <t>24.01.2023 17:03:09</t>
  </si>
  <si>
    <t>24.01.2023 17:03:10</t>
  </si>
  <si>
    <t>24.01.2023 17:03:12</t>
  </si>
  <si>
    <t>24.01.2023 17:03:13</t>
  </si>
  <si>
    <t>24.01.2023 17:03:15</t>
  </si>
  <si>
    <t>24.01.2023 17:03:16</t>
  </si>
  <si>
    <t>24.01.2023 17:03:18</t>
  </si>
  <si>
    <t>24.01.2023 17:03:19</t>
  </si>
  <si>
    <t>24.01.2023 17:03:49</t>
  </si>
  <si>
    <t>24.01.2023 17:03:51</t>
  </si>
  <si>
    <t>24.01.2023 17:03:54</t>
  </si>
  <si>
    <t>24.01.2023 17:03:55</t>
  </si>
  <si>
    <t>24.01.2023 17:05:06</t>
  </si>
  <si>
    <t>24.01.2023 17:05:07</t>
  </si>
  <si>
    <t>24.01.2023 17:05:09</t>
  </si>
  <si>
    <t>24.01.2023 17:05:10</t>
  </si>
  <si>
    <t>24.01.2023 17:05:12</t>
  </si>
  <si>
    <t>24.01.2023 17:05:49</t>
  </si>
  <si>
    <t>24.01.2023 17:05:51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</si>
  <si>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</si>
  <si>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</si>
  <si>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</si>
  <si>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</si>
  <si>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</si>
  <si>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</si>
  <si>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17:07:06</t>
  </si>
  <si>
    <t>24.01.2023 17:07:08</t>
  </si>
  <si>
    <t>24.01.2023 17:07:09</t>
  </si>
  <si>
    <t>24.01.2023 17:07:59</t>
  </si>
  <si>
    <t>24.01.2023 17:08:00</t>
  </si>
  <si>
    <t>24.01.2023 17:08:03</t>
  </si>
  <si>
    <t>24.01.2023 17:08:08</t>
  </si>
  <si>
    <t>24.01.2023 17:08:11</t>
  </si>
  <si>
    <t>24.01.2023 17:08:14</t>
  </si>
  <si>
    <t>24.01.2023 17:08:26</t>
  </si>
  <si>
    <t>24.01.2023 17:08:28</t>
  </si>
  <si>
    <t>24.01.2023 17:09:19</t>
  </si>
  <si>
    <t>24.01.2023 17:09:21</t>
  </si>
  <si>
    <t>24.01.2023 17:11:54</t>
  </si>
  <si>
    <t>24.01.2023 17:11:56</t>
  </si>
  <si>
    <t>24.01.2023 17:12:34</t>
  </si>
  <si>
    <t>24.01.2023 17:12:36</t>
  </si>
  <si>
    <t>24.01.2023 17:12:37</t>
  </si>
  <si>
    <t>24.01.2023 17:12:39</t>
  </si>
  <si>
    <t>24.01.2023 17:12:40</t>
  </si>
  <si>
    <t>24.01.2023 17:12:55</t>
  </si>
  <si>
    <t>24.01.2023 17:12:57</t>
  </si>
  <si>
    <t>24.01.2023 17:12:58</t>
  </si>
  <si>
    <t>24.01.2023 17:13:00</t>
  </si>
  <si>
    <t>24.01.2023 17:13:15</t>
  </si>
  <si>
    <t>24.01.2023 17:13:17</t>
  </si>
  <si>
    <t>24.01.2023 17:13:18</t>
  </si>
  <si>
    <t>24.01.2023 17:13:21</t>
  </si>
  <si>
    <t>24.01.2023 17:13:23</t>
  </si>
  <si>
    <t>24.01.2023 17:13:24</t>
  </si>
  <si>
    <t>24.01.2023 17:13:26</t>
  </si>
  <si>
    <t>24.01.2023 17:13:27</t>
  </si>
  <si>
    <t>24.01.2023 17:13:29</t>
  </si>
  <si>
    <t>24.01.2023 17:13:51</t>
  </si>
  <si>
    <t>24.01.2023 17:13:53</t>
  </si>
  <si>
    <t>24.01.2023 17:13:54</t>
  </si>
  <si>
    <t>24.01.2023 17:14:22</t>
  </si>
  <si>
    <t>24.01.2023 17:14:24</t>
  </si>
  <si>
    <t>24.01.2023 17:14:25</t>
  </si>
  <si>
    <t>24.01.2023 17:14:27</t>
  </si>
  <si>
    <t>24.01.2023 17:14:28</t>
  </si>
  <si>
    <t>24.01.2023 17:15:00</t>
  </si>
  <si>
    <t>24.01.2023 17:15:01</t>
  </si>
  <si>
    <t>24.01.2023 17:15:04</t>
  </si>
  <si>
    <t>24.01.2023 17:15:06</t>
  </si>
  <si>
    <t>24.01.2023 17:15:07</t>
  </si>
  <si>
    <t>24.01.2023 17:15:13</t>
  </si>
  <si>
    <t>24.01.2023 17:15:15</t>
  </si>
  <si>
    <t>24.01.2023 17:15:16</t>
  </si>
  <si>
    <t>24.01.2023 17:15:18</t>
  </si>
  <si>
    <t>24.01.2023 17:15:24</t>
  </si>
  <si>
    <t>24.01.2023 17:15:25</t>
  </si>
  <si>
    <t>24.01.2023 17:15:27</t>
  </si>
  <si>
    <t>24.01.2023 17:15:30</t>
  </si>
  <si>
    <t>24.01.2023 17:15:37</t>
  </si>
  <si>
    <t>24.01.2023 17:15:40</t>
  </si>
  <si>
    <t>24.01.2023 17:15:42</t>
  </si>
  <si>
    <t>24.01.2023 17:15:43</t>
  </si>
  <si>
    <t>24.01.2023 17:16:30</t>
  </si>
  <si>
    <t>24.01.2023 17:17:15</t>
  </si>
  <si>
    <t>24.01.2023 17:17:16</t>
  </si>
  <si>
    <t>24.01.2023 17:18:12</t>
  </si>
  <si>
    <t>24.01.2023 17:18:13</t>
  </si>
  <si>
    <t>24.01.2023 17:19:49</t>
  </si>
  <si>
    <t>24.01.2023 17:19:54</t>
  </si>
  <si>
    <t>24.01.2023 17:21:09</t>
  </si>
  <si>
    <t>24.01.2023 17:21:10</t>
  </si>
  <si>
    <t>24.01.2023 17:21:12</t>
  </si>
  <si>
    <t>24.01.2023 17:21:27</t>
  </si>
  <si>
    <t>24.01.2023 17:21:30</t>
  </si>
  <si>
    <t>24.01.2023 17:21:31</t>
  </si>
  <si>
    <t>24.01.2023 17:21:33</t>
  </si>
  <si>
    <t>24.01.2023 17:22:00</t>
  </si>
  <si>
    <t>24.01.2023 17:22:01</t>
  </si>
  <si>
    <t>24.01.2023 17:22:03</t>
  </si>
  <si>
    <t>24.01.2023 17:22:07</t>
  </si>
  <si>
    <t>24.01.2023 17:22:09</t>
  </si>
  <si>
    <t>24.01.2023 17:22:18</t>
  </si>
  <si>
    <t>24.01.2023 17:23:43</t>
  </si>
  <si>
    <t>24.01.2023 17:23:45</t>
  </si>
  <si>
    <t>24.01.2023 17:23:57</t>
  </si>
  <si>
    <t>24.01.2023 17:25:39</t>
  </si>
  <si>
    <t>24.01.2023 17:26:16</t>
  </si>
  <si>
    <t>24.01.2023 17:26:24</t>
  </si>
  <si>
    <t>24.01.2023 17:26:25</t>
  </si>
  <si>
    <t>24.01.2023 17:26:27</t>
  </si>
  <si>
    <t>24.01.2023 17:26:54</t>
  </si>
  <si>
    <t>24.01.2023 17:26:55</t>
  </si>
  <si>
    <t>24.01.2023 17:26:57</t>
  </si>
  <si>
    <t>24.01.2023 17:27:38</t>
  </si>
  <si>
    <t>24.01.2023 17:27:39</t>
  </si>
  <si>
    <t>24.01.2023 17:28:15</t>
  </si>
  <si>
    <t>24.01.2023 17:28:16</t>
  </si>
  <si>
    <t>24.01.2023 17:28:18</t>
  </si>
  <si>
    <t>24.01.2023 17:28:21</t>
  </si>
  <si>
    <t>24.01.2023 17:28:22</t>
  </si>
  <si>
    <t>24.01.2023 17:28:27</t>
  </si>
  <si>
    <t>24.01.2023 17:28:28</t>
  </si>
  <si>
    <t>24.01.2023 17:28:30</t>
  </si>
  <si>
    <t>24.01.2023 17:28:33</t>
  </si>
  <si>
    <t>24.01.2023 17:28:40</t>
  </si>
  <si>
    <t>24.01.2023 17:30:31</t>
  </si>
  <si>
    <t>24.01.2023 17:30:34</t>
  </si>
  <si>
    <t>24.01.2023 17:30:36</t>
  </si>
  <si>
    <t>24.01.2023 17:31:19</t>
  </si>
  <si>
    <t>24.01.2023 17:31:21</t>
  </si>
  <si>
    <t>24.01.2023 17:31:30</t>
  </si>
  <si>
    <t>24.01.2023 17:31:31</t>
  </si>
  <si>
    <t>24.01.2023 17:31:33</t>
  </si>
  <si>
    <t>24.01.2023 17:31:34</t>
  </si>
  <si>
    <t>24.01.2023 17:31:51</t>
  </si>
  <si>
    <t>24.01.2023 17:31:52</t>
  </si>
  <si>
    <t>24.01.2023 17:31:54</t>
  </si>
  <si>
    <t>24.01.2023 17:31:55</t>
  </si>
  <si>
    <t>24.01.2023 17:31:57</t>
  </si>
  <si>
    <t>24.01.2023 17:31:58</t>
  </si>
  <si>
    <t>24.01.2023 17:32:00</t>
  </si>
  <si>
    <t>24.01.2023 17:32:01</t>
  </si>
  <si>
    <t>24.01.2023 17:32:35</t>
  </si>
  <si>
    <t>24.01.2023 17:32:36</t>
  </si>
  <si>
    <t>24.01.2023 17:33:06</t>
  </si>
  <si>
    <t>24.01.2023 17:33:10</t>
  </si>
  <si>
    <t>24.01.2023 17:33:12</t>
  </si>
  <si>
    <t>24.01.2023 17:33:42</t>
  </si>
  <si>
    <t>24.01.2023 17:33:43</t>
  </si>
  <si>
    <t>24.01.2023 17:33:45</t>
  </si>
  <si>
    <t>24.01.2023 17:33:48</t>
  </si>
  <si>
    <t>24.01.2023 17:35:13</t>
  </si>
  <si>
    <t>24.01.2023 17:35:15</t>
  </si>
  <si>
    <t>24.01.2023 17:35:16</t>
  </si>
  <si>
    <t>24.01.2023 17:35:46</t>
  </si>
  <si>
    <t>24.01.2023 17:35:48</t>
  </si>
  <si>
    <t>24.01.2023 17:36:54</t>
  </si>
  <si>
    <t>24.01.2023 17:36:55</t>
  </si>
  <si>
    <t>24.01.2023 17:36:57</t>
  </si>
  <si>
    <t>24.01.2023 17:36:59</t>
  </si>
  <si>
    <t>24.01.2023 17:37:12</t>
  </si>
  <si>
    <t>24.01.2023 17:37:14</t>
  </si>
  <si>
    <t>24.01.2023 17:39:03</t>
  </si>
  <si>
    <t>24.01.2023 17:39:04</t>
  </si>
  <si>
    <t>24.01.2023 17:39:09</t>
  </si>
  <si>
    <t>24.01.2023 17:39:10</t>
  </si>
  <si>
    <t>24.01.2023 17:39:12</t>
  </si>
  <si>
    <t>24.01.2023 17:40:19</t>
  </si>
  <si>
    <t>24.01.2023 17:40:30</t>
  </si>
  <si>
    <t>24.01.2023 17:40:31</t>
  </si>
  <si>
    <t>24.01.2023 17:40:34</t>
  </si>
  <si>
    <t>24.01.2023 17:40:36</t>
  </si>
  <si>
    <t>24.01.2023 17:40:39</t>
  </si>
  <si>
    <t>24.01.2023 17:40:58</t>
  </si>
  <si>
    <t>24.01.2023 17:41:00</t>
  </si>
  <si>
    <t>24.01.2023 17:41:01</t>
  </si>
  <si>
    <t>24.01.2023 17:41:12</t>
  </si>
  <si>
    <t>24.01.2023 17:42:00</t>
  </si>
  <si>
    <t>24.01.2023 17:42:46</t>
  </si>
  <si>
    <t>24.01.2023 17:42:48</t>
  </si>
  <si>
    <t>24.01.2023 17:43:06</t>
  </si>
  <si>
    <t>24.01.2023 17:43:07</t>
  </si>
  <si>
    <t>24.01.2023 17:43:09</t>
  </si>
  <si>
    <t>24.01.2023 17:43:10</t>
  </si>
  <si>
    <t>24.01.2023 17:43:12</t>
  </si>
  <si>
    <t>24.01.2023 17:46:21</t>
  </si>
  <si>
    <t>24.01.2023 17:46:22</t>
  </si>
  <si>
    <t>24.01.2023 17:46:24</t>
  </si>
  <si>
    <t>24.01.2023 17:46:27</t>
  </si>
  <si>
    <t>24.01.2023 17:46:28</t>
  </si>
  <si>
    <t>24.01.2023 17:46:30</t>
  </si>
  <si>
    <t>24.01.2023 17:48:01</t>
  </si>
  <si>
    <t>24.01.2023 17:48:03</t>
  </si>
  <si>
    <t>24.01.2023 17:48:04</t>
  </si>
  <si>
    <t>24.01.2023 17:48:06</t>
  </si>
  <si>
    <t>24.01.2023 17:50:06</t>
  </si>
  <si>
    <t>24.01.2023 17:50:07</t>
  </si>
  <si>
    <t>24.01.2023 17:50:10</t>
  </si>
  <si>
    <t>24.01.2023 17:50:12</t>
  </si>
  <si>
    <t>24.01.2023 17:50:37</t>
  </si>
  <si>
    <t>24.01.2023 17:51:30</t>
  </si>
  <si>
    <t>24.01.2023 17:51:31</t>
  </si>
  <si>
    <t>24.01.2023 17:53:43</t>
  </si>
  <si>
    <t>24.01.2023 17:53:46</t>
  </si>
  <si>
    <t>24.01.2023 17:53:48</t>
  </si>
  <si>
    <t>24.01.2023 17:53:49</t>
  </si>
  <si>
    <t>24.01.2023 17:53:51</t>
  </si>
  <si>
    <t>24.01.2023 17:54:45</t>
  </si>
  <si>
    <t>24.01.2023 17:54:46</t>
  </si>
  <si>
    <t>24.01.2023 17:54:56</t>
  </si>
  <si>
    <t>24.01.2023 17:54:57</t>
  </si>
  <si>
    <t>24.01.2023 17:54:59</t>
  </si>
  <si>
    <t>24.01.2023 17:55:00</t>
  </si>
  <si>
    <t>24.01.2023 17:56:06</t>
  </si>
  <si>
    <t>24.01.2023 17:56:07</t>
  </si>
  <si>
    <t>24.01.2023 17:56:09</t>
  </si>
  <si>
    <t>24.01.2023 17:56:10</t>
  </si>
  <si>
    <t>24.01.2023 17:56:12</t>
  </si>
  <si>
    <t>24.01.2023 17:56:13</t>
  </si>
  <si>
    <t>24.01.2023 17:56:15</t>
  </si>
  <si>
    <t>24.01.2023 17:56:16</t>
  </si>
  <si>
    <t>24.01.2023 17:56:18</t>
  </si>
  <si>
    <t>24.01.2023 17:56:37</t>
  </si>
  <si>
    <t>24.01.2023 17:56:39</t>
  </si>
  <si>
    <t>24.01.2023 17:56:40</t>
  </si>
  <si>
    <t>24.01.2023 17:56:42</t>
  </si>
  <si>
    <t>24.01.2023 17:56:43</t>
  </si>
  <si>
    <t>24.01.2023 17:56:45</t>
  </si>
  <si>
    <t>24.01.2023 17:56:46</t>
  </si>
  <si>
    <t>24.01.2023 17:56:48</t>
  </si>
  <si>
    <t>24.01.2023 17:56:49</t>
  </si>
  <si>
    <t>24.01.2023 17:57:03</t>
  </si>
  <si>
    <t>24.01.2023 17:57:04</t>
  </si>
  <si>
    <t>24.01.2023 17:57:06</t>
  </si>
  <si>
    <t>24.01.2023 17:57:24</t>
  </si>
  <si>
    <t>24.01.2023 17:57:25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</si>
  <si>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</si>
  <si>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</si>
  <si>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</si>
  <si>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</si>
  <si>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</si>
  <si>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</si>
  <si>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17:58:24</t>
  </si>
  <si>
    <t>24.01.2023 17:58:25</t>
  </si>
  <si>
    <t>24.01.2023 17:58:27</t>
  </si>
  <si>
    <t>24.01.2023 17:58:28</t>
  </si>
  <si>
    <t>24.01.2023 17:58:49</t>
  </si>
  <si>
    <t>24.01.2023 17:58:51</t>
  </si>
  <si>
    <t>24.01.2023 17:58:52</t>
  </si>
  <si>
    <t>24.01.2023 17:58:54</t>
  </si>
  <si>
    <t>24.01.2023 17:58:57</t>
  </si>
  <si>
    <t>24.01.2023 17:58:58</t>
  </si>
  <si>
    <t>24.01.2023 17:59:30</t>
  </si>
  <si>
    <t>24.01.2023 17:59:32</t>
  </si>
  <si>
    <t>24.01.2023 17:59:33</t>
  </si>
  <si>
    <t>24.01.2023 17:59:35</t>
  </si>
  <si>
    <t>24.01.2023 18:00:06</t>
  </si>
  <si>
    <t>24.01.2023 18:00:07</t>
  </si>
  <si>
    <t>24.01.2023 18:00:09</t>
  </si>
  <si>
    <t>24.01.2023 18:01:37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</si>
  <si>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</si>
  <si>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</si>
  <si>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</si>
  <si>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</si>
  <si>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</si>
  <si>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</si>
  <si>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18:02:34</t>
  </si>
  <si>
    <t>24.01.2023 18:02:36</t>
  </si>
  <si>
    <t>24.01.2023 18:03:54</t>
  </si>
  <si>
    <t>24.01.2023 18:03:56</t>
  </si>
  <si>
    <t>24.01.2023 18:07:40</t>
  </si>
  <si>
    <t>24.01.2023 18:08:31</t>
  </si>
  <si>
    <t>24.01.2023 18:08:33</t>
  </si>
  <si>
    <t>24.01.2023 18:08:54</t>
  </si>
  <si>
    <t>24.01.2023 18:08:55</t>
  </si>
  <si>
    <t>24.01.2023 18:09:00</t>
  </si>
  <si>
    <t>24.01.2023 18:09:02</t>
  </si>
  <si>
    <t>24.01.2023 18:09:03</t>
  </si>
  <si>
    <t>24.01.2023 18:09:05</t>
  </si>
  <si>
    <t>24.01.2023 18:09:06</t>
  </si>
  <si>
    <t>24.01.2023 18:10:27</t>
  </si>
  <si>
    <t>24.01.2023 18:10:28</t>
  </si>
  <si>
    <t>24.01.2023 18:11:06</t>
  </si>
  <si>
    <t>24.01.2023 18:11:37</t>
  </si>
  <si>
    <t>24.01.2023 18:11:39</t>
  </si>
  <si>
    <t>24.01.2023 18:11:40</t>
  </si>
  <si>
    <t>24.01.2023 18:11:42</t>
  </si>
  <si>
    <t>24.01.2023 18:13:15</t>
  </si>
  <si>
    <t>24.01.2023 18:13:16</t>
  </si>
  <si>
    <t>24.01.2023 18:13:18</t>
  </si>
  <si>
    <t>24.01.2023 18:13:25</t>
  </si>
  <si>
    <t>24.01.2023 18:13:28</t>
  </si>
  <si>
    <t>24.01.2023 18:13:30</t>
  </si>
  <si>
    <t>24.01.2023 18:14:34</t>
  </si>
  <si>
    <t>24.01.2023 18:14:36</t>
  </si>
  <si>
    <t>24.01.2023 18:14:37</t>
  </si>
  <si>
    <t>24.01.2023 18:15:49</t>
  </si>
  <si>
    <t>24.01.2023 18:15:51</t>
  </si>
  <si>
    <t>24.01.2023 18:15:52</t>
  </si>
  <si>
    <t>24.01.2023 18:15:54</t>
  </si>
  <si>
    <t>24.01.2023 18:15:55</t>
  </si>
  <si>
    <t>24.01.2023 18:16:45</t>
  </si>
  <si>
    <t>24.01.2023 18:16:47</t>
  </si>
  <si>
    <t>24.01.2023 18:18:06</t>
  </si>
  <si>
    <t>24.01.2023 18:18:07</t>
  </si>
  <si>
    <t>24.01.2023 18:18:09</t>
  </si>
  <si>
    <t>24.01.2023 18:18:10</t>
  </si>
  <si>
    <t>24.01.2023 18:19:48</t>
  </si>
  <si>
    <t>24.01.2023 18:19:49</t>
  </si>
  <si>
    <t>24.01.2023 18:20:46</t>
  </si>
  <si>
    <t>24.01.2023 18:20:48</t>
  </si>
  <si>
    <t>24.01.2023 18:22:39</t>
  </si>
  <si>
    <t>24.01.2023 18:22:40</t>
  </si>
  <si>
    <t>24.01.2023 18:22:52</t>
  </si>
  <si>
    <t>24.01.2023 18:22:54</t>
  </si>
  <si>
    <t>24.01.2023 18:23:31</t>
  </si>
  <si>
    <t>24.01.2023 18:26:21</t>
  </si>
  <si>
    <t>24.01.2023 18:26:22</t>
  </si>
  <si>
    <t>24.01.2023 18:26:24</t>
  </si>
  <si>
    <t>24.01.2023 18:26:57</t>
  </si>
  <si>
    <t>24.01.2023 18:26:58</t>
  </si>
  <si>
    <t>24.01.2023 18:27:33</t>
  </si>
  <si>
    <t>24.01.2023 18:27:35</t>
  </si>
  <si>
    <t>24.01.2023 18:29:12</t>
  </si>
  <si>
    <t>24.01.2023 18:29:13</t>
  </si>
  <si>
    <t>24.01.2023 18:29:15</t>
  </si>
  <si>
    <t>24.01.2023 18:29:25</t>
  </si>
  <si>
    <t>24.01.2023 18:29:27</t>
  </si>
  <si>
    <t>24.01.2023 18:29:28</t>
  </si>
  <si>
    <t>24.01.2023 18:29:42</t>
  </si>
  <si>
    <t>24.01.2023 18:29:43</t>
  </si>
  <si>
    <t>24.01.2023 18:29:45</t>
  </si>
  <si>
    <t>24.01.2023 18:29:46</t>
  </si>
  <si>
    <t>24.01.2023 18:29:48</t>
  </si>
  <si>
    <t>24.01.2023 18:29:49</t>
  </si>
  <si>
    <t>24.01.2023 18:30:31</t>
  </si>
  <si>
    <t>24.01.2023 18:30:33</t>
  </si>
  <si>
    <t>24.01.2023 18:30:34</t>
  </si>
  <si>
    <t>24.01.2023 18:30:36</t>
  </si>
  <si>
    <t>24.01.2023 18:30:37</t>
  </si>
  <si>
    <t>24.01.2023 18:30:39</t>
  </si>
  <si>
    <t>24.01.2023 18:30:40</t>
  </si>
  <si>
    <t>24.01.2023 18:30:42</t>
  </si>
  <si>
    <t>24.01.2023 18:30:43</t>
  </si>
  <si>
    <t>24.01.2023 18:30:45</t>
  </si>
  <si>
    <t>24.01.2023 18:30:46</t>
  </si>
  <si>
    <t>24.01.2023 18:31:30</t>
  </si>
  <si>
    <t>24.01.2023 18:33:22</t>
  </si>
  <si>
    <t>24.01.2023 18:33:25</t>
  </si>
  <si>
    <t>24.01.2023 18:33:27</t>
  </si>
  <si>
    <t>24.01.2023 18:33:28</t>
  </si>
  <si>
    <t>24.01.2023 18:33:30</t>
  </si>
  <si>
    <t>24.01.2023 18:33:37</t>
  </si>
  <si>
    <t>24.01.2023 18:33:39</t>
  </si>
  <si>
    <t>24.01.2023 18:33:43</t>
  </si>
  <si>
    <t>24.01.2023 18:33:45</t>
  </si>
  <si>
    <t>24.01.2023 18:33:54</t>
  </si>
  <si>
    <t>24.01.2023 18:33:55</t>
  </si>
  <si>
    <t>24.01.2023 18:35:22</t>
  </si>
  <si>
    <t>24.01.2023 18:36:07</t>
  </si>
  <si>
    <t>24.01.2023 18:36:10</t>
  </si>
  <si>
    <t>24.01.2023 18:37:42</t>
  </si>
  <si>
    <t>24.01.2023 18:37:45</t>
  </si>
  <si>
    <t>24.01.2023 18:37:48</t>
  </si>
  <si>
    <t>24.01.2023 18:37:54</t>
  </si>
  <si>
    <t>24.01.2023 18:37:57</t>
  </si>
  <si>
    <t>24.01.2023 18:37:58</t>
  </si>
  <si>
    <t>24.01.2023 18:38:00</t>
  </si>
  <si>
    <t>24.01.2023 18:38:59</t>
  </si>
  <si>
    <t>24.01.2023 18:39:52</t>
  </si>
  <si>
    <t>24.01.2023 18:39:53</t>
  </si>
  <si>
    <t>24.01.2023 18:39:55</t>
  </si>
  <si>
    <t>24.01.2023 18:40:03</t>
  </si>
  <si>
    <t>24.01.2023 18:40:04</t>
  </si>
  <si>
    <t>24.01.2023 18:40:18</t>
  </si>
  <si>
    <t>24.01.2023 18:40:19</t>
  </si>
  <si>
    <t>24.01.2023 18:40:21</t>
  </si>
  <si>
    <t>24.01.2023 18:40:24</t>
  </si>
  <si>
    <t>24.01.2023 18:41:19</t>
  </si>
  <si>
    <t>24.01.2023 18:41:21</t>
  </si>
  <si>
    <t>24.01.2023 18:41:22</t>
  </si>
  <si>
    <t>24.01.2023 18:41:24</t>
  </si>
  <si>
    <t>24.01.2023 18:41:46</t>
  </si>
  <si>
    <t>24.01.2023 18:41:48</t>
  </si>
  <si>
    <t>24.01.2023 18:43:49</t>
  </si>
  <si>
    <t>24.01.2023 18:43:51</t>
  </si>
  <si>
    <t>24.01.2023 18:43:52</t>
  </si>
  <si>
    <t>24.01.2023 18:43:54</t>
  </si>
  <si>
    <t>24.01.2023 18:43:58</t>
  </si>
  <si>
    <t>24.01.2023 18:44:00</t>
  </si>
  <si>
    <t>24.01.2023 18:44:08</t>
  </si>
  <si>
    <t>24.01.2023 18:44:09</t>
  </si>
  <si>
    <t>24.01.2023 18:44:12</t>
  </si>
  <si>
    <t>24.01.2023 18:45:43</t>
  </si>
  <si>
    <t>24.01.2023 18:45:45</t>
  </si>
  <si>
    <t>24.01.2023 18:45:46</t>
  </si>
  <si>
    <t>24.01.2023 18:45:48</t>
  </si>
  <si>
    <t>24.01.2023 18:46:03</t>
  </si>
  <si>
    <t>24.01.2023 18:46:04</t>
  </si>
  <si>
    <t>24.01.2023 18:46:06</t>
  </si>
  <si>
    <t>24.01.2023 18:46:45</t>
  </si>
  <si>
    <t>24.01.2023 18:46:46</t>
  </si>
  <si>
    <t>24.01.2023 18:47:13</t>
  </si>
  <si>
    <t>24.01.2023 18:47:15</t>
  </si>
  <si>
    <t>24.01.2023 18:47:22</t>
  </si>
  <si>
    <t>24.01.2023 18:47:24</t>
  </si>
  <si>
    <t>24.01.2023 18:47:25</t>
  </si>
  <si>
    <t>24.01.2023 18:47:27</t>
  </si>
  <si>
    <t>24.01.2023 18:50:46</t>
  </si>
  <si>
    <t>24.01.2023 18:50:48</t>
  </si>
  <si>
    <t>24.01.2023 18:50:51</t>
  </si>
  <si>
    <t>24.01.2023 18:51:07</t>
  </si>
  <si>
    <t>24.01.2023 18:51:09</t>
  </si>
  <si>
    <t>24.01.2023 18:51:12</t>
  </si>
  <si>
    <t>24.01.2023 18:51:25</t>
  </si>
  <si>
    <t>24.01.2023 18:51:27</t>
  </si>
  <si>
    <t>24.01.2023 18:53:21</t>
  </si>
  <si>
    <t>24.01.2023 18:53:22</t>
  </si>
  <si>
    <t>24.01.2023 18:53:24</t>
  </si>
  <si>
    <t>24.01.2023 18:53:31</t>
  </si>
  <si>
    <t>24.01.2023 18:53:33</t>
  </si>
  <si>
    <t>24.01.2023 18:53:57</t>
  </si>
  <si>
    <t>24.01.2023 18:53:58</t>
  </si>
  <si>
    <t>24.01.2023 18:54:01</t>
  </si>
  <si>
    <t>24.01.2023 18:54:03</t>
  </si>
  <si>
    <t>24.01.2023 18:54:27</t>
  </si>
  <si>
    <t>24.01.2023 18:54:29</t>
  </si>
  <si>
    <t>24.01.2023 18:55:25</t>
  </si>
  <si>
    <t>24.01.2023 18:55:27</t>
  </si>
  <si>
    <t>24.01.2023 18:55:28</t>
  </si>
  <si>
    <t>24.01.2023 18:55:30</t>
  </si>
  <si>
    <t>24.01.2023 18:55:31</t>
  </si>
  <si>
    <t>24.01.2023 18:55:48</t>
  </si>
  <si>
    <t>24.01.2023 18:55:49</t>
  </si>
  <si>
    <t>24.01.2023 18:55:51</t>
  </si>
  <si>
    <t>24.01.2023 18:55:52</t>
  </si>
  <si>
    <t>24.01.2023 18:57:39</t>
  </si>
  <si>
    <t>24.01.2023 18:57:40</t>
  </si>
  <si>
    <t>24.01.2023 18:59:04</t>
  </si>
  <si>
    <t>24.01.2023 18:59:06</t>
  </si>
  <si>
    <t>24.01.2023 18:59:07</t>
  </si>
  <si>
    <t>24.01.2023 18:59:09</t>
  </si>
  <si>
    <t>24.01.2023 18:59:55</t>
  </si>
  <si>
    <t>24.01.2023 18:59:57</t>
  </si>
  <si>
    <t>24.01.2023 18:59:59</t>
  </si>
  <si>
    <t>24.01.2023 19:00:01</t>
  </si>
  <si>
    <t>24.01.2023 19:00:03</t>
  </si>
  <si>
    <t>24.01.2023 19:00:04</t>
  </si>
  <si>
    <t>24.01.2023 19:00:06</t>
  </si>
  <si>
    <t>24.01.2023 19:00:15</t>
  </si>
  <si>
    <t>24.01.2023 19:00:17</t>
  </si>
  <si>
    <t>24.01.2023 19:02:31</t>
  </si>
  <si>
    <t>24.01.2023 19:02:34</t>
  </si>
  <si>
    <t>24.01.2023 19:02:36</t>
  </si>
  <si>
    <t>24.01.2023 19:03:37</t>
  </si>
  <si>
    <t>24.01.2023 19:03:39</t>
  </si>
  <si>
    <t>24.01.2023 19:04:10</t>
  </si>
  <si>
    <t>24.01.2023 19:04:12</t>
  </si>
  <si>
    <t>24.01.2023 19:04:13</t>
  </si>
  <si>
    <t>24.01.2023 19:04:18</t>
  </si>
  <si>
    <t>24.01.2023 19:04:19</t>
  </si>
  <si>
    <t>24.01.2023 19:04:21</t>
  </si>
  <si>
    <t>24.01.2023 19:04:22</t>
  </si>
  <si>
    <t>24.01.2023 19:04:40</t>
  </si>
  <si>
    <t>24.01.2023 19:04:42</t>
  </si>
  <si>
    <t>24.01.2023 19:04:43</t>
  </si>
  <si>
    <t>24.01.2023 19:04:45</t>
  </si>
  <si>
    <t>24.01.2023 19:05:03</t>
  </si>
  <si>
    <t>24.01.2023 19:05:04</t>
  </si>
  <si>
    <t>24.01.2023 19:05:25</t>
  </si>
  <si>
    <t>24.01.2023 19:05:27</t>
  </si>
  <si>
    <t>24.01.2023 19:05:31</t>
  </si>
  <si>
    <t>24.01.2023 19:05:33</t>
  </si>
  <si>
    <t>24.01.2023 19:07:34</t>
  </si>
  <si>
    <t>24.01.2023 19:07:36</t>
  </si>
  <si>
    <t>24.01.2023 19:08:59</t>
  </si>
  <si>
    <t>24.01.2023 19:09:00</t>
  </si>
  <si>
    <t>24.01.2023 19:09:02</t>
  </si>
  <si>
    <t>24.01.2023 19:09:29</t>
  </si>
  <si>
    <t>24.01.2023 19:09:32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</si>
  <si>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</si>
  <si>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</si>
  <si>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</si>
  <si>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</si>
  <si>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</si>
  <si>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</si>
  <si>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19:18:21</t>
  </si>
  <si>
    <t>24.01.2023 19:18:22</t>
  </si>
  <si>
    <t>24.01.2023 19:18:24</t>
  </si>
  <si>
    <t>24.01.2023 19:18:25</t>
  </si>
  <si>
    <t>24.01.2023 19:18:58</t>
  </si>
  <si>
    <t>24.01.2023 19:19:00</t>
  </si>
  <si>
    <t>24.01.2023 19:19:01</t>
  </si>
  <si>
    <t>24.01.2023 19:19:39</t>
  </si>
  <si>
    <t>24.01.2023 19:20:21</t>
  </si>
  <si>
    <t>24.01.2023 19:20:22</t>
  </si>
  <si>
    <t>24.01.2023 19:21:34</t>
  </si>
  <si>
    <t>24.01.2023 19:21:36</t>
  </si>
  <si>
    <t>24.01.2023 19:21:37</t>
  </si>
  <si>
    <t>24.01.2023 19:21:42</t>
  </si>
  <si>
    <t>24.01.2023 19:21:48</t>
  </si>
  <si>
    <t>24.01.2023 19:21:49</t>
  </si>
  <si>
    <t>24.01.2023 19:21:51</t>
  </si>
  <si>
    <t>24.01.2023 19:22:31</t>
  </si>
  <si>
    <t>24.01.2023 19:22:33</t>
  </si>
  <si>
    <t>24.01.2023 19:22:34</t>
  </si>
  <si>
    <t>24.01.2023 19:22:36</t>
  </si>
  <si>
    <t>24.01.2023 19:22:37</t>
  </si>
  <si>
    <t>24.01.2023 19:22:39</t>
  </si>
  <si>
    <t>24.01.2023 19:23:04</t>
  </si>
  <si>
    <t>24.01.2023 19:23:06</t>
  </si>
  <si>
    <t>24.01.2023 19:23:07</t>
  </si>
  <si>
    <t>24.01.2023 19:23:09</t>
  </si>
  <si>
    <t>24.01.2023 19:25:10</t>
  </si>
  <si>
    <t>24.01.2023 19:25:12</t>
  </si>
  <si>
    <t>24.01.2023 19:28:07</t>
  </si>
  <si>
    <t>24.01.2023 19:28:09</t>
  </si>
  <si>
    <t>24.01.2023 19:28:12</t>
  </si>
  <si>
    <t>24.01.2023 19:28:13</t>
  </si>
  <si>
    <t>24.01.2023 19:28:15</t>
  </si>
  <si>
    <t>24.01.2023 19:28:16</t>
  </si>
  <si>
    <t>24.01.2023 19:28:18</t>
  </si>
  <si>
    <t>24.01.2023 19:28:21</t>
  </si>
  <si>
    <t>24.01.2023 19:29:03</t>
  </si>
  <si>
    <t>24.01.2023 19:29:04</t>
  </si>
  <si>
    <t>24.01.2023 19:29:06</t>
  </si>
  <si>
    <t>24.01.2023 19:29:09</t>
  </si>
  <si>
    <t>24.01.2023 19:29:10</t>
  </si>
  <si>
    <t>24.01.2023 19:29:12</t>
  </si>
  <si>
    <t>24.01.2023 19:29:13</t>
  </si>
  <si>
    <t>24.01.2023 19:29:15</t>
  </si>
  <si>
    <t>24.01.2023 19:31:27</t>
  </si>
  <si>
    <t>24.01.2023 19:31:30</t>
  </si>
  <si>
    <t>24.01.2023 19:31:31</t>
  </si>
  <si>
    <t>24.01.2023 19:32:25</t>
  </si>
  <si>
    <t>24.01.2023 19:32:27</t>
  </si>
  <si>
    <t>24.01.2023 19:32:37</t>
  </si>
  <si>
    <t>24.01.2023 19:32:39</t>
  </si>
  <si>
    <t>24.01.2023 19:33:27</t>
  </si>
  <si>
    <t>24.01.2023 19:33:28</t>
  </si>
  <si>
    <t>24.01.2023 19:34:19</t>
  </si>
  <si>
    <t>24.01.2023 19:34:21</t>
  </si>
  <si>
    <t>24.01.2023 19:36:43</t>
  </si>
  <si>
    <t>24.01.2023 19:36:45</t>
  </si>
  <si>
    <t>24.01.2023 19:37:18</t>
  </si>
  <si>
    <t>24.01.2023 19:37:19</t>
  </si>
  <si>
    <t>24.01.2023 19:37:39</t>
  </si>
  <si>
    <t>24.01.2023 19:39:10</t>
  </si>
  <si>
    <t>24.01.2023 19:39:12</t>
  </si>
  <si>
    <t>24.01.2023 19:39:13</t>
  </si>
  <si>
    <t>24.01.2023 19:39:15</t>
  </si>
  <si>
    <t>24.01.2023 19:41:10</t>
  </si>
  <si>
    <t>24.01.2023 19:41:12</t>
  </si>
  <si>
    <t>24.01.2023 19:41:13</t>
  </si>
  <si>
    <t>24.01.2023 19:43:40</t>
  </si>
  <si>
    <t>24.01.2023 19:43:42</t>
  </si>
  <si>
    <t>24.01.2023 19:44:54</t>
  </si>
  <si>
    <t>24.01.2023 19:44:57</t>
  </si>
  <si>
    <t>24.01.2023 19:44:59</t>
  </si>
  <si>
    <t>24.01.2023 19:45:57</t>
  </si>
  <si>
    <t>24.01.2023 19:47:21</t>
  </si>
  <si>
    <t>24.01.2023 19:47:22</t>
  </si>
  <si>
    <t>24.01.2023 19:47:24</t>
  </si>
  <si>
    <t>24.01.2023 19:47:25</t>
  </si>
  <si>
    <t>24.01.2023 19:47:27</t>
  </si>
  <si>
    <t>24.01.2023 19:47:28</t>
  </si>
  <si>
    <t>24.01.2023 19:51:25</t>
  </si>
  <si>
    <t>24.01.2023 19:51:27</t>
  </si>
  <si>
    <t>24.01.2023 19:51:28</t>
  </si>
  <si>
    <t>24.01.2023 19:52:45</t>
  </si>
  <si>
    <t>24.01.2023 19:52:49</t>
  </si>
  <si>
    <t>24.01.2023 19:52:51</t>
  </si>
  <si>
    <t>24.01.2023 19:52:54</t>
  </si>
  <si>
    <t>24.01.2023 19:52:55</t>
  </si>
  <si>
    <t>24.01.2023 19:53:26</t>
  </si>
  <si>
    <t>24.01.2023 19:53:27</t>
  </si>
  <si>
    <t>24.01.2023 19:54:09</t>
  </si>
  <si>
    <t>24.01.2023 19:54:12</t>
  </si>
  <si>
    <t>24.01.2023 19:54:13</t>
  </si>
  <si>
    <t>24.01.2023 19:54:36</t>
  </si>
  <si>
    <t>24.01.2023 19:54:37</t>
  </si>
  <si>
    <t>24.01.2023 19:58:03</t>
  </si>
  <si>
    <t>24.01.2023 19:58:07</t>
  </si>
  <si>
    <t>24.01.2023 19:58:39</t>
  </si>
  <si>
    <t>24.01.2023 19:58:40</t>
  </si>
  <si>
    <t>24.01.2023 19:58:42</t>
  </si>
  <si>
    <t>24.01.2023 19:58:43</t>
  </si>
  <si>
    <t>24.01.2023 19:58:45</t>
  </si>
  <si>
    <t>24.01.2023 19:58:46</t>
  </si>
  <si>
    <t>24.01.2023 20:00:10</t>
  </si>
  <si>
    <t>24.01.2023 20:00:13</t>
  </si>
  <si>
    <t>24.01.2023 20:00:15</t>
  </si>
  <si>
    <t>24.01.2023 20:00:16</t>
  </si>
  <si>
    <t>24.01.2023 20:00:46</t>
  </si>
  <si>
    <t>24.01.2023 20:00:48</t>
  </si>
  <si>
    <t>24.01.2023 20:00:49</t>
  </si>
  <si>
    <t>24.01.2023 20:00:51</t>
  </si>
  <si>
    <t>24.01.2023 20:00:52</t>
  </si>
  <si>
    <t>24.01.2023 20:00:54</t>
  </si>
  <si>
    <t>24.01.2023 20:04:34</t>
  </si>
  <si>
    <t>24.01.2023 20:04:36</t>
  </si>
  <si>
    <t>24.01.2023 20:04:57</t>
  </si>
  <si>
    <t>24.01.2023 20:05:00</t>
  </si>
  <si>
    <t>24.01.2023 20:07:42</t>
  </si>
  <si>
    <t>24.01.2023 20:07:43</t>
  </si>
  <si>
    <t>24.01.2023 20:08:03</t>
  </si>
  <si>
    <t>24.01.2023 20:08:04</t>
  </si>
  <si>
    <t>24.01.2023 20:08:06</t>
  </si>
  <si>
    <t>24.01.2023 20:08:07</t>
  </si>
  <si>
    <t>24.01.2023 20:08:36</t>
  </si>
  <si>
    <t>24.01.2023 20:10:03</t>
  </si>
  <si>
    <t>24.01.2023 20:13:48</t>
  </si>
  <si>
    <t>24.01.2023 20:13:49</t>
  </si>
  <si>
    <t>24.01.2023 20:16:34</t>
  </si>
  <si>
    <t>24.01.2023 20:16:37</t>
  </si>
  <si>
    <t>24.01.2023 20:16:39</t>
  </si>
  <si>
    <t>24.01.2023 20:17:53</t>
  </si>
  <si>
    <t>24.01.2023 20:17:54</t>
  </si>
  <si>
    <t>24.01.2023 20:17:57</t>
  </si>
  <si>
    <t>24.01.2023 20:17:59</t>
  </si>
  <si>
    <t>24.01.2023 20:20:25</t>
  </si>
  <si>
    <t>24.01.2023 20:20:27</t>
  </si>
  <si>
    <t>24.01.2023 20:20:28</t>
  </si>
  <si>
    <t>24.01.2023 20:22:56</t>
  </si>
  <si>
    <t>24.01.2023 20:31:48</t>
  </si>
  <si>
    <t>24.01.2023 20:31:50</t>
  </si>
  <si>
    <t>24.01.2023 20:31:51</t>
  </si>
  <si>
    <t>24.01.2023 20:32:18</t>
  </si>
  <si>
    <t>24.01.2023 20:32:19</t>
  </si>
  <si>
    <t>24.01.2023 20:37:22</t>
  </si>
  <si>
    <t>24.01.2023 20:37:24</t>
  </si>
  <si>
    <t>24.01.2023 20:37:27</t>
  </si>
  <si>
    <t>24.01.2023 20:44:51</t>
  </si>
  <si>
    <t>24.01.2023 20:44:52</t>
  </si>
  <si>
    <t>24.01.2023 20:45:46</t>
  </si>
  <si>
    <t>24.01.2023 20:45:48</t>
  </si>
  <si>
    <t>24.01.2023 20:45:51</t>
  </si>
  <si>
    <t>24.01.2023 20:57:34</t>
  </si>
  <si>
    <t>24.01.2023 20:57:36</t>
  </si>
  <si>
    <t>24.01.2023 20:57:37</t>
  </si>
  <si>
    <t>24.01.2023 20:57:39</t>
  </si>
  <si>
    <t>24.01.2023 20:57:40</t>
  </si>
  <si>
    <t>24.01.2023 20:57:42</t>
  </si>
  <si>
    <t>24.01.2023 20:57:43</t>
  </si>
  <si>
    <t>24.01.2023 20:57:45</t>
  </si>
  <si>
    <t>24.01.2023 20:59:30</t>
  </si>
  <si>
    <t>24.01.2023 20:59:31</t>
  </si>
  <si>
    <t>24.01.2023 20:59:33</t>
  </si>
  <si>
    <t>24.01.2023 20:59:59</t>
  </si>
  <si>
    <t>24.01.2023 21:00:05</t>
  </si>
  <si>
    <t>24.01.2023 21:00:06</t>
  </si>
  <si>
    <t>24.01.2023 21:00:08</t>
  </si>
  <si>
    <t>24.01.2023 21:00:09</t>
  </si>
  <si>
    <t>24.01.2023 21:00:11</t>
  </si>
  <si>
    <t>24.01.2023 21:00:12</t>
  </si>
  <si>
    <t>24.01.2023 21:01:12</t>
  </si>
  <si>
    <t>24.01.2023 21:01:13</t>
  </si>
  <si>
    <t>24.01.2023 21:01:15</t>
  </si>
  <si>
    <t>24.01.2023 21:01:16</t>
  </si>
  <si>
    <t>24.01.2023 21:01:18</t>
  </si>
  <si>
    <t>24.01.2023 21:04:48</t>
  </si>
  <si>
    <t>24.01.2023 21:04:50</t>
  </si>
  <si>
    <t>24.01.2023 21:05:07</t>
  </si>
  <si>
    <t>24.01.2023 21:05:09</t>
  </si>
  <si>
    <t>24.01.2023 21:18:15</t>
  </si>
  <si>
    <t>24.01.2023 21:18:16</t>
  </si>
  <si>
    <t>24.01.2023 21:18:18</t>
  </si>
  <si>
    <t>24.01.2023 21:18:19</t>
  </si>
  <si>
    <t>24.01.2023 21:18:21</t>
  </si>
  <si>
    <t>24.01.2023 21:20:25</t>
  </si>
  <si>
    <t>24.01.2023 21:20:27</t>
  </si>
  <si>
    <t>24.01.2023 21:20:31</t>
  </si>
  <si>
    <t>24.01.2023 21:23:10</t>
  </si>
  <si>
    <t>24.01.2023 21:23:12</t>
  </si>
  <si>
    <t>24.01.2023 21:23:13</t>
  </si>
  <si>
    <t>24.01.2023 21:25:46</t>
  </si>
  <si>
    <t>24.01.2023 21:25:48</t>
  </si>
  <si>
    <t>24.01.2023 21:31:42</t>
  </si>
  <si>
    <t>24.01.2023 21:31:43</t>
  </si>
  <si>
    <t>24.01.2023 21:31:45</t>
  </si>
  <si>
    <t>24.01.2023 21:31:48</t>
  </si>
  <si>
    <t>24.01.2023 21:31:49</t>
  </si>
  <si>
    <t>24.01.2023 21:31:51</t>
  </si>
  <si>
    <t>24.01.2023 21:39:12</t>
  </si>
  <si>
    <t>24.01.2023 21:39:13</t>
  </si>
  <si>
    <t>24.01.2023 21:56:18</t>
  </si>
  <si>
    <t>24.01.2023 21:56:19</t>
  </si>
  <si>
    <t>24.01.2023 21:56:21</t>
  </si>
  <si>
    <t>24.01.2023 21:56:22</t>
  </si>
  <si>
    <t>24.01.2023 21:56:24</t>
  </si>
  <si>
    <t>24.01.2023 21:57:34</t>
  </si>
  <si>
    <t>24.01.2023 21:57:36</t>
  </si>
  <si>
    <t>24.01.2023 21:57:39</t>
  </si>
  <si>
    <t>24.01.2023 22:00:19</t>
  </si>
  <si>
    <t>24.01.2023 22:00:31</t>
  </si>
  <si>
    <t>24.01.2023 22:00:33</t>
  </si>
  <si>
    <t>24.01.2023 22:00:37</t>
  </si>
  <si>
    <t>24.01.2023 22:00:39</t>
  </si>
  <si>
    <t>24.01.2023 22:00:40</t>
  </si>
  <si>
    <t>24.01.2023 22:00:42</t>
  </si>
  <si>
    <t>24.01.2023 22:00:43</t>
  </si>
  <si>
    <t>24.01.2023 22:00:46</t>
  </si>
  <si>
    <t>24.01.2023 22:00:48</t>
  </si>
  <si>
    <t>24.01.2023 22:00:51</t>
  </si>
  <si>
    <t>24.01.2023 22:00:52</t>
  </si>
  <si>
    <t>24.01.2023 22:08:16</t>
  </si>
  <si>
    <t>24.01.2023 22:08:19</t>
  </si>
  <si>
    <t>24.01.2023 22:08:21</t>
  </si>
  <si>
    <t>24.01.2023 22:08:22</t>
  </si>
  <si>
    <t>24.01.2023 22:09:30</t>
  </si>
  <si>
    <t>24.01.2023 22:09:31</t>
  </si>
  <si>
    <t>24.01.2023 22:09:33</t>
  </si>
  <si>
    <t>24.01.2023 22:13:01</t>
  </si>
  <si>
    <t>24.01.2023 22:13:03</t>
  </si>
  <si>
    <t>24.01.2023 22:13:04</t>
  </si>
  <si>
    <t>24.01.2023 22:13:09</t>
  </si>
  <si>
    <t>24.01.2023 22:13:10</t>
  </si>
  <si>
    <t>24.01.2023 22:13:12</t>
  </si>
  <si>
    <t>24.01.2023 22:13:13</t>
  </si>
  <si>
    <t>24.01.2023 22:13:15</t>
  </si>
  <si>
    <t>24.01.2023 22:15:21</t>
  </si>
  <si>
    <t>24.01.2023 22:15:22</t>
  </si>
  <si>
    <t>24.01.2023 22:17:01</t>
  </si>
  <si>
    <t>24.01.2023 22:17:03</t>
  </si>
  <si>
    <t>24.01.2023 22:17:04</t>
  </si>
  <si>
    <t>24.01.2023 22:17:18</t>
  </si>
  <si>
    <t>24.01.2023 22:17:19</t>
  </si>
  <si>
    <t>24.01.2023 22:17:21</t>
  </si>
  <si>
    <t>24.01.2023 22:20:10</t>
  </si>
  <si>
    <t>24.01.2023 22:20:12</t>
  </si>
  <si>
    <t>24.01.2023 22:20:22</t>
  </si>
  <si>
    <t>24.01.2023 22:20:24</t>
  </si>
  <si>
    <t>24.01.2023 22:20:25</t>
  </si>
  <si>
    <t>24.01.2023 22:20:27</t>
  </si>
  <si>
    <t>24.01.2023 22:20:28</t>
  </si>
  <si>
    <t>24.01.2023 22:27:45</t>
  </si>
  <si>
    <t>24.01.2023 22:29:07</t>
  </si>
  <si>
    <t>24.01.2023 22:29:09</t>
  </si>
  <si>
    <t>24.01.2023 22:35:57</t>
  </si>
  <si>
    <t>24.01.2023 22:36:00</t>
  </si>
  <si>
    <t>24.01.2023 22:38:13</t>
  </si>
  <si>
    <t>24.01.2023 22:38:16</t>
  </si>
  <si>
    <t>24.01.2023 22:38:18</t>
  </si>
  <si>
    <t>24.01.2023 22:46:30</t>
  </si>
  <si>
    <t>24.01.2023 22:46:31</t>
  </si>
  <si>
    <t>24.01.2023 22:46:33</t>
  </si>
  <si>
    <t>24.01.2023 22:46:34</t>
  </si>
  <si>
    <t>24.01.2023 22:50:01</t>
  </si>
  <si>
    <t>24.01.2023 22:50:03</t>
  </si>
  <si>
    <t>24.01.2023 22:50:04</t>
  </si>
  <si>
    <t>24.01.2023 22:50:06</t>
  </si>
  <si>
    <t>24.01.2023 22:50:39</t>
  </si>
  <si>
    <t>24.01.2023 22:50:40</t>
  </si>
  <si>
    <t>24.01.2023 23:09:21</t>
  </si>
  <si>
    <t>24.01.2023 23:09:22</t>
  </si>
  <si>
    <t>24.01.2023 23:09:24</t>
  </si>
  <si>
    <t>24.01.2023 23:09:25</t>
  </si>
  <si>
    <t>24.01.2023 23:09:27</t>
  </si>
  <si>
    <t>24.01.2023 23:09:28</t>
  </si>
  <si>
    <t>24.01.2023 23:17:36</t>
  </si>
  <si>
    <t>24.01.2023 23:17:37</t>
  </si>
  <si>
    <t>24.01.2023 23:17:39</t>
  </si>
  <si>
    <t>24.01.2023 23:17:40</t>
  </si>
  <si>
    <t>25.01.2023 01:58:39</t>
  </si>
  <si>
    <t>25.01.2023 02:36:19</t>
  </si>
  <si>
    <t>25.01.2023 02:36:21</t>
  </si>
  <si>
    <t>25.01.2023 03:40:56</t>
  </si>
  <si>
    <t>25.01.2023 03:40:57</t>
  </si>
  <si>
    <t>25.01.2023 03:40:59</t>
  </si>
  <si>
    <t>25.01.2023 03:46:03</t>
  </si>
  <si>
    <t>25.01.2023 03:59:07</t>
  </si>
  <si>
    <t>25.01.2023 03:59:09</t>
  </si>
  <si>
    <t>25.01.2023 04:08:25</t>
  </si>
  <si>
    <t>25.01.2023 04:08:27</t>
  </si>
  <si>
    <t>25.01.2023 04:24:07</t>
  </si>
  <si>
    <t>25.01.2023 04:24:09</t>
  </si>
  <si>
    <t>25.01.2023 05:02:27</t>
  </si>
  <si>
    <t>25.01.2023 05:02:28</t>
  </si>
  <si>
    <t>25.01.2023 05:12:19</t>
  </si>
  <si>
    <t>25.01.2023 05:12:22</t>
  </si>
  <si>
    <t>25.01.2023 05:12:24</t>
  </si>
  <si>
    <t>25.01.2023 05:15:40</t>
  </si>
  <si>
    <t>25.01.2023 05:15:42</t>
  </si>
  <si>
    <t>25.01.2023 05:15:45</t>
  </si>
  <si>
    <t>25.01.2023 05:15:51</t>
  </si>
  <si>
    <t>25.01.2023 05:15:52</t>
  </si>
  <si>
    <t>25.01.2023 05:15:56</t>
  </si>
  <si>
    <t>25.01.2023 05:17:39</t>
  </si>
  <si>
    <t>25.01.2023 05:17:40</t>
  </si>
  <si>
    <t>25.01.2023 05:17:42</t>
  </si>
  <si>
    <t>25.01.2023 05:17:43</t>
  </si>
  <si>
    <t>25.01.2023 05:17:45</t>
  </si>
  <si>
    <t>25.01.2023 05:17:46</t>
  </si>
  <si>
    <t>25.01.2023 05:20:46</t>
  </si>
  <si>
    <t>25.01.2023 05:20:48</t>
  </si>
  <si>
    <t>25.01.2023 05:21:54</t>
  </si>
  <si>
    <t>25.01.2023 05:26:07</t>
  </si>
  <si>
    <t>25.01.2023 05:26:09</t>
  </si>
  <si>
    <t>25.01.2023 05:26:10</t>
  </si>
  <si>
    <t>25.01.2023 05:28:52</t>
  </si>
  <si>
    <t>25.01.2023 05:28:56</t>
  </si>
  <si>
    <t>25.01.2023 05:33:57</t>
  </si>
  <si>
    <t>25.01.2023 05:33:59</t>
  </si>
  <si>
    <t>25.01.2023 05:50:43</t>
  </si>
  <si>
    <t>25.01.2023 05:50:48</t>
  </si>
  <si>
    <t>25.01.2023 05:50:49</t>
  </si>
  <si>
    <t>25.01.2023 05:50:51</t>
  </si>
  <si>
    <t>25.01.2023 05:50:52</t>
  </si>
  <si>
    <t>25.01.2023 05:50:54</t>
  </si>
  <si>
    <t>25.01.2023 05:50:55</t>
  </si>
  <si>
    <t>25.01.2023 05:50:57</t>
  </si>
  <si>
    <t>25.01.2023 05:51:18</t>
  </si>
  <si>
    <t>25.01.2023 05:54:21</t>
  </si>
  <si>
    <t>25.01.2023 05:56:03</t>
  </si>
  <si>
    <t>25.01.2023 05:56:04</t>
  </si>
  <si>
    <t>25.01.2023 05:56:06</t>
  </si>
  <si>
    <t>25.01.2023 06:01:36</t>
  </si>
  <si>
    <t>25.01.2023 06:03:54</t>
  </si>
  <si>
    <t>25.01.2023 06:03:56</t>
  </si>
  <si>
    <t>25.01.2023 06:04:09</t>
  </si>
  <si>
    <t>25.01.2023 06:04:11</t>
  </si>
  <si>
    <t>25.01.2023 06:04:12</t>
  </si>
  <si>
    <t>25.01.2023 06:04:14</t>
  </si>
  <si>
    <t>25.01.2023 06:04:15</t>
  </si>
  <si>
    <t>25.01.2023 06:04:17</t>
  </si>
  <si>
    <t>25.01.2023 06:07:06</t>
  </si>
  <si>
    <t>25.01.2023 06:08:28</t>
  </si>
  <si>
    <t>25.01.2023 06:08:30</t>
  </si>
  <si>
    <t>25.01.2023 06:08:31</t>
  </si>
  <si>
    <t>25.01.2023 06:14:37</t>
  </si>
  <si>
    <t>25.01.2023 06:14:39</t>
  </si>
  <si>
    <t>25.01.2023 06:14:40</t>
  </si>
  <si>
    <t>25.01.2023 06:16:00</t>
  </si>
  <si>
    <t>25.01.2023 06:16:03</t>
  </si>
  <si>
    <t>25.01.2023 06:16:04</t>
  </si>
  <si>
    <t>25.01.2023 06:16:06</t>
  </si>
  <si>
    <t>25.01.2023 06:16:07</t>
  </si>
  <si>
    <t>25.01.2023 06:16:09</t>
  </si>
  <si>
    <t>25.01.2023 06:19:21</t>
  </si>
  <si>
    <t>25.01.2023 06:19:22</t>
  </si>
  <si>
    <t>25.01.2023 06:21:52</t>
  </si>
  <si>
    <t>25.01.2023 06:21:57</t>
  </si>
  <si>
    <t>25.01.2023 06:21:59</t>
  </si>
  <si>
    <t>25.01.2023 06:23:21</t>
  </si>
  <si>
    <t>25.01.2023 06:23:22</t>
  </si>
  <si>
    <t>25.01.2023 06:25:21</t>
  </si>
  <si>
    <t>25.01.2023 06:25:22</t>
  </si>
  <si>
    <t>25.01.2023 06:27:21</t>
  </si>
  <si>
    <t>25.01.2023 06:27:22</t>
  </si>
  <si>
    <t>25.01.2023 06:27:25</t>
  </si>
  <si>
    <t>25.01.2023 06:29:21</t>
  </si>
  <si>
    <t>25.01.2023 06:29:57</t>
  </si>
  <si>
    <t>25.01.2023 06:30:06</t>
  </si>
  <si>
    <t>25.01.2023 06:30:09</t>
  </si>
  <si>
    <t>25.01.2023 06:30:11</t>
  </si>
  <si>
    <t>25.01.2023 06:30:12</t>
  </si>
  <si>
    <t>25.01.2023 06:30:14</t>
  </si>
  <si>
    <t>25.01.2023 06:30:15</t>
  </si>
  <si>
    <t>25.01.2023 06:30:17</t>
  </si>
  <si>
    <t>25.01.2023 06:30:20</t>
  </si>
  <si>
    <t>25.01.2023 06:30:21</t>
  </si>
  <si>
    <t>25.01.2023 06:30:23</t>
  </si>
  <si>
    <t>25.01.2023 06:30:24</t>
  </si>
  <si>
    <t>25.01.2023 06:30:26</t>
  </si>
  <si>
    <t>25.01.2023 06:30:27</t>
  </si>
  <si>
    <t>25.01.2023 06:30:29</t>
  </si>
  <si>
    <t>25.01.2023 06:30:30</t>
  </si>
  <si>
    <t>25.01.2023 06:30:32</t>
  </si>
  <si>
    <t>25.01.2023 06:33:21</t>
  </si>
  <si>
    <t>25.01.2023 06:33:22</t>
  </si>
  <si>
    <t>25.01.2023 06:34:54</t>
  </si>
  <si>
    <t>25.01.2023 06:34:59</t>
  </si>
  <si>
    <t>25.01.2023 06:35:02</t>
  </si>
  <si>
    <t>25.01.2023 06:35:03</t>
  </si>
  <si>
    <t>25.01.2023 06:35:42</t>
  </si>
  <si>
    <t>25.01.2023 06:35:44</t>
  </si>
  <si>
    <t>25.01.2023 06:35:45</t>
  </si>
  <si>
    <t>25.01.2023 06:35:47</t>
  </si>
  <si>
    <t>25.01.2023 06:35:48</t>
  </si>
  <si>
    <t>25.01.2023 06:35:50</t>
  </si>
  <si>
    <t>25.01.2023 06:36:07</t>
  </si>
  <si>
    <t>25.01.2023 06:37:22</t>
  </si>
  <si>
    <t>25.01.2023 06:37:25</t>
  </si>
  <si>
    <t>25.01.2023 06:37:27</t>
  </si>
  <si>
    <t>25.01.2023 06:37:28</t>
  </si>
  <si>
    <t>25.01.2023 06:40:42</t>
  </si>
  <si>
    <t>25.01.2023 06:40:45</t>
  </si>
  <si>
    <t>25.01.2023 06:40:46</t>
  </si>
  <si>
    <t>25.01.2023 06:41:33</t>
  </si>
  <si>
    <t>25.01.2023 06:41:34</t>
  </si>
  <si>
    <t>25.01.2023 06:41:37</t>
  </si>
  <si>
    <t>25.01.2023 06:41:46</t>
  </si>
  <si>
    <t>25.01.2023 06:41:48</t>
  </si>
  <si>
    <t>25.01.2023 06:41:49</t>
  </si>
  <si>
    <t>25.01.2023 06:41:51</t>
  </si>
  <si>
    <t>25.01.2023 06:41:55</t>
  </si>
  <si>
    <t>25.01.2023 06:41:59</t>
  </si>
  <si>
    <t>25.01.2023 06:42:08</t>
  </si>
  <si>
    <t>25.01.2023 06:43:28</t>
  </si>
  <si>
    <t>25.01.2023 06:43:30</t>
  </si>
  <si>
    <t>25.01.2023 06:43:31</t>
  </si>
  <si>
    <t>25.01.2023 06:43:33</t>
  </si>
  <si>
    <t>25.01.2023 06:46:06</t>
  </si>
  <si>
    <t>25.01.2023 06:46:07</t>
  </si>
  <si>
    <t>25.01.2023 06:46:10</t>
  </si>
  <si>
    <t>25.01.2023 06:46:12</t>
  </si>
  <si>
    <t>25.01.2023 06:47:36</t>
  </si>
  <si>
    <t>25.01.2023 06:47:39</t>
  </si>
  <si>
    <t>25.01.2023 06:47:40</t>
  </si>
  <si>
    <t>25.01.2023 06:47:42</t>
  </si>
  <si>
    <t>25.01.2023 06:47:43</t>
  </si>
  <si>
    <t>25.01.2023 06:47:45</t>
  </si>
  <si>
    <t>25.01.2023 06:47:46</t>
  </si>
  <si>
    <t>25.01.2023 06:47:48</t>
  </si>
  <si>
    <t>25.01.2023 06:48:06</t>
  </si>
  <si>
    <t>25.01.2023 06:48:07</t>
  </si>
  <si>
    <t>25.01.2023 06:48:09</t>
  </si>
  <si>
    <t>25.01.2023 06:48:10</t>
  </si>
  <si>
    <t>25.01.2023 06:48:12</t>
  </si>
  <si>
    <t>25.01.2023 06:48:13</t>
  </si>
  <si>
    <t>25.01.2023 06:50:03</t>
  </si>
  <si>
    <t>25.01.2023 06:50:04</t>
  </si>
  <si>
    <t>25.01.2023 06:50:06</t>
  </si>
  <si>
    <t>25.01.2023 06:50:07</t>
  </si>
  <si>
    <t>25.01.2023 06:50:09</t>
  </si>
  <si>
    <t>25.01.2023 06:50:10</t>
  </si>
  <si>
    <t>25.01.2023 06:50:12</t>
  </si>
  <si>
    <t>25.01.2023 06:50:13</t>
  </si>
  <si>
    <t>25.01.2023 06:50:18</t>
  </si>
  <si>
    <t>25.01.2023 06:50:28</t>
  </si>
  <si>
    <t>25.01.2023 06:50:30</t>
  </si>
  <si>
    <t>25.01.2023 06:50:36</t>
  </si>
  <si>
    <t>25.01.2023 06:50:37</t>
  </si>
  <si>
    <t>25.01.2023 06:51:43</t>
  </si>
  <si>
    <t>25.01.2023 06:51:45</t>
  </si>
  <si>
    <t>25.01.2023 06:53:22</t>
  </si>
  <si>
    <t>25.01.2023 06:53:52</t>
  </si>
  <si>
    <t>25.01.2023 06:53:54</t>
  </si>
  <si>
    <t>25.01.2023 06:53:55</t>
  </si>
  <si>
    <t>25.01.2023 06:53:57</t>
  </si>
  <si>
    <t>25.01.2023 06:58:04</t>
  </si>
  <si>
    <t>25.01.2023 06:58:06</t>
  </si>
  <si>
    <t>25.01.2023 06:59:12</t>
  </si>
  <si>
    <t>25.01.2023 06:59:13</t>
  </si>
  <si>
    <t>25.01.2023 07:00:24</t>
  </si>
  <si>
    <t>25.01.2023 07:00:25</t>
  </si>
  <si>
    <t>25.01.2023 07:00:27</t>
  </si>
  <si>
    <t>25.01.2023 07:00:48</t>
  </si>
  <si>
    <t>25.01.2023 07:00:49</t>
  </si>
  <si>
    <t>25.01.2023 07:00:51</t>
  </si>
  <si>
    <t>25.01.2023 07:00:52</t>
  </si>
  <si>
    <t>25.01.2023 07:00:54</t>
  </si>
  <si>
    <t>25.01.2023 07:00:55</t>
  </si>
  <si>
    <t>25.01.2023 07:00:57</t>
  </si>
  <si>
    <t>25.01.2023 07:00:58</t>
  </si>
  <si>
    <t>25.01.2023 07:04:12</t>
  </si>
  <si>
    <t>25.01.2023 07:04:13</t>
  </si>
  <si>
    <t>25.01.2023 07:04:28</t>
  </si>
  <si>
    <t>25.01.2023 07:04:30</t>
  </si>
  <si>
    <t>25.01.2023 07:04:33</t>
  </si>
  <si>
    <t>25.01.2023 07:06:06</t>
  </si>
  <si>
    <t>25.01.2023 07:06:07</t>
  </si>
  <si>
    <t>25.01.2023 07:06:19</t>
  </si>
  <si>
    <t>25.01.2023 07:06:21</t>
  </si>
  <si>
    <t>25.01.2023 07:06:22</t>
  </si>
  <si>
    <t>25.01.2023 07:06:24</t>
  </si>
  <si>
    <t>25.01.2023 07:06:25</t>
  </si>
  <si>
    <t>25.01.2023 07:06:27</t>
  </si>
  <si>
    <t>25.01.2023 07:06:28</t>
  </si>
  <si>
    <t>25.01.2023 07:06:30</t>
  </si>
  <si>
    <t>25.01.2023 07:06:31</t>
  </si>
  <si>
    <t>25.01.2023 07:06:33</t>
  </si>
  <si>
    <t>25.01.2023 07:06:34</t>
  </si>
  <si>
    <t>25.01.2023 07:06:36</t>
  </si>
  <si>
    <t>25.01.2023 07:07:06</t>
  </si>
  <si>
    <t>25.01.2023 07:07:07</t>
  </si>
  <si>
    <t>25.01.2023 07:08:07</t>
  </si>
  <si>
    <t>25.01.2023 07:08:10</t>
  </si>
  <si>
    <t>25.01.2023 07:08:13</t>
  </si>
  <si>
    <t>25.01.2023 07:08:15</t>
  </si>
  <si>
    <t>25.01.2023 07:10:01</t>
  </si>
  <si>
    <t>25.01.2023 07:10:03</t>
  </si>
  <si>
    <t>25.01.2023 07:10:30</t>
  </si>
  <si>
    <t>25.01.2023 07:10:31</t>
  </si>
  <si>
    <t>25.01.2023 07:10:33</t>
  </si>
  <si>
    <t>25.01.2023 07:11:07</t>
  </si>
  <si>
    <t>25.01.2023 07:11:09</t>
  </si>
  <si>
    <t>25.01.2023 07:11:10</t>
  </si>
  <si>
    <t>25.01.2023 07:12:24</t>
  </si>
  <si>
    <t>25.01.2023 07:12:27</t>
  </si>
  <si>
    <t>25.01.2023 07:12:28</t>
  </si>
  <si>
    <t>25.01.2023 07:13:36</t>
  </si>
  <si>
    <t>25.01.2023 07:13:37</t>
  </si>
  <si>
    <t>25.01.2023 07:16:43</t>
  </si>
  <si>
    <t>25.01.2023 07:16:45</t>
  </si>
  <si>
    <t>25.01.2023 07:16:46</t>
  </si>
  <si>
    <t>25.01.2023 07:16:48</t>
  </si>
  <si>
    <t>25.01.2023 07:17:57</t>
  </si>
  <si>
    <t>25.01.2023 07:17:59</t>
  </si>
  <si>
    <t>25.01.2023 07:18:00</t>
  </si>
  <si>
    <t>25.01.2023 07:18:02</t>
  </si>
  <si>
    <t>25.01.2023 07:18:03</t>
  </si>
  <si>
    <t>25.01.2023 07:18:17</t>
  </si>
  <si>
    <t>25.01.2023 07:18:18</t>
  </si>
  <si>
    <t>25.01.2023 07:18:20</t>
  </si>
  <si>
    <t>25.01.2023 07:18:23</t>
  </si>
  <si>
    <t>25.01.2023 07:19:42</t>
  </si>
  <si>
    <t>25.01.2023 07:19:43</t>
  </si>
  <si>
    <t>25.01.2023 07:21:03</t>
  </si>
  <si>
    <t>25.01.2023 07:21:40</t>
  </si>
  <si>
    <t>25.01.2023 07:21:42</t>
  </si>
  <si>
    <t>25.01.2023 07:21:43</t>
  </si>
  <si>
    <t>25.01.2023 07:21:45</t>
  </si>
  <si>
    <t>25.01.2023 07:21:46</t>
  </si>
  <si>
    <t>25.01.2023 07:21:48</t>
  </si>
  <si>
    <t>25.01.2023 07:22:25</t>
  </si>
  <si>
    <t>25.01.2023 07:22:28</t>
  </si>
  <si>
    <t>25.01.2023 07:22:33</t>
  </si>
  <si>
    <t>25.01.2023 07:22:49</t>
  </si>
  <si>
    <t>25.01.2023 07:23:43</t>
  </si>
  <si>
    <t>25.01.2023 07:23:45</t>
  </si>
  <si>
    <t>25.01.2023 07:24:40</t>
  </si>
  <si>
    <t>25.01.2023 07:25:00</t>
  </si>
  <si>
    <t>25.01.2023 07:25:06</t>
  </si>
  <si>
    <t>25.01.2023 07:25:09</t>
  </si>
  <si>
    <t>25.01.2023 07:25:10</t>
  </si>
  <si>
    <t>25.01.2023 07:25:33</t>
  </si>
  <si>
    <t>25.01.2023 07:25:37</t>
  </si>
  <si>
    <t>25.01.2023 07:25:40</t>
  </si>
  <si>
    <t>25.01.2023 07:25:42</t>
  </si>
  <si>
    <t>25.01.2023 07:25:46</t>
  </si>
  <si>
    <t>25.01.2023 07:25:51</t>
  </si>
  <si>
    <t>25.01.2023 07:25:55</t>
  </si>
  <si>
    <t>25.01.2023 07:26:06</t>
  </si>
  <si>
    <t>25.01.2023 07:26:07</t>
  </si>
  <si>
    <t>25.01.2023 07:26:09</t>
  </si>
  <si>
    <t>25.01.2023 07:26:10</t>
  </si>
  <si>
    <t>25.01.2023 07:26:12</t>
  </si>
  <si>
    <t>25.01.2023 07:26:13</t>
  </si>
  <si>
    <t>25.01.2023 07:26:16</t>
  </si>
  <si>
    <t>25.01.2023 07:26:18</t>
  </si>
  <si>
    <t>25.01.2023 07:26:19</t>
  </si>
  <si>
    <t>25.01.2023 07:26:42</t>
  </si>
  <si>
    <t>25.01.2023 07:26:43</t>
  </si>
  <si>
    <t>25.01.2023 07:26:45</t>
  </si>
  <si>
    <t>25.01.2023 07:26:46</t>
  </si>
  <si>
    <t>25.01.2023 07:27:27</t>
  </si>
  <si>
    <t>25.01.2023 07:27:28</t>
  </si>
  <si>
    <t>25.01.2023 07:27:31</t>
  </si>
  <si>
    <t>25.01.2023 07:28:01</t>
  </si>
  <si>
    <t>25.01.2023 07:28:22</t>
  </si>
  <si>
    <t>25.01.2023 07:28:25</t>
  </si>
  <si>
    <t>25.01.2023 07:28:30</t>
  </si>
  <si>
    <t>25.01.2023 07:28:31</t>
  </si>
  <si>
    <t>25.01.2023 07:28:33</t>
  </si>
  <si>
    <t>25.01.2023 07:28:34</t>
  </si>
  <si>
    <t>25.01.2023 07:28:37</t>
  </si>
  <si>
    <t>25.01.2023 07:28:39</t>
  </si>
  <si>
    <t>25.01.2023 07:28:51</t>
  </si>
  <si>
    <t>25.01.2023 07:28:54</t>
  </si>
  <si>
    <t>25.01.2023 07:28:55</t>
  </si>
  <si>
    <t>25.01.2023 07:29:09</t>
  </si>
  <si>
    <t>25.01.2023 07:29:10</t>
  </si>
  <si>
    <t>25.01.2023 07:29:12</t>
  </si>
  <si>
    <t>25.01.2023 07:29:13</t>
  </si>
  <si>
    <t>25.01.2023 07:29:16</t>
  </si>
  <si>
    <t>25.01.2023 07:29:25</t>
  </si>
  <si>
    <t>25.01.2023 07:29:27</t>
  </si>
  <si>
    <t>25.01.2023 07:29:30</t>
  </si>
  <si>
    <t>25.01.2023 07:30:03</t>
  </si>
  <si>
    <t>25.01.2023 07:30:06</t>
  </si>
  <si>
    <t>25.01.2023 07:30:07</t>
  </si>
  <si>
    <t>25.01.2023 07:30:28</t>
  </si>
  <si>
    <t>25.01.2023 07:30:30</t>
  </si>
  <si>
    <t>25.01.2023 07:30:31</t>
  </si>
  <si>
    <t>25.01.2023 07:30:54</t>
  </si>
  <si>
    <t>25.01.2023 07:30:55</t>
  </si>
  <si>
    <t>25.01.2023 07:30:57</t>
  </si>
  <si>
    <t>25.01.2023 07:31:22</t>
  </si>
  <si>
    <t>25.01.2023 07:31:24</t>
  </si>
  <si>
    <t>25.01.2023 07:31:28</t>
  </si>
  <si>
    <t>25.01.2023 07:32:15</t>
  </si>
  <si>
    <t>25.01.2023 07:32:16</t>
  </si>
  <si>
    <t>25.01.2023 07:32:43</t>
  </si>
  <si>
    <t>25.01.2023 07:32:45</t>
  </si>
  <si>
    <t>25.01.2023 07:32:46</t>
  </si>
  <si>
    <t>25.01.2023 07:32:48</t>
  </si>
  <si>
    <t>25.01.2023 07:32:52</t>
  </si>
  <si>
    <t>25.01.2023 07:32:54</t>
  </si>
  <si>
    <t>25.01.2023 07:32:55</t>
  </si>
  <si>
    <t>25.01.2023 07:32:57</t>
  </si>
  <si>
    <t>25.01.2023 07:32:58</t>
  </si>
  <si>
    <t>25.01.2023 07:33:00</t>
  </si>
  <si>
    <t>25.01.2023 07:33:20</t>
  </si>
  <si>
    <t>25.01.2023 07:33:23</t>
  </si>
  <si>
    <t>25.01.2023 07:33:24</t>
  </si>
  <si>
    <t>25.01.2023 07:33:26</t>
  </si>
  <si>
    <t>25.01.2023 07:34:21</t>
  </si>
  <si>
    <t>25.01.2023 07:34:22</t>
  </si>
  <si>
    <t>25.01.2023 07:34:24</t>
  </si>
  <si>
    <t>25.01.2023 07:35:06</t>
  </si>
  <si>
    <t>25.01.2023 07:35:07</t>
  </si>
  <si>
    <t>25.01.2023 07:35:09</t>
  </si>
  <si>
    <t>25.01.2023 07:35:10</t>
  </si>
  <si>
    <t>25.01.2023 07:35:58</t>
  </si>
  <si>
    <t>25.01.2023 07:36:00</t>
  </si>
  <si>
    <t>25.01.2023 07:36:02</t>
  </si>
  <si>
    <t>25.01.2023 07:36:03</t>
  </si>
  <si>
    <t>25.01.2023 07:36:04</t>
  </si>
  <si>
    <t>25.01.2023 07:36:35</t>
  </si>
  <si>
    <t>25.01.2023 07:36:36</t>
  </si>
  <si>
    <t>25.01.2023 07:36:38</t>
  </si>
  <si>
    <t>25.01.2023 07:36:39</t>
  </si>
  <si>
    <t>25.01.2023 07:36:41</t>
  </si>
  <si>
    <t>25.01.2023 07:36:56</t>
  </si>
  <si>
    <t>25.01.2023 07:36:59</t>
  </si>
  <si>
    <t>25.01.2023 07:38:15</t>
  </si>
  <si>
    <t>25.01.2023 07:38:16</t>
  </si>
  <si>
    <t>25.01.2023 07:38:18</t>
  </si>
  <si>
    <t>25.01.2023 07:38:22</t>
  </si>
  <si>
    <t>25.01.2023 07:38:24</t>
  </si>
  <si>
    <t>25.01.2023 07:38:25</t>
  </si>
  <si>
    <t>25.01.2023 07:38:27</t>
  </si>
  <si>
    <t>25.01.2023 07:38:28</t>
  </si>
  <si>
    <t>25.01.2023 07:38:30</t>
  </si>
  <si>
    <t>25.01.2023 07:38:31</t>
  </si>
  <si>
    <t>25.01.2023 07:38:33</t>
  </si>
  <si>
    <t>25.01.2023 07:38:34</t>
  </si>
  <si>
    <t>25.01.2023 07:38:36</t>
  </si>
  <si>
    <t>25.01.2023 07:40:21</t>
  </si>
  <si>
    <t>25.01.2023 07:40:22</t>
  </si>
  <si>
    <t>25.01.2023 07:40:24</t>
  </si>
  <si>
    <t>25.01.2023 07:40:25</t>
  </si>
  <si>
    <t>25.01.2023 07:40:27</t>
  </si>
  <si>
    <t>25.01.2023 07:41:34</t>
  </si>
  <si>
    <t>25.01.2023 07:42:22</t>
  </si>
  <si>
    <t>25.01.2023 07:42:24</t>
  </si>
  <si>
    <t>25.01.2023 07:42:33</t>
  </si>
  <si>
    <t>25.01.2023 07:42:34</t>
  </si>
  <si>
    <t>25.01.2023 07:43:16</t>
  </si>
  <si>
    <t>25.01.2023 07:43:42</t>
  </si>
  <si>
    <t>25.01.2023 07:43:43</t>
  </si>
  <si>
    <t>25.01.2023 07:43:46</t>
  </si>
  <si>
    <t>25.01.2023 07:44:40</t>
  </si>
  <si>
    <t>25.01.2023 07:44:42</t>
  </si>
  <si>
    <t>25.01.2023 07:44:43</t>
  </si>
  <si>
    <t>25.01.2023 07:44:45</t>
  </si>
  <si>
    <t>25.01.2023 07:45:06</t>
  </si>
  <si>
    <t>25.01.2023 07:45:07</t>
  </si>
  <si>
    <t>25.01.2023 07:45:09</t>
  </si>
  <si>
    <t>25.01.2023 07:45:10</t>
  </si>
  <si>
    <t>25.01.2023 07:45:31</t>
  </si>
  <si>
    <t>25.01.2023 07:45:33</t>
  </si>
  <si>
    <t>25.01.2023 07:45:34</t>
  </si>
  <si>
    <t>25.01.2023 07:45:37</t>
  </si>
  <si>
    <t>25.01.2023 07:45:42</t>
  </si>
  <si>
    <t>25.01.2023 07:45:55</t>
  </si>
  <si>
    <t>25.01.2023 07:45:57</t>
  </si>
  <si>
    <t>25.01.2023 07:45:58</t>
  </si>
  <si>
    <t>25.01.2023 07:46:00</t>
  </si>
  <si>
    <t>25.01.2023 07:46:01</t>
  </si>
  <si>
    <t>25.01.2023 07:46:03</t>
  </si>
  <si>
    <t>25.01.2023 07:48:13</t>
  </si>
  <si>
    <t>25.01.2023 07:48:15</t>
  </si>
  <si>
    <t>25.01.2023 07:48:16</t>
  </si>
  <si>
    <t>25.01.2023 07:48:18</t>
  </si>
  <si>
    <t>25.01.2023 07:49:00</t>
  </si>
  <si>
    <t>25.01.2023 07:49:21</t>
  </si>
  <si>
    <t>25.01.2023 07:49:25</t>
  </si>
  <si>
    <t>25.01.2023 07:49:27</t>
  </si>
  <si>
    <t>25.01.2023 07:49:30</t>
  </si>
  <si>
    <t>25.01.2023 07:49:31</t>
  </si>
  <si>
    <t>25.01.2023 07:49:52</t>
  </si>
  <si>
    <t>25.01.2023 07:49:54</t>
  </si>
  <si>
    <t>25.01.2023 07:49:55</t>
  </si>
  <si>
    <t>25.01.2023 07:49:57</t>
  </si>
  <si>
    <t>25.01.2023 07:50:51</t>
  </si>
  <si>
    <t>25.01.2023 07:50:53</t>
  </si>
  <si>
    <t>25.01.2023 07:50:54</t>
  </si>
  <si>
    <t>25.01.2023 07:50:57</t>
  </si>
  <si>
    <t>25.01.2023 07:51:59</t>
  </si>
  <si>
    <t>25.01.2023 07:52:00</t>
  </si>
  <si>
    <t>25.01.2023 07:52:39</t>
  </si>
  <si>
    <t>25.01.2023 07:52:41</t>
  </si>
  <si>
    <t>25.01.2023 07:53:12</t>
  </si>
  <si>
    <t>25.01.2023 07:53:15</t>
  </si>
  <si>
    <t>25.01.2023 07:53:16</t>
  </si>
  <si>
    <t>25.01.2023 07:53:48</t>
  </si>
  <si>
    <t>25.01.2023 07:53:51</t>
  </si>
  <si>
    <t>25.01.2023 07:53:52</t>
  </si>
  <si>
    <t>25.01.2023 07:53:55</t>
  </si>
  <si>
    <t>25.01.2023 07:54:21</t>
  </si>
  <si>
    <t>25.01.2023 07:54:25</t>
  </si>
  <si>
    <t>25.01.2023 07:54:43</t>
  </si>
  <si>
    <t>25.01.2023 07:54:45</t>
  </si>
  <si>
    <t>25.01.2023 07:54:46</t>
  </si>
  <si>
    <t>25.01.2023 07:55:43</t>
  </si>
  <si>
    <t>25.01.2023 07:55:45</t>
  </si>
  <si>
    <t>25.01.2023 07:55:46</t>
  </si>
  <si>
    <t>25.01.2023 07:55:48</t>
  </si>
  <si>
    <t>25.01.2023 07:55:49</t>
  </si>
  <si>
    <t>25.01.2023 07:55:51</t>
  </si>
  <si>
    <t>25.01.2023 07:55:52</t>
  </si>
  <si>
    <t>25.01.2023 07:55:54</t>
  </si>
  <si>
    <t>25.01.2023 07:55:58</t>
  </si>
  <si>
    <t>25.01.2023 07:56:14</t>
  </si>
  <si>
    <t>25.01.2023 07:56:23</t>
  </si>
  <si>
    <t>25.01.2023 07:56:26</t>
  </si>
  <si>
    <t>25.01.2023 07:57:33</t>
  </si>
  <si>
    <t>25.01.2023 07:57:34</t>
  </si>
  <si>
    <t>25.01.2023 07:57:37</t>
  </si>
  <si>
    <t>25.01.2023 07:57:51</t>
  </si>
  <si>
    <t>25.01.2023 07:57:54</t>
  </si>
  <si>
    <t>25.01.2023 07:57:58</t>
  </si>
  <si>
    <t>25.01.2023 07:58:08</t>
  </si>
  <si>
    <t>25.01.2023 07:58:09</t>
  </si>
  <si>
    <t>25.01.2023 07:58:11</t>
  </si>
  <si>
    <t>25.01.2023 07:58:14</t>
  </si>
  <si>
    <t>25.01.2023 07:58:15</t>
  </si>
  <si>
    <t>25.01.2023 07:58:17</t>
  </si>
  <si>
    <t>25.01.2023 07:58:18</t>
  </si>
  <si>
    <t>25.01.2023 07:58:20</t>
  </si>
  <si>
    <t>25.01.2023 07:58:29</t>
  </si>
  <si>
    <t>25.01.2023 07:58:30</t>
  </si>
  <si>
    <t>25.01.2023 07:58:32</t>
  </si>
  <si>
    <t>25.01.2023 07:58:33</t>
  </si>
  <si>
    <t>25.01.2023 07:58:44</t>
  </si>
  <si>
    <t>25.01.2023 07:58:45</t>
  </si>
  <si>
    <t>25.01.2023 07:59:45</t>
  </si>
  <si>
    <t>25.01.2023 07:59:50</t>
  </si>
  <si>
    <t>25.01.2023 08:00:54</t>
  </si>
  <si>
    <t>25.01.2023 08:00:56</t>
  </si>
  <si>
    <t>25.01.2023 08:00:59</t>
  </si>
  <si>
    <t>25.01.2023 08:01:02</t>
  </si>
  <si>
    <t>25.01.2023 08:01:03</t>
  </si>
  <si>
    <t>25.01.2023 08:01:11</t>
  </si>
  <si>
    <t>25.01.2023 08:01:12</t>
  </si>
  <si>
    <t>25.01.2023 08:01:14</t>
  </si>
  <si>
    <t>25.01.2023 08:01:15</t>
  </si>
  <si>
    <t>25.01.2023 08:01:17</t>
  </si>
  <si>
    <t>25.01.2023 08:01:18</t>
  </si>
  <si>
    <t>25.01.2023 08:01:20</t>
  </si>
  <si>
    <t>25.01.2023 08:01:21</t>
  </si>
  <si>
    <t>25.01.2023 08:01:23</t>
  </si>
  <si>
    <t>25.01.2023 08:03:57</t>
  </si>
  <si>
    <t>25.01.2023 08:04:00</t>
  </si>
  <si>
    <t>25.01.2023 08:04:03</t>
  </si>
  <si>
    <t>25.01.2023 08:04:04</t>
  </si>
  <si>
    <t>25.01.2023 08:04:06</t>
  </si>
  <si>
    <t>25.01.2023 08:04:07</t>
  </si>
  <si>
    <t>25.01.2023 08:04:28</t>
  </si>
  <si>
    <t>25.01.2023 08:04:30</t>
  </si>
  <si>
    <t>25.01.2023 08:05:39</t>
  </si>
  <si>
    <t>25.01.2023 08:05:40</t>
  </si>
  <si>
    <t>25.01.2023 08:05:42</t>
  </si>
  <si>
    <t>25.01.2023 08:06:03</t>
  </si>
  <si>
    <t>25.01.2023 08:06:04</t>
  </si>
  <si>
    <t>25.01.2023 08:06:06</t>
  </si>
  <si>
    <t>25.01.2023 08:06:07</t>
  </si>
  <si>
    <t>25.01.2023 08:06:10</t>
  </si>
  <si>
    <t>25.01.2023 08:07:07</t>
  </si>
  <si>
    <t>25.01.2023 08:07:09</t>
  </si>
  <si>
    <t>25.01.2023 08:07:10</t>
  </si>
  <si>
    <t>25.01.2023 08:07:15</t>
  </si>
  <si>
    <t>25.01.2023 08:07:16</t>
  </si>
  <si>
    <t>25.01.2023 08:07:18</t>
  </si>
  <si>
    <t>25.01.2023 08:07:19</t>
  </si>
  <si>
    <t>25.01.2023 08:07:21</t>
  </si>
  <si>
    <t>25.01.2023 08:07:42</t>
  </si>
  <si>
    <t>25.01.2023 08:07:43</t>
  </si>
  <si>
    <t>25.01.2023 08:07:45</t>
  </si>
  <si>
    <t>25.01.2023 08:07:46</t>
  </si>
  <si>
    <t>25.01.2023 08:07:48</t>
  </si>
  <si>
    <t>25.01.2023 08:08:06</t>
  </si>
  <si>
    <t>25.01.2023 08:08:07</t>
  </si>
  <si>
    <t>25.01.2023 08:08:43</t>
  </si>
  <si>
    <t>25.01.2023 08:08:45</t>
  </si>
  <si>
    <t>25.01.2023 08:08:46</t>
  </si>
  <si>
    <t>25.01.2023 08:08:48</t>
  </si>
  <si>
    <t>25.01.2023 08:09:27</t>
  </si>
  <si>
    <t>25.01.2023 08:09:31</t>
  </si>
  <si>
    <t>25.01.2023 08:09:33</t>
  </si>
  <si>
    <t>25.01.2023 08:11:27</t>
  </si>
  <si>
    <t>25.01.2023 08:11:28</t>
  </si>
  <si>
    <t>25.01.2023 08:11:30</t>
  </si>
  <si>
    <t>25.01.2023 08:15:10</t>
  </si>
  <si>
    <t>25.01.2023 08:15:12</t>
  </si>
  <si>
    <t>25.01.2023 08:15:13</t>
  </si>
  <si>
    <t>25.01.2023 08:15:16</t>
  </si>
  <si>
    <t>25.01.2023 08:15:18</t>
  </si>
  <si>
    <t>25.01.2023 08:15:19</t>
  </si>
  <si>
    <t>25.01.2023 08:15:21</t>
  </si>
  <si>
    <t>25.01.2023 08:16:18</t>
  </si>
  <si>
    <t>25.01.2023 08:16:19</t>
  </si>
  <si>
    <t>25.01.2023 08:16:21</t>
  </si>
  <si>
    <t>25.01.2023 08:16:30</t>
  </si>
  <si>
    <t>25.01.2023 08:16:31</t>
  </si>
  <si>
    <t>25.01.2023 08:16:33</t>
  </si>
  <si>
    <t>25.01.2023 08:16:34</t>
  </si>
  <si>
    <t>25.01.2023 08:19:16</t>
  </si>
  <si>
    <t>25.01.2023 08:19:18</t>
  </si>
  <si>
    <t>25.01.2023 08:19:19</t>
  </si>
  <si>
    <t>25.01.2023 08:19:21</t>
  </si>
  <si>
    <t>25.01.2023 08:19:33</t>
  </si>
  <si>
    <t>25.01.2023 08:19:34</t>
  </si>
  <si>
    <t>25.01.2023 08:19:36</t>
  </si>
  <si>
    <t>25.01.2023 08:19:37</t>
  </si>
  <si>
    <t>25.01.2023 08:20:28</t>
  </si>
  <si>
    <t>25.01.2023 08:20:30</t>
  </si>
  <si>
    <t>25.01.2023 08:20:31</t>
  </si>
  <si>
    <t>25.01.2023 08:22:12</t>
  </si>
  <si>
    <t>25.01.2023 08:22:13</t>
  </si>
  <si>
    <t>25.01.2023 08:22:55</t>
  </si>
  <si>
    <t>25.01.2023 08:22:57</t>
  </si>
  <si>
    <t>25.01.2023 08:22:58</t>
  </si>
  <si>
    <t>25.01.2023 08:23:00</t>
  </si>
  <si>
    <t>25.01.2023 08:23:02</t>
  </si>
  <si>
    <t>25.01.2023 08:23:56</t>
  </si>
  <si>
    <t>25.01.2023 08:23:57</t>
  </si>
  <si>
    <t>25.01.2023 08:24:00</t>
  </si>
  <si>
    <t>25.01.2023 08:24:01</t>
  </si>
  <si>
    <t>25.01.2023 08:27:19</t>
  </si>
  <si>
    <t>25.01.2023 08:27:21</t>
  </si>
  <si>
    <t>25.01.2023 08:28:42</t>
  </si>
  <si>
    <t>25.01.2023 08:28:43</t>
  </si>
  <si>
    <t>25.01.2023 08:28:45</t>
  </si>
  <si>
    <t>25.01.2023 08:28:46</t>
  </si>
  <si>
    <t>25.01.2023 08:28:48</t>
  </si>
  <si>
    <t>25.01.2023 08:28:49</t>
  </si>
  <si>
    <t>25.01.2023 08:28:51</t>
  </si>
  <si>
    <t>25.01.2023 08:28:56</t>
  </si>
  <si>
    <t>25.01.2023 08:28:57</t>
  </si>
  <si>
    <t>25.01.2023 08:28:58</t>
  </si>
  <si>
    <t>25.01.2023 08:29:00</t>
  </si>
  <si>
    <t>25.01.2023 08:29:01</t>
  </si>
  <si>
    <t>25.01.2023 08:29:04</t>
  </si>
  <si>
    <t>25.01.2023 08:29:06</t>
  </si>
  <si>
    <t>25.01.2023 08:31:28</t>
  </si>
  <si>
    <t>25.01.2023 08:31:30</t>
  </si>
  <si>
    <t>25.01.2023 08:31:31</t>
  </si>
  <si>
    <t>25.01.2023 08:32:16</t>
  </si>
  <si>
    <t>25.01.2023 08:32:18</t>
  </si>
  <si>
    <t>25.01.2023 08:32:19</t>
  </si>
  <si>
    <t>25.01.2023 08:32:21</t>
  </si>
  <si>
    <t>25.01.2023 08:32:22</t>
  </si>
  <si>
    <t>25.01.2023 08:32:24</t>
  </si>
  <si>
    <t>25.01.2023 08:32:25</t>
  </si>
  <si>
    <t>25.01.2023 08:32:27</t>
  </si>
  <si>
    <t>25.01.2023 08:33:10</t>
  </si>
  <si>
    <t>25.01.2023 08:33:12</t>
  </si>
  <si>
    <t>25.01.2023 08:33:13</t>
  </si>
  <si>
    <t>25.01.2023 08:33:16</t>
  </si>
  <si>
    <t>25.01.2023 08:33:56</t>
  </si>
  <si>
    <t>25.01.2023 08:33:57</t>
  </si>
  <si>
    <t>25.01.2023 08:33:59</t>
  </si>
  <si>
    <t>25.01.2023 08:36:12</t>
  </si>
  <si>
    <t>25.01.2023 08:36:16</t>
  </si>
  <si>
    <t>25.01.2023 08:36:18</t>
  </si>
  <si>
    <t>25.01.2023 08:36:19</t>
  </si>
  <si>
    <t>25.01.2023 08:36:21</t>
  </si>
  <si>
    <t>25.01.2023 08:36:22</t>
  </si>
  <si>
    <t>25.01.2023 08:36:24</t>
  </si>
  <si>
    <t>25.01.2023 08:36:25</t>
  </si>
  <si>
    <t>25.01.2023 08:36:27</t>
  </si>
  <si>
    <t>25.01.2023 08:36:28</t>
  </si>
  <si>
    <t>25.01.2023 08:37:19</t>
  </si>
  <si>
    <t>25.01.2023 08:37:22</t>
  </si>
  <si>
    <t>25.01.2023 08:37:24</t>
  </si>
  <si>
    <t>25.01.2023 08:37:25</t>
  </si>
  <si>
    <t>25.01.2023 08:37:27</t>
  </si>
  <si>
    <t>25.01.2023 08:37:28</t>
  </si>
  <si>
    <t>25.01.2023 08:39:12</t>
  </si>
  <si>
    <t>25.01.2023 08:40:01</t>
  </si>
  <si>
    <t>25.01.2023 08:40:03</t>
  </si>
  <si>
    <t>25.01.2023 08:40:04</t>
  </si>
  <si>
    <t>25.01.2023 08:40:06</t>
  </si>
  <si>
    <t>25.01.2023 08:40:16</t>
  </si>
  <si>
    <t>25.01.2023 08:40:18</t>
  </si>
  <si>
    <t>25.01.2023 08:40:19</t>
  </si>
  <si>
    <t>25.01.2023 08:40:21</t>
  </si>
  <si>
    <t>25.01.2023 08:40:30</t>
  </si>
  <si>
    <t>25.01.2023 08:40:31</t>
  </si>
  <si>
    <t>25.01.2023 08:40:33</t>
  </si>
  <si>
    <t>25.01.2023 08:40:42</t>
  </si>
  <si>
    <t>25.01.2023 08:40:43</t>
  </si>
  <si>
    <t>25.01.2023 08:43:21</t>
  </si>
  <si>
    <t>25.01.2023 08:43:24</t>
  </si>
  <si>
    <t>25.01.2023 08:43:25</t>
  </si>
  <si>
    <t>25.01.2023 08:44:51</t>
  </si>
  <si>
    <t>25.01.2023 08:44:52</t>
  </si>
  <si>
    <t>25.01.2023 08:44:54</t>
  </si>
  <si>
    <t>25.01.2023 08:44:55</t>
  </si>
  <si>
    <t>25.01.2023 08:45:39</t>
  </si>
  <si>
    <t>25.01.2023 08:45:41</t>
  </si>
  <si>
    <t>25.01.2023 08:45:42</t>
  </si>
  <si>
    <t>25.01.2023 08:45:44</t>
  </si>
  <si>
    <t>25.01.2023 08:45:45</t>
  </si>
  <si>
    <t>25.01.2023 08:47:54</t>
  </si>
  <si>
    <t>25.01.2023 08:47:57</t>
  </si>
  <si>
    <t>25.01.2023 08:47:59</t>
  </si>
  <si>
    <t>25.01.2023 08:48:00</t>
  </si>
  <si>
    <t>25.01.2023 08:49:53</t>
  </si>
  <si>
    <t>25.01.2023 08:49:54</t>
  </si>
  <si>
    <t>25.01.2023 08:49:56</t>
  </si>
  <si>
    <t>25.01.2023 08:50:36</t>
  </si>
  <si>
    <t>25.01.2023 08:53:22</t>
  </si>
  <si>
    <t>25.01.2023 08:53:24</t>
  </si>
  <si>
    <t>25.01.2023 08:53:25</t>
  </si>
  <si>
    <t>25.01.2023 08:53:27</t>
  </si>
  <si>
    <t>25.01.2023 08:53:28</t>
  </si>
  <si>
    <t>25.01.2023 08:53:30</t>
  </si>
  <si>
    <t>25.01.2023 08:53:42</t>
  </si>
  <si>
    <t>25.01.2023 08:53:43</t>
  </si>
  <si>
    <t>25.01.2023 08:53:45</t>
  </si>
  <si>
    <t>25.01.2023 08:53:48</t>
  </si>
  <si>
    <t>25.01.2023 08:55:30</t>
  </si>
  <si>
    <t>25.01.2023 08:55:31</t>
  </si>
  <si>
    <t>25.01.2023 08:57:28</t>
  </si>
  <si>
    <t>25.01.2023 08:57:30</t>
  </si>
  <si>
    <t>25.01.2023 08:58:22</t>
  </si>
  <si>
    <t>25.01.2023 08:58:25</t>
  </si>
  <si>
    <t>25.01.2023 08:58:27</t>
  </si>
  <si>
    <t>25.01.2023 08:58:28</t>
  </si>
  <si>
    <t>25.01.2023 08:58:37</t>
  </si>
  <si>
    <t>25.01.2023 08:58:39</t>
  </si>
  <si>
    <t>25.01.2023 08:58:40</t>
  </si>
  <si>
    <t>25.01.2023 08:58:43</t>
  </si>
  <si>
    <t>25.01.2023 08:58:45</t>
  </si>
  <si>
    <t>25.01.2023 08:58:46</t>
  </si>
  <si>
    <t>25.01.2023 08:58:55</t>
  </si>
  <si>
    <t>25.01.2023 08:58:57</t>
  </si>
  <si>
    <t>25.01.2023 08:58:58</t>
  </si>
  <si>
    <t>25.01.2023 08:59:00</t>
  </si>
  <si>
    <t>25.01.2023 08:59:01</t>
  </si>
  <si>
    <t>25.01.2023 08:59:03</t>
  </si>
  <si>
    <t>25.01.2023 08:59:20</t>
  </si>
  <si>
    <t>25.01.2023 09:01:16</t>
  </si>
  <si>
    <t>25.01.2023 09:02:00</t>
  </si>
  <si>
    <t>25.01.2023 09:02:03</t>
  </si>
  <si>
    <t>25.01.2023 09:02:06</t>
  </si>
  <si>
    <t>25.01.2023 09:02:07</t>
  </si>
  <si>
    <t>25.01.2023 09:02:21</t>
  </si>
  <si>
    <t>25.01.2023 09:02:22</t>
  </si>
  <si>
    <t>25.01.2023 09:02:25</t>
  </si>
  <si>
    <t>25.01.2023 09:02:28</t>
  </si>
  <si>
    <t>25.01.2023 09:02:30</t>
  </si>
  <si>
    <t>25.01.2023 09:02:31</t>
  </si>
  <si>
    <t>25.01.2023 09:02:34</t>
  </si>
  <si>
    <t>25.01.2023 09:04:48</t>
  </si>
  <si>
    <t>25.01.2023 09:04:49</t>
  </si>
  <si>
    <t>25.01.2023 09:04:51</t>
  </si>
  <si>
    <t>25.01.2023 09:06:01</t>
  </si>
  <si>
    <t>25.01.2023 09:06:03</t>
  </si>
  <si>
    <t>25.01.2023 09:06:04</t>
  </si>
  <si>
    <t>25.01.2023 09:06:06</t>
  </si>
  <si>
    <t>25.01.2023 09:06:07</t>
  </si>
  <si>
    <t>25.01.2023 09:06:09</t>
  </si>
  <si>
    <t>25.01.2023 09:06:10</t>
  </si>
  <si>
    <t>25.01.2023 09:06:12</t>
  </si>
  <si>
    <t>25.01.2023 09:07:53</t>
  </si>
  <si>
    <t>25.01.2023 09:07:54</t>
  </si>
  <si>
    <t>25.01.2023 09:09:30</t>
  </si>
  <si>
    <t>25.01.2023 09:09:31</t>
  </si>
  <si>
    <t>25.01.2023 09:09:33</t>
  </si>
  <si>
    <t>25.01.2023 09:09:34</t>
  </si>
  <si>
    <t>25.01.2023 09:09:39</t>
  </si>
  <si>
    <t>25.01.2023 09:13:53</t>
  </si>
  <si>
    <t>25.01.2023 09:13:54</t>
  </si>
  <si>
    <t>25.01.2023 09:16:00</t>
  </si>
  <si>
    <t>25.01.2023 09:16:01</t>
  </si>
  <si>
    <t>25.01.2023 09:16:03</t>
  </si>
  <si>
    <t>25.01.2023 09:16:04</t>
  </si>
  <si>
    <t>25.01.2023 09:16:06</t>
  </si>
  <si>
    <t>25.01.2023 09:19:15</t>
  </si>
  <si>
    <t>25.01.2023 09:20:13</t>
  </si>
  <si>
    <t>25.01.2023 09:20:15</t>
  </si>
  <si>
    <t>25.01.2023 09:20:16</t>
  </si>
  <si>
    <t>25.01.2023 09:20:18</t>
  </si>
  <si>
    <t>25.01.2023 09:20:19</t>
  </si>
  <si>
    <t>25.01.2023 09:22:04</t>
  </si>
  <si>
    <t>25.01.2023 09:22:06</t>
  </si>
  <si>
    <t>25.01.2023 09:22:07</t>
  </si>
  <si>
    <t>25.01.2023 09:24:27</t>
  </si>
  <si>
    <t>25.01.2023 09:24:28</t>
  </si>
  <si>
    <t>25.01.2023 09:24:30</t>
  </si>
  <si>
    <t>25.01.2023 09:24:31</t>
  </si>
  <si>
    <t>25.01.2023 09:24:33</t>
  </si>
  <si>
    <t>25.01.2023 09:24:34</t>
  </si>
  <si>
    <t>25.01.2023 09:26:00</t>
  </si>
  <si>
    <t>25.01.2023 09:26:01</t>
  </si>
  <si>
    <t>25.01.2023 09:26:03</t>
  </si>
  <si>
    <t>25.01.2023 09:26:04</t>
  </si>
  <si>
    <t>25.01.2023 09:26:19</t>
  </si>
  <si>
    <t>25.01.2023 09:26:22</t>
  </si>
  <si>
    <t>25.01.2023 09:26:24</t>
  </si>
  <si>
    <t>25.01.2023 09:26:25</t>
  </si>
  <si>
    <t>25.01.2023 09:26:27</t>
  </si>
  <si>
    <t>25.01.2023 09:26:28</t>
  </si>
  <si>
    <t>25.01.2023 09:26:30</t>
  </si>
  <si>
    <t>25.01.2023 09:26:58</t>
  </si>
  <si>
    <t>25.01.2023 09:27:00</t>
  </si>
  <si>
    <t>25.01.2023 09:27:18</t>
  </si>
  <si>
    <t>25.01.2023 09:27:20</t>
  </si>
  <si>
    <t>25.01.2023 09:29:15</t>
  </si>
  <si>
    <t>25.01.2023 09:29:16</t>
  </si>
  <si>
    <t>25.01.2023 09:29:18</t>
  </si>
  <si>
    <t>25.01.2023 09:29:19</t>
  </si>
  <si>
    <t>25.01.2023 09:29:21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</si>
  <si>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</si>
  <si>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</si>
  <si>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</si>
  <si>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</si>
  <si>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</si>
  <si>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</si>
  <si>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09:29:49</t>
  </si>
  <si>
    <t>25.01.2023 09:29:51</t>
  </si>
  <si>
    <t>25.01.2023 09:29:52</t>
  </si>
  <si>
    <t>25.01.2023 09:29:54</t>
  </si>
  <si>
    <t>25.01.2023 09:30:04</t>
  </si>
  <si>
    <t>25.01.2023 09:30:06</t>
  </si>
  <si>
    <t>25.01.2023 09:30:16</t>
  </si>
  <si>
    <t>25.01.2023 09:30:19</t>
  </si>
  <si>
    <t>25.01.2023 09:30:21</t>
  </si>
  <si>
    <t>25.01.2023 09:30:22</t>
  </si>
  <si>
    <t>25.01.2023 09:30:24</t>
  </si>
  <si>
    <t>25.01.2023 09:31:01</t>
  </si>
  <si>
    <t>25.01.2023 09:31:04</t>
  </si>
  <si>
    <t>25.01.2023 09:31:06</t>
  </si>
  <si>
    <t>25.01.2023 09:31:07</t>
  </si>
  <si>
    <t>25.01.2023 09:31:13</t>
  </si>
  <si>
    <t>25.01.2023 09:31:15</t>
  </si>
  <si>
    <t>25.01.2023 09:31:21</t>
  </si>
  <si>
    <t>25.01.2023 09:32:12</t>
  </si>
  <si>
    <t>25.01.2023 09:32:13</t>
  </si>
  <si>
    <t>25.01.2023 09:32:34</t>
  </si>
  <si>
    <t>25.01.2023 09:32:36</t>
  </si>
  <si>
    <t>25.01.2023 09:32:37</t>
  </si>
  <si>
    <t>25.01.2023 09:32:39</t>
  </si>
  <si>
    <t>25.01.2023 09:32:40</t>
  </si>
  <si>
    <t>25.01.2023 09:34:46</t>
  </si>
  <si>
    <t>25.01.2023 09:34:48</t>
  </si>
  <si>
    <t>25.01.2023 09:34:51</t>
  </si>
  <si>
    <t>25.01.2023 09:35:03</t>
  </si>
  <si>
    <t>25.01.2023 09:35:04</t>
  </si>
  <si>
    <t>25.01.2023 09:35:06</t>
  </si>
  <si>
    <t>25.01.2023 09:35:07</t>
  </si>
  <si>
    <t>25.01.2023 09:35:09</t>
  </si>
  <si>
    <t>25.01.2023 09:36:09</t>
  </si>
  <si>
    <t>25.01.2023 09:36:10</t>
  </si>
  <si>
    <t>25.01.2023 09:36:12</t>
  </si>
  <si>
    <t>25.01.2023 09:36:13</t>
  </si>
  <si>
    <t>25.01.2023 09:36:15</t>
  </si>
  <si>
    <t>25.01.2023 09:40:15</t>
  </si>
  <si>
    <t>25.01.2023 09:40:16</t>
  </si>
  <si>
    <t>25.01.2023 09:40:21</t>
  </si>
  <si>
    <t>25.01.2023 09:40:22</t>
  </si>
  <si>
    <t>25.01.2023 09:40:24</t>
  </si>
  <si>
    <t>25.01.2023 09:40:57</t>
  </si>
  <si>
    <t>25.01.2023 09:40:58</t>
  </si>
  <si>
    <t>25.01.2023 09:41:00</t>
  </si>
  <si>
    <t>25.01.2023 09:41:01</t>
  </si>
  <si>
    <t>25.01.2023 09:41:03</t>
  </si>
  <si>
    <t>25.01.2023 09:41:04</t>
  </si>
  <si>
    <t>25.01.2023 09:43:10</t>
  </si>
  <si>
    <t>25.01.2023 09:43:12</t>
  </si>
  <si>
    <t>25.01.2023 09:43:13</t>
  </si>
  <si>
    <t>25.01.2023 09:43:15</t>
  </si>
  <si>
    <t>25.01.2023 09:43:24</t>
  </si>
  <si>
    <t>25.01.2023 09:43:25</t>
  </si>
  <si>
    <t>25.01.2023 09:43:28</t>
  </si>
  <si>
    <t>25.01.2023 09:43:30</t>
  </si>
  <si>
    <t>25.01.2023 09:43:33</t>
  </si>
  <si>
    <t>25.01.2023 09:43:36</t>
  </si>
  <si>
    <t>25.01.2023 09:47:16</t>
  </si>
  <si>
    <t>25.01.2023 09:47:18</t>
  </si>
  <si>
    <t>25.01.2023 09:47:40</t>
  </si>
  <si>
    <t>25.01.2023 09:47:42</t>
  </si>
  <si>
    <t>25.01.2023 09:47:43</t>
  </si>
  <si>
    <t>25.01.2023 09:48:24</t>
  </si>
  <si>
    <t>25.01.2023 09:49:34</t>
  </si>
  <si>
    <t>25.01.2023 09:49:36</t>
  </si>
  <si>
    <t>25.01.2023 09:49:37</t>
  </si>
  <si>
    <t>25.01.2023 09:49:39</t>
  </si>
  <si>
    <t>25.01.2023 09:49:40</t>
  </si>
  <si>
    <t>25.01.2023 09:49:42</t>
  </si>
  <si>
    <t>25.01.2023 09:49:43</t>
  </si>
  <si>
    <t>25.01.2023 09:49:45</t>
  </si>
  <si>
    <t>25.01.2023 09:49:48</t>
  </si>
  <si>
    <t>25.01.2023 09:49:49</t>
  </si>
  <si>
    <t>25.01.2023 09:50:19</t>
  </si>
  <si>
    <t>25.01.2023 09:50:21</t>
  </si>
  <si>
    <t>25.01.2023 09:50:22</t>
  </si>
  <si>
    <t>25.01.2023 09:50:24</t>
  </si>
  <si>
    <t>25.01.2023 09:50:37</t>
  </si>
  <si>
    <t>25.01.2023 09:50:39</t>
  </si>
  <si>
    <t>25.01.2023 09:50:40</t>
  </si>
  <si>
    <t>25.01.2023 09:50:43</t>
  </si>
  <si>
    <t>25.01.2023 09:51:59</t>
  </si>
  <si>
    <t>25.01.2023 09:52:00</t>
  </si>
  <si>
    <t>25.01.2023 09:53:13</t>
  </si>
  <si>
    <t>25.01.2023 09:53:16</t>
  </si>
  <si>
    <t>25.01.2023 09:53:18</t>
  </si>
  <si>
    <t>25.01.2023 09:53:19</t>
  </si>
  <si>
    <t>25.01.2023 09:53:21</t>
  </si>
  <si>
    <t>25.01.2023 09:53:22</t>
  </si>
  <si>
    <t>25.01.2023 09:53:33</t>
  </si>
  <si>
    <t>25.01.2023 09:55:56</t>
  </si>
  <si>
    <t>25.01.2023 09:55:57</t>
  </si>
  <si>
    <t>25.01.2023 09:55:59</t>
  </si>
  <si>
    <t>25.01.2023 09:56:00</t>
  </si>
  <si>
    <t>25.01.2023 09:56:02</t>
  </si>
  <si>
    <t>25.01.2023 09:56:11</t>
  </si>
  <si>
    <t>25.01.2023 09:56:12</t>
  </si>
  <si>
    <t>25.01.2023 09:56:14</t>
  </si>
  <si>
    <t>25.01.2023 09:56:15</t>
  </si>
  <si>
    <t>25.01.2023 09:56:17</t>
  </si>
  <si>
    <t>25.01.2023 09:56:18</t>
  </si>
  <si>
    <t>25.01.2023 09:56:29</t>
  </si>
  <si>
    <t>25.01.2023 09:56:30</t>
  </si>
  <si>
    <t>25.01.2023 09:58:18</t>
  </si>
  <si>
    <t>25.01.2023 09:58:19</t>
  </si>
  <si>
    <t>25.01.2023 09:58:21</t>
  </si>
  <si>
    <t>25.01.2023 09:58:22</t>
  </si>
  <si>
    <t>25.01.2023 09:58:24</t>
  </si>
  <si>
    <t>25.01.2023 09:58:25</t>
  </si>
  <si>
    <t>25.01.2023 09:58:27</t>
  </si>
  <si>
    <t>25.01.2023 09:58:28</t>
  </si>
  <si>
    <t>25.01.2023 09:58:33</t>
  </si>
  <si>
    <t>25.01.2023 10:00:51</t>
  </si>
  <si>
    <t>25.01.2023 10:00:52</t>
  </si>
  <si>
    <t>25.01.2023 10:00:54</t>
  </si>
  <si>
    <t>25.01.2023 10:01:13</t>
  </si>
  <si>
    <t>25.01.2023 10:01:15</t>
  </si>
  <si>
    <t>25.01.2023 10:01:16</t>
  </si>
  <si>
    <t>25.01.2023 10:01:18</t>
  </si>
  <si>
    <t>25.01.2023 10:01:19</t>
  </si>
  <si>
    <t>25.01.2023 10:01:21</t>
  </si>
  <si>
    <t>25.01.2023 10:01:22</t>
  </si>
  <si>
    <t>25.01.2023 10:01:24</t>
  </si>
  <si>
    <t>25.01.2023 10:01:40</t>
  </si>
  <si>
    <t>25.01.2023 10:01:42</t>
  </si>
  <si>
    <t>25.01.2023 10:01:43</t>
  </si>
  <si>
    <t>25.01.2023 10:03:36</t>
  </si>
  <si>
    <t>25.01.2023 10:03:37</t>
  </si>
  <si>
    <t>25.01.2023 10:03:39</t>
  </si>
  <si>
    <t>25.01.2023 10:06:31</t>
  </si>
  <si>
    <t>25.01.2023 10:10:06</t>
  </si>
  <si>
    <t>25.01.2023 10:10:07</t>
  </si>
  <si>
    <t>25.01.2023 10:12:56</t>
  </si>
  <si>
    <t>25.01.2023 10:12:57</t>
  </si>
  <si>
    <t>25.01.2023 10:12:59</t>
  </si>
  <si>
    <t>25.01.2023 10:13:00</t>
  </si>
  <si>
    <t>25.01.2023 10:13:02</t>
  </si>
  <si>
    <t>25.01.2023 10:13:03</t>
  </si>
  <si>
    <t>25.01.2023 10:13:05</t>
  </si>
  <si>
    <t>25.01.2023 10:13:56</t>
  </si>
  <si>
    <t>25.01.2023 10:13:57</t>
  </si>
  <si>
    <t>25.01.2023 10:13:59</t>
  </si>
  <si>
    <t>25.01.2023 10:14:00</t>
  </si>
  <si>
    <t>25.01.2023 10:14:02</t>
  </si>
  <si>
    <t>25.01.2023 10:14:55</t>
  </si>
  <si>
    <t>25.01.2023 10:14:56</t>
  </si>
  <si>
    <t>25.01.2023 10:14:58</t>
  </si>
  <si>
    <t>25.01.2023 10:14:59</t>
  </si>
  <si>
    <t>25.01.2023 10:15:01</t>
  </si>
  <si>
    <t>25.01.2023 10:15:02</t>
  </si>
  <si>
    <t>25.01.2023 10:15:04</t>
  </si>
  <si>
    <t>25.01.2023 10:17:09</t>
  </si>
  <si>
    <t>25.01.2023 10:17:10</t>
  </si>
  <si>
    <t>25.01.2023 10:17:21</t>
  </si>
  <si>
    <t>25.01.2023 10:17:22</t>
  </si>
  <si>
    <t>25.01.2023 10:19:33</t>
  </si>
  <si>
    <t>25.01.2023 10:21:15</t>
  </si>
  <si>
    <t>25.01.2023 10:21:16</t>
  </si>
  <si>
    <t>25.01.2023 10:21:18</t>
  </si>
  <si>
    <t>25.01.2023 10:21:19</t>
  </si>
  <si>
    <t>25.01.2023 10:21:21</t>
  </si>
  <si>
    <t>25.01.2023 10:22:45</t>
  </si>
  <si>
    <t>25.01.2023 10:22:46</t>
  </si>
  <si>
    <t>25.01.2023 10:22:49</t>
  </si>
  <si>
    <t>25.01.2023 10:23:09</t>
  </si>
  <si>
    <t>25.01.2023 10:23:12</t>
  </si>
  <si>
    <t>25.01.2023 10:23:16</t>
  </si>
  <si>
    <t>25.01.2023 10:23:18</t>
  </si>
  <si>
    <t>25.01.2023 10:23:30</t>
  </si>
  <si>
    <t>25.01.2023 10:23:33</t>
  </si>
  <si>
    <t>25.01.2023 10:23:34</t>
  </si>
  <si>
    <t>25.01.2023 10:24:21</t>
  </si>
  <si>
    <t>25.01.2023 10:24:22</t>
  </si>
  <si>
    <t>25.01.2023 10:24:24</t>
  </si>
  <si>
    <t>25.01.2023 10:24:42</t>
  </si>
  <si>
    <t>25.01.2023 10:24:43</t>
  </si>
  <si>
    <t>25.01.2023 10:24:45</t>
  </si>
  <si>
    <t>25.01.2023 10:24:57</t>
  </si>
  <si>
    <t>25.01.2023 10:24:58</t>
  </si>
  <si>
    <t>25.01.2023 10:25:01</t>
  </si>
  <si>
    <t>25.01.2023 10:25:03</t>
  </si>
  <si>
    <t>25.01.2023 10:26:40</t>
  </si>
  <si>
    <t>25.01.2023 10:26:42</t>
  </si>
  <si>
    <t>25.01.2023 10:26:46</t>
  </si>
  <si>
    <t>25.01.2023 10:26:48</t>
  </si>
  <si>
    <t>25.01.2023 10:27:10</t>
  </si>
  <si>
    <t>25.01.2023 10:27:12</t>
  </si>
  <si>
    <t>25.01.2023 10:27:13</t>
  </si>
  <si>
    <t>25.01.2023 10:28:54</t>
  </si>
  <si>
    <t>25.01.2023 10:28:56</t>
  </si>
  <si>
    <t>25.01.2023 10:28:57</t>
  </si>
  <si>
    <t>25.01.2023 10:28:59</t>
  </si>
  <si>
    <t>25.01.2023 10:29:00</t>
  </si>
  <si>
    <t>25.01.2023 10:29:02</t>
  </si>
  <si>
    <t>25.01.2023 10:29:03</t>
  </si>
  <si>
    <t>25.01.2023 10:29:05</t>
  </si>
  <si>
    <t>25.01.2023 10:29:33</t>
  </si>
  <si>
    <t>25.01.2023 10:30:19</t>
  </si>
  <si>
    <t>25.01.2023 10:30:21</t>
  </si>
  <si>
    <t>25.01.2023 10:30:22</t>
  </si>
  <si>
    <t>25.01.2023 10:30:27</t>
  </si>
  <si>
    <t>25.01.2023 10:30:31</t>
  </si>
  <si>
    <t>25.01.2023 10:30:34</t>
  </si>
  <si>
    <t>25.01.2023 10:30:36</t>
  </si>
  <si>
    <t>25.01.2023 10:30:39</t>
  </si>
  <si>
    <t>25.01.2023 10:30:42</t>
  </si>
  <si>
    <t>25.01.2023 10:30:57</t>
  </si>
  <si>
    <t>25.01.2023 10:30:58</t>
  </si>
  <si>
    <t>25.01.2023 10:31:00</t>
  </si>
  <si>
    <t>25.01.2023 10:31:01</t>
  </si>
  <si>
    <t>25.01.2023 10:31:03</t>
  </si>
  <si>
    <t>25.01.2023 10:31:04</t>
  </si>
  <si>
    <t>25.01.2023 10:31:20</t>
  </si>
  <si>
    <t>25.01.2023 10:31:21</t>
  </si>
  <si>
    <t>25.01.2023 10:31:23</t>
  </si>
  <si>
    <t>25.01.2023 10:31:26</t>
  </si>
  <si>
    <t>25.01.2023 10:31:27</t>
  </si>
  <si>
    <t>25.01.2023 10:31:29</t>
  </si>
  <si>
    <t>25.01.2023 10:31:30</t>
  </si>
  <si>
    <t>25.01.2023 10:32:31</t>
  </si>
  <si>
    <t>25.01.2023 10:32:39</t>
  </si>
  <si>
    <t>25.01.2023 10:32:40</t>
  </si>
  <si>
    <t>25.01.2023 10:32:42</t>
  </si>
  <si>
    <t>25.01.2023 10:32:43</t>
  </si>
  <si>
    <t>25.01.2023 10:32:57</t>
  </si>
  <si>
    <t>25.01.2023 10:32:59</t>
  </si>
  <si>
    <t>25.01.2023 10:33:03</t>
  </si>
  <si>
    <t>25.01.2023 10:35:37</t>
  </si>
  <si>
    <t>25.01.2023 10:35:39</t>
  </si>
  <si>
    <t>25.01.2023 10:35:40</t>
  </si>
  <si>
    <t>25.01.2023 10:35:42</t>
  </si>
  <si>
    <t>25.01.2023 10:35:43</t>
  </si>
  <si>
    <t>25.01.2023 10:38:19</t>
  </si>
  <si>
    <t>25.01.2023 10:38:21</t>
  </si>
  <si>
    <t>25.01.2023 10:38:25</t>
  </si>
  <si>
    <t>25.01.2023 10:38:27</t>
  </si>
  <si>
    <t>25.01.2023 10:38:31</t>
  </si>
  <si>
    <t>25.01.2023 10:39:57</t>
  </si>
  <si>
    <t>25.01.2023 10:39:59</t>
  </si>
  <si>
    <t>25.01.2023 10:40:00</t>
  </si>
  <si>
    <t>25.01.2023 10:40:02</t>
  </si>
  <si>
    <t>25.01.2023 10:40:05</t>
  </si>
  <si>
    <t>25.01.2023 10:40:12</t>
  </si>
  <si>
    <t>25.01.2023 10:42:06</t>
  </si>
  <si>
    <t>25.01.2023 10:42:07</t>
  </si>
  <si>
    <t>25.01.2023 10:42:09</t>
  </si>
  <si>
    <t>25.01.2023 10:42:10</t>
  </si>
  <si>
    <t>25.01.2023 10:42:12</t>
  </si>
  <si>
    <t>25.01.2023 10:42:13</t>
  </si>
  <si>
    <t>25.01.2023 10:45:00</t>
  </si>
  <si>
    <t>25.01.2023 10:45:31</t>
  </si>
  <si>
    <t>25.01.2023 10:45:33</t>
  </si>
  <si>
    <t>25.01.2023 10:46:34</t>
  </si>
  <si>
    <t>25.01.2023 10:47:01</t>
  </si>
  <si>
    <t>25.01.2023 10:47:03</t>
  </si>
  <si>
    <t>25.01.2023 10:47:06</t>
  </si>
  <si>
    <t>25.01.2023 10:47:09</t>
  </si>
  <si>
    <t>25.01.2023 10:47:10</t>
  </si>
  <si>
    <t>25.01.2023 10:47:12</t>
  </si>
  <si>
    <t>25.01.2023 10:47:13</t>
  </si>
  <si>
    <t>25.01.2023 10:47:15</t>
  </si>
  <si>
    <t>25.01.2023 10:47:34</t>
  </si>
  <si>
    <t>25.01.2023 10:47:36</t>
  </si>
  <si>
    <t>25.01.2023 10:47:37</t>
  </si>
  <si>
    <t>25.01.2023 10:47:39</t>
  </si>
  <si>
    <t>25.01.2023 10:47:40</t>
  </si>
  <si>
    <t>25.01.2023 10:47:42</t>
  </si>
  <si>
    <t>25.01.2023 10:47:43</t>
  </si>
  <si>
    <t>25.01.2023 10:47:45</t>
  </si>
  <si>
    <t>25.01.2023 10:48:30</t>
  </si>
  <si>
    <t>25.01.2023 10:48:33</t>
  </si>
  <si>
    <t>25.01.2023 10:50:03</t>
  </si>
  <si>
    <t>25.01.2023 10:50:04</t>
  </si>
  <si>
    <t>25.01.2023 10:50:06</t>
  </si>
  <si>
    <t>25.01.2023 10:50:07</t>
  </si>
  <si>
    <t>25.01.2023 10:50:09</t>
  </si>
  <si>
    <t>25.01.2023 10:50:10</t>
  </si>
  <si>
    <t>25.01.2023 10:50:24</t>
  </si>
  <si>
    <t>25.01.2023 10:50:25</t>
  </si>
  <si>
    <t>25.01.2023 10:50:27</t>
  </si>
  <si>
    <t>25.01.2023 10:50:28</t>
  </si>
  <si>
    <t>25.01.2023 10:50:30</t>
  </si>
  <si>
    <t>25.01.2023 10:50:31</t>
  </si>
  <si>
    <t>25.01.2023 10:50:37</t>
  </si>
  <si>
    <t>25.01.2023 10:51:06</t>
  </si>
  <si>
    <t>25.01.2023 10:51:07</t>
  </si>
  <si>
    <t>25.01.2023 10:51:43</t>
  </si>
  <si>
    <t>25.01.2023 10:51:45</t>
  </si>
  <si>
    <t>25.01.2023 10:51:46</t>
  </si>
  <si>
    <t>25.01.2023 10:51:48</t>
  </si>
  <si>
    <t>25.01.2023 10:52:06</t>
  </si>
  <si>
    <t>25.01.2023 10:52:07</t>
  </si>
  <si>
    <t>25.01.2023 10:52:31</t>
  </si>
  <si>
    <t>25.01.2023 10:52:33</t>
  </si>
  <si>
    <t>25.01.2023 10:52:46</t>
  </si>
  <si>
    <t>25.01.2023 10:52:48</t>
  </si>
  <si>
    <t>25.01.2023 10:52:49</t>
  </si>
  <si>
    <t>25.01.2023 10:52:51</t>
  </si>
  <si>
    <t>25.01.2023 10:52:52</t>
  </si>
  <si>
    <t>25.01.2023 10:52:54</t>
  </si>
  <si>
    <t>25.01.2023 10:53:54</t>
  </si>
  <si>
    <t>25.01.2023 10:53:55</t>
  </si>
  <si>
    <t>25.01.2023 10:53:57</t>
  </si>
  <si>
    <t>25.01.2023 10:54:36</t>
  </si>
  <si>
    <t>25.01.2023 10:54:38</t>
  </si>
  <si>
    <t>25.01.2023 10:54:41</t>
  </si>
  <si>
    <t>25.01.2023 10:54:42</t>
  </si>
  <si>
    <t>25.01.2023 10:56:19</t>
  </si>
  <si>
    <t>25.01.2023 10:56:21</t>
  </si>
  <si>
    <t>25.01.2023 10:56:31</t>
  </si>
  <si>
    <t>25.01.2023 10:56:34</t>
  </si>
  <si>
    <t>25.01.2023 10:56:36</t>
  </si>
  <si>
    <t>25.01.2023 10:56:51</t>
  </si>
  <si>
    <t>25.01.2023 10:56:52</t>
  </si>
  <si>
    <t>25.01.2023 10:56:54</t>
  </si>
  <si>
    <t>25.01.2023 10:57:10</t>
  </si>
  <si>
    <t>25.01.2023 10:57:12</t>
  </si>
  <si>
    <t>25.01.2023 10:57:13</t>
  </si>
  <si>
    <t>25.01.2023 10:57:25</t>
  </si>
  <si>
    <t>25.01.2023 10:57:27</t>
  </si>
  <si>
    <t>25.01.2023 10:57:33</t>
  </si>
  <si>
    <t>25.01.2023 10:57:34</t>
  </si>
  <si>
    <t>25.01.2023 10:57:36</t>
  </si>
  <si>
    <t>25.01.2023 10:57:37</t>
  </si>
  <si>
    <t>25.01.2023 10:57:40</t>
  </si>
  <si>
    <t>25.01.2023 10:57:42</t>
  </si>
  <si>
    <t>25.01.2023 10:57:45</t>
  </si>
  <si>
    <t>25.01.2023 10:57:46</t>
  </si>
  <si>
    <t>25.01.2023 10:57:49</t>
  </si>
  <si>
    <t>25.01.2023 10:59:10</t>
  </si>
  <si>
    <t>25.01.2023 10:59:12</t>
  </si>
  <si>
    <t>25.01.2023 10:59:16</t>
  </si>
  <si>
    <t>25.01.2023 10:59:19</t>
  </si>
  <si>
    <t>25.01.2023 10:59:21</t>
  </si>
  <si>
    <t>25.01.2023 10:59:22</t>
  </si>
  <si>
    <t>25.01.2023 10:59:25</t>
  </si>
  <si>
    <t>25.01.2023 10:59:27</t>
  </si>
  <si>
    <t>25.01.2023 10:59:28</t>
  </si>
  <si>
    <t>25.01.2023 10:59:30</t>
  </si>
  <si>
    <t>25.01.2023 10:59:48</t>
  </si>
  <si>
    <t>25.01.2023 10:59:49</t>
  </si>
  <si>
    <t>25.01.2023 11:01:10</t>
  </si>
  <si>
    <t>25.01.2023 11:01:12</t>
  </si>
  <si>
    <t>25.01.2023 11:01:19</t>
  </si>
  <si>
    <t>25.01.2023 11:01:24</t>
  </si>
  <si>
    <t>25.01.2023 11:01:30</t>
  </si>
  <si>
    <t>25.01.2023 11:01:31</t>
  </si>
  <si>
    <t>25.01.2023 11:01:33</t>
  </si>
  <si>
    <t>25.01.2023 11:01:36</t>
  </si>
  <si>
    <t>25.01.2023 11:01:37</t>
  </si>
  <si>
    <t>25.01.2023 11:01:39</t>
  </si>
  <si>
    <t>25.01.2023 11:01:40</t>
  </si>
  <si>
    <t>25.01.2023 11:01:42</t>
  </si>
  <si>
    <t>25.01.2023 11:01:43</t>
  </si>
  <si>
    <t>25.01.2023 11:01:54</t>
  </si>
  <si>
    <t>25.01.2023 11:01:55</t>
  </si>
  <si>
    <t>25.01.2023 11:01:57</t>
  </si>
  <si>
    <t>25.01.2023 11:01:58</t>
  </si>
  <si>
    <t>25.01.2023 11:02:41</t>
  </si>
  <si>
    <t>25.01.2023 11:02:42</t>
  </si>
  <si>
    <t>25.01.2023 11:02:44</t>
  </si>
  <si>
    <t>25.01.2023 11:02:47</t>
  </si>
  <si>
    <t>25.01.2023 11:03:45</t>
  </si>
  <si>
    <t>25.01.2023 11:04:51</t>
  </si>
  <si>
    <t>25.01.2023 11:04:52</t>
  </si>
  <si>
    <t>25.01.2023 11:04:54</t>
  </si>
  <si>
    <t>25.01.2023 11:04:55</t>
  </si>
  <si>
    <t>25.01.2023 11:05:15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</si>
  <si>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</si>
  <si>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</si>
  <si>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</si>
  <si>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</si>
  <si>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</si>
  <si>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</si>
  <si>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11:06:56</t>
  </si>
  <si>
    <t>25.01.2023 11:06:57</t>
  </si>
  <si>
    <t>25.01.2023 11:06:59</t>
  </si>
  <si>
    <t>25.01.2023 11:08:18</t>
  </si>
  <si>
    <t>25.01.2023 11:08:19</t>
  </si>
  <si>
    <t>25.01.2023 11:11:40</t>
  </si>
  <si>
    <t>25.01.2023 11:11:43</t>
  </si>
  <si>
    <t>25.01.2023 11:13:10</t>
  </si>
  <si>
    <t>25.01.2023 11:13:12</t>
  </si>
  <si>
    <t>25.01.2023 11:13:13</t>
  </si>
  <si>
    <t>25.01.2023 11:13:15</t>
  </si>
  <si>
    <t>25.01.2023 11:13:25</t>
  </si>
  <si>
    <t>25.01.2023 11:13:34</t>
  </si>
  <si>
    <t>25.01.2023 11:13:36</t>
  </si>
  <si>
    <t>25.01.2023 11:13:37</t>
  </si>
  <si>
    <t>25.01.2023 11:15:42</t>
  </si>
  <si>
    <t>25.01.2023 11:15:43</t>
  </si>
  <si>
    <t>25.01.2023 11:15:45</t>
  </si>
  <si>
    <t>25.01.2023 11:15:46</t>
  </si>
  <si>
    <t>25.01.2023 11:16:09</t>
  </si>
  <si>
    <t>25.01.2023 11:16:10</t>
  </si>
  <si>
    <t>25.01.2023 11:16:12</t>
  </si>
  <si>
    <t>25.01.2023 11:16:13</t>
  </si>
  <si>
    <t>25.01.2023 11:16:16</t>
  </si>
  <si>
    <t>25.01.2023 11:16:45</t>
  </si>
  <si>
    <t>25.01.2023 11:16:46</t>
  </si>
  <si>
    <t>25.01.2023 11:16:48</t>
  </si>
  <si>
    <t>25.01.2023 11:16:49</t>
  </si>
  <si>
    <t>25.01.2023 11:16:51</t>
  </si>
  <si>
    <t>25.01.2023 11:16:55</t>
  </si>
  <si>
    <t>25.01.2023 11:16:58</t>
  </si>
  <si>
    <t>25.01.2023 11:17:12</t>
  </si>
  <si>
    <t>25.01.2023 11:17:29</t>
  </si>
  <si>
    <t>25.01.2023 11:17:30</t>
  </si>
  <si>
    <t>25.01.2023 11:17:32</t>
  </si>
  <si>
    <t>25.01.2023 11:17:38</t>
  </si>
  <si>
    <t>25.01.2023 11:17:39</t>
  </si>
  <si>
    <t>25.01.2023 11:17:41</t>
  </si>
  <si>
    <t>25.01.2023 11:17:42</t>
  </si>
  <si>
    <t>25.01.2023 11:17:44</t>
  </si>
  <si>
    <t>25.01.2023 11:17:53</t>
  </si>
  <si>
    <t>25.01.2023 11:17:54</t>
  </si>
  <si>
    <t>25.01.2023 11:17:56</t>
  </si>
  <si>
    <t>25.01.2023 11:18:04</t>
  </si>
  <si>
    <t>25.01.2023 11:18:06</t>
  </si>
  <si>
    <t>25.01.2023 11:18:12</t>
  </si>
  <si>
    <t>25.01.2023 11:18:13</t>
  </si>
  <si>
    <t>25.01.2023 11:18:15</t>
  </si>
  <si>
    <t>25.01.2023 11:18:19</t>
  </si>
  <si>
    <t>25.01.2023 11:18:21</t>
  </si>
  <si>
    <t>25.01.2023 11:18:22</t>
  </si>
  <si>
    <t>25.01.2023 11:18:30</t>
  </si>
  <si>
    <t>25.01.2023 11:19:57</t>
  </si>
  <si>
    <t>25.01.2023 11:19:59</t>
  </si>
  <si>
    <t>25.01.2023 11:20:00</t>
  </si>
  <si>
    <t>25.01.2023 11:20:02</t>
  </si>
  <si>
    <t>25.01.2023 11:20:03</t>
  </si>
  <si>
    <t>25.01.2023 11:20:05</t>
  </si>
  <si>
    <t>25.01.2023 11:22:16</t>
  </si>
  <si>
    <t>25.01.2023 11:22:18</t>
  </si>
  <si>
    <t>25.01.2023 11:22:19</t>
  </si>
  <si>
    <t>25.01.2023 11:22:21</t>
  </si>
  <si>
    <t>25.01.2023 11:22:22</t>
  </si>
  <si>
    <t>25.01.2023 11:22:48</t>
  </si>
  <si>
    <t>25.01.2023 11:22:49</t>
  </si>
  <si>
    <t>25.01.2023 11:22:51</t>
  </si>
  <si>
    <t>25.01.2023 11:22:52</t>
  </si>
  <si>
    <t>25.01.2023 11:23:56</t>
  </si>
  <si>
    <t>25.01.2023 11:23:57</t>
  </si>
  <si>
    <t>25.01.2023 11:24:00</t>
  </si>
  <si>
    <t>25.01.2023 11:24:04</t>
  </si>
  <si>
    <t>25.01.2023 11:24:06</t>
  </si>
  <si>
    <t>25.01.2023 11:24:10</t>
  </si>
  <si>
    <t>25.01.2023 11:24:12</t>
  </si>
  <si>
    <t>25.01.2023 11:24:34</t>
  </si>
  <si>
    <t>25.01.2023 11:24:37</t>
  </si>
  <si>
    <t>25.01.2023 11:24:39</t>
  </si>
  <si>
    <t>25.01.2023 11:26:04</t>
  </si>
  <si>
    <t>25.01.2023 11:26:06</t>
  </si>
  <si>
    <t>25.01.2023 11:26:07</t>
  </si>
  <si>
    <t>25.01.2023 11:27:01</t>
  </si>
  <si>
    <t>25.01.2023 11:27:03</t>
  </si>
  <si>
    <t>25.01.2023 11:27:06</t>
  </si>
  <si>
    <t>25.01.2023 11:27:21</t>
  </si>
  <si>
    <t>25.01.2023 11:27:22</t>
  </si>
  <si>
    <t>25.01.2023 11:27:24</t>
  </si>
  <si>
    <t>25.01.2023 11:27:25</t>
  </si>
  <si>
    <t>25.01.2023 11:27:47</t>
  </si>
  <si>
    <t>25.01.2023 11:27:48</t>
  </si>
  <si>
    <t>25.01.2023 11:27:50</t>
  </si>
  <si>
    <t>25.01.2023 11:28:07</t>
  </si>
  <si>
    <t>25.01.2023 11:28:09</t>
  </si>
  <si>
    <t>25.01.2023 11:28:10</t>
  </si>
  <si>
    <t>25.01.2023 11:28:12</t>
  </si>
  <si>
    <t>25.01.2023 11:28:15</t>
  </si>
  <si>
    <t>25.01.2023 11:28:36</t>
  </si>
  <si>
    <t>25.01.2023 11:28:37</t>
  </si>
  <si>
    <t>25.01.2023 11:28:39</t>
  </si>
  <si>
    <t>25.01.2023 11:30:07</t>
  </si>
  <si>
    <t>25.01.2023 11:30:24</t>
  </si>
  <si>
    <t>25.01.2023 11:30:28</t>
  </si>
  <si>
    <t>25.01.2023 11:30:33</t>
  </si>
  <si>
    <t>25.01.2023 11:30:34</t>
  </si>
  <si>
    <t>25.01.2023 11:30:36</t>
  </si>
  <si>
    <t>25.01.2023 11:30:37</t>
  </si>
  <si>
    <t>25.01.2023 11:30:39</t>
  </si>
  <si>
    <t>25.01.2023 11:30:40</t>
  </si>
  <si>
    <t>25.01.2023 11:30:42</t>
  </si>
  <si>
    <t>25.01.2023 11:30:43</t>
  </si>
  <si>
    <t>25.01.2023 11:30:45</t>
  </si>
  <si>
    <t>25.01.2023 11:30:46</t>
  </si>
  <si>
    <t>25.01.2023 11:30:48</t>
  </si>
  <si>
    <t>25.01.2023 11:31:19</t>
  </si>
  <si>
    <t>25.01.2023 11:31:21</t>
  </si>
  <si>
    <t>25.01.2023 11:31:22</t>
  </si>
  <si>
    <t>25.01.2023 11:31:24</t>
  </si>
  <si>
    <t>25.01.2023 11:31:25</t>
  </si>
  <si>
    <t>25.01.2023 11:31:27</t>
  </si>
  <si>
    <t>25.01.2023 11:31:28</t>
  </si>
  <si>
    <t>25.01.2023 11:32:06</t>
  </si>
  <si>
    <t>25.01.2023 11:32:07</t>
  </si>
  <si>
    <t>25.01.2023 11:32:09</t>
  </si>
  <si>
    <t>25.01.2023 11:32:10</t>
  </si>
  <si>
    <t>25.01.2023 11:32:15</t>
  </si>
  <si>
    <t>25.01.2023 11:32:16</t>
  </si>
  <si>
    <t>25.01.2023 11:32:18</t>
  </si>
  <si>
    <t>25.01.2023 11:33:00</t>
  </si>
  <si>
    <t>25.01.2023 11:33:01</t>
  </si>
  <si>
    <t>25.01.2023 11:33:03</t>
  </si>
  <si>
    <t>25.01.2023 11:33:04</t>
  </si>
  <si>
    <t>25.01.2023 11:33:06</t>
  </si>
  <si>
    <t>25.01.2023 11:33:07</t>
  </si>
  <si>
    <t>25.01.2023 11:33:09</t>
  </si>
  <si>
    <t>25.01.2023 11:33:10</t>
  </si>
  <si>
    <t>25.01.2023 11:36:30</t>
  </si>
  <si>
    <t>25.01.2023 11:37:43</t>
  </si>
  <si>
    <t>25.01.2023 11:37:45</t>
  </si>
  <si>
    <t>25.01.2023 11:37:46</t>
  </si>
  <si>
    <t>25.01.2023 11:37:48</t>
  </si>
  <si>
    <t>25.01.2023 11:37:49</t>
  </si>
  <si>
    <t>25.01.2023 11:39:50</t>
  </si>
  <si>
    <t>25.01.2023 11:39:52</t>
  </si>
  <si>
    <t>25.01.2023 11:39:54</t>
  </si>
  <si>
    <t>25.01.2023 11:39:55</t>
  </si>
  <si>
    <t>25.01.2023 11:40:47</t>
  </si>
  <si>
    <t>25.01.2023 11:40:48</t>
  </si>
  <si>
    <t>25.01.2023 11:40:50</t>
  </si>
  <si>
    <t>25.01.2023 11:40:51</t>
  </si>
  <si>
    <t>25.01.2023 11:40:53</t>
  </si>
  <si>
    <t>25.01.2023 11:40:54</t>
  </si>
  <si>
    <t>25.01.2023 11:40:56</t>
  </si>
  <si>
    <t>25.01.2023 11:40:57</t>
  </si>
  <si>
    <t>25.01.2023 11:41:02</t>
  </si>
  <si>
    <t>25.01.2023 11:41:28</t>
  </si>
  <si>
    <t>25.01.2023 11:41:29</t>
  </si>
  <si>
    <t>25.01.2023 11:41:58</t>
  </si>
  <si>
    <t>25.01.2023 11:41:59</t>
  </si>
  <si>
    <t>25.01.2023 11:43:03</t>
  </si>
  <si>
    <t>25.01.2023 11:43:04</t>
  </si>
  <si>
    <t>25.01.2023 11:43:06</t>
  </si>
  <si>
    <t>25.01.2023 11:43:22</t>
  </si>
  <si>
    <t>25.01.2023 11:43:27</t>
  </si>
  <si>
    <t>25.01.2023 11:44:00</t>
  </si>
  <si>
    <t>25.01.2023 11:44:01</t>
  </si>
  <si>
    <t>25.01.2023 11:44:04</t>
  </si>
  <si>
    <t>25.01.2023 11:44:21</t>
  </si>
  <si>
    <t>25.01.2023 11:44:22</t>
  </si>
  <si>
    <t>25.01.2023 11:44:58</t>
  </si>
  <si>
    <t>25.01.2023 11:45:00</t>
  </si>
  <si>
    <t>25.01.2023 11:46:04</t>
  </si>
  <si>
    <t>25.01.2023 11:46:06</t>
  </si>
  <si>
    <t>25.01.2023 11:46:07</t>
  </si>
  <si>
    <t>25.01.2023 11:46:09</t>
  </si>
  <si>
    <t>25.01.2023 11:46:24</t>
  </si>
  <si>
    <t>25.01.2023 11:46:25</t>
  </si>
  <si>
    <t>25.01.2023 11:46:30</t>
  </si>
  <si>
    <t>25.01.2023 11:46:40</t>
  </si>
  <si>
    <t>25.01.2023 11:47:49</t>
  </si>
  <si>
    <t>25.01.2023 11:47:51</t>
  </si>
  <si>
    <t>25.01.2023 11:47:52</t>
  </si>
  <si>
    <t>25.01.2023 11:47:54</t>
  </si>
  <si>
    <t>25.01.2023 11:48:30</t>
  </si>
  <si>
    <t>25.01.2023 11:48:31</t>
  </si>
  <si>
    <t>25.01.2023 11:48:33</t>
  </si>
  <si>
    <t>25.01.2023 11:50:07</t>
  </si>
  <si>
    <t>25.01.2023 11:50:09</t>
  </si>
  <si>
    <t>25.01.2023 11:50:10</t>
  </si>
  <si>
    <t>25.01.2023 11:51:03</t>
  </si>
  <si>
    <t>25.01.2023 11:51:04</t>
  </si>
  <si>
    <t>25.01.2023 11:51:06</t>
  </si>
  <si>
    <t>25.01.2023 11:51:12</t>
  </si>
  <si>
    <t>25.01.2023 11:51:13</t>
  </si>
  <si>
    <t>25.01.2023 11:51:15</t>
  </si>
  <si>
    <t>25.01.2023 11:51:16</t>
  </si>
  <si>
    <t>25.01.2023 11:51:18</t>
  </si>
  <si>
    <t>25.01.2023 11:51:19</t>
  </si>
  <si>
    <t>25.01.2023 11:51:21</t>
  </si>
  <si>
    <t>25.01.2023 11:51:22</t>
  </si>
  <si>
    <t>25.01.2023 11:51:24</t>
  </si>
  <si>
    <t>25.01.2023 11:51:25</t>
  </si>
  <si>
    <t>25.01.2023 11:51:27</t>
  </si>
  <si>
    <t>25.01.2023 11:51:28</t>
  </si>
  <si>
    <t>25.01.2023 11:51:30</t>
  </si>
  <si>
    <t>25.01.2023 11:54:12</t>
  </si>
  <si>
    <t>25.01.2023 11:54:13</t>
  </si>
  <si>
    <t>25.01.2023 11:54:15</t>
  </si>
  <si>
    <t>25.01.2023 11:54:16</t>
  </si>
  <si>
    <t>25.01.2023 11:54:18</t>
  </si>
  <si>
    <t>25.01.2023 11:54:19</t>
  </si>
  <si>
    <t>25.01.2023 11:54:21</t>
  </si>
  <si>
    <t>25.01.2023 11:54:49</t>
  </si>
  <si>
    <t>25.01.2023 11:54:51</t>
  </si>
  <si>
    <t>25.01.2023 11:54:52</t>
  </si>
  <si>
    <t>25.01.2023 11:54:54</t>
  </si>
  <si>
    <t>25.01.2023 11:54:55</t>
  </si>
  <si>
    <t>25.01.2023 11:54:57</t>
  </si>
  <si>
    <t>25.01.2023 11:54:58</t>
  </si>
  <si>
    <t>25.01.2023 11:55:00</t>
  </si>
  <si>
    <t>25.01.2023 11:55:03</t>
  </si>
  <si>
    <t>25.01.2023 11:55:04</t>
  </si>
  <si>
    <t>25.01.2023 11:55:06</t>
  </si>
  <si>
    <t>25.01.2023 11:55:07</t>
  </si>
  <si>
    <t>25.01.2023 11:55:10</t>
  </si>
  <si>
    <t>25.01.2023 11:55:15</t>
  </si>
  <si>
    <t>25.01.2023 11:55:16</t>
  </si>
  <si>
    <t>25.01.2023 11:55:19</t>
  </si>
  <si>
    <t>25.01.2023 11:55:21</t>
  </si>
  <si>
    <t>25.01.2023 11:55:36</t>
  </si>
  <si>
    <t>25.01.2023 11:55:38</t>
  </si>
  <si>
    <t>25.01.2023 11:55:39</t>
  </si>
  <si>
    <t>25.01.2023 11:58:36</t>
  </si>
  <si>
    <t>25.01.2023 11:58:37</t>
  </si>
  <si>
    <t>25.01.2023 11:58:39</t>
  </si>
  <si>
    <t>25.01.2023 11:58:40</t>
  </si>
  <si>
    <t>25.01.2023 11:58:42</t>
  </si>
  <si>
    <t>25.01.2023 11:58:55</t>
  </si>
  <si>
    <t>25.01.2023 11:58:58</t>
  </si>
  <si>
    <t>25.01.2023 11:59:00</t>
  </si>
  <si>
    <t>25.01.2023 11:59:02</t>
  </si>
  <si>
    <t>25.01.2023 11:59:15</t>
  </si>
  <si>
    <t>25.01.2023 11:59:17</t>
  </si>
  <si>
    <t>25.01.2023 11:59:18</t>
  </si>
  <si>
    <t>25.01.2023 11:59:20</t>
  </si>
  <si>
    <t>25.01.2023 12:01:03</t>
  </si>
  <si>
    <t>25.01.2023 12:01:04</t>
  </si>
  <si>
    <t>25.01.2023 12:01:15</t>
  </si>
  <si>
    <t>25.01.2023 12:01:16</t>
  </si>
  <si>
    <t>25.01.2023 12:01:18</t>
  </si>
  <si>
    <t>25.01.2023 12:01:19</t>
  </si>
  <si>
    <t>25.01.2023 12:01:21</t>
  </si>
  <si>
    <t>25.01.2023 12:01:22</t>
  </si>
  <si>
    <t>25.01.2023 12:01:24</t>
  </si>
  <si>
    <t>25.01.2023 12:01:25</t>
  </si>
  <si>
    <t>25.01.2023 12:01:37</t>
  </si>
  <si>
    <t>25.01.2023 12:01:40</t>
  </si>
  <si>
    <t>25.01.2023 12:01:42</t>
  </si>
  <si>
    <t>25.01.2023 12:01:43</t>
  </si>
  <si>
    <t>25.01.2023 12:01:45</t>
  </si>
  <si>
    <t>25.01.2023 12:01:49</t>
  </si>
  <si>
    <t>25.01.2023 12:01:51</t>
  </si>
  <si>
    <t>25.01.2023 12:01:52</t>
  </si>
  <si>
    <t>25.01.2023 12:01:54</t>
  </si>
  <si>
    <t>25.01.2023 12:03:00</t>
  </si>
  <si>
    <t>25.01.2023 12:03:01</t>
  </si>
  <si>
    <t>25.01.2023 12:04:36</t>
  </si>
  <si>
    <t>25.01.2023 12:04:39</t>
  </si>
  <si>
    <t>25.01.2023 12:04:40</t>
  </si>
  <si>
    <t>25.01.2023 12:04:42</t>
  </si>
  <si>
    <t>25.01.2023 12:04:51</t>
  </si>
  <si>
    <t>25.01.2023 12:04:52</t>
  </si>
  <si>
    <t>25.01.2023 12:04:54</t>
  </si>
  <si>
    <t>25.01.2023 12:04:55</t>
  </si>
  <si>
    <t>25.01.2023 12:05:24</t>
  </si>
  <si>
    <t>25.01.2023 12:05:26</t>
  </si>
  <si>
    <t>25.01.2023 12:05:42</t>
  </si>
  <si>
    <t>25.01.2023 12:05:44</t>
  </si>
  <si>
    <t>25.01.2023 12:06:13</t>
  </si>
  <si>
    <t>25.01.2023 12:06:15</t>
  </si>
  <si>
    <t>25.01.2023 12:06:16</t>
  </si>
  <si>
    <t>25.01.2023 12:06:28</t>
  </si>
  <si>
    <t>25.01.2023 12:06:30</t>
  </si>
  <si>
    <t>25.01.2023 12:06:33</t>
  </si>
  <si>
    <t>25.01.2023 12:06:34</t>
  </si>
  <si>
    <t>25.01.2023 12:06:36</t>
  </si>
  <si>
    <t>25.01.2023 12:07:09</t>
  </si>
  <si>
    <t>25.01.2023 12:07:12</t>
  </si>
  <si>
    <t>25.01.2023 12:07:57</t>
  </si>
  <si>
    <t>25.01.2023 12:07:58</t>
  </si>
  <si>
    <t>25.01.2023 12:08:01</t>
  </si>
  <si>
    <t>25.01.2023 12:08:03</t>
  </si>
  <si>
    <t>25.01.2023 12:08:05</t>
  </si>
  <si>
    <t>25.01.2023 12:09:28</t>
  </si>
  <si>
    <t>25.01.2023 12:09:30</t>
  </si>
  <si>
    <t>25.01.2023 12:09:31</t>
  </si>
  <si>
    <t>25.01.2023 12:09:34</t>
  </si>
  <si>
    <t>25.01.2023 12:09:36</t>
  </si>
  <si>
    <t>25.01.2023 12:10:56</t>
  </si>
  <si>
    <t>25.01.2023 12:10:57</t>
  </si>
  <si>
    <t>25.01.2023 12:11:00</t>
  </si>
  <si>
    <t>25.01.2023 12:11:53</t>
  </si>
  <si>
    <t>25.01.2023 12:11:56</t>
  </si>
  <si>
    <t>25.01.2023 12:13:31</t>
  </si>
  <si>
    <t>25.01.2023 12:13:33</t>
  </si>
  <si>
    <t>25.01.2023 12:13:36</t>
  </si>
  <si>
    <t>25.01.2023 12:13:37</t>
  </si>
  <si>
    <t>25.01.2023 12:13:39</t>
  </si>
  <si>
    <t>25.01.2023 12:13:40</t>
  </si>
  <si>
    <t>25.01.2023 12:13:42</t>
  </si>
  <si>
    <t>25.01.2023 12:13:45</t>
  </si>
  <si>
    <t>25.01.2023 12:13:46</t>
  </si>
  <si>
    <t>25.01.2023 12:13:48</t>
  </si>
  <si>
    <t>25.01.2023 12:14:39</t>
  </si>
  <si>
    <t>25.01.2023 12:14:42</t>
  </si>
  <si>
    <t>25.01.2023 12:15:07</t>
  </si>
  <si>
    <t>25.01.2023 12:15:09</t>
  </si>
  <si>
    <t>25.01.2023 12:15:10</t>
  </si>
  <si>
    <t>25.01.2023 12:15:13</t>
  </si>
  <si>
    <t>25.01.2023 12:15:15</t>
  </si>
  <si>
    <t>25.01.2023 12:15:56</t>
  </si>
  <si>
    <t>25.01.2023 12:15:57</t>
  </si>
  <si>
    <t>25.01.2023 12:15:58</t>
  </si>
  <si>
    <t>25.01.2023 12:16:00</t>
  </si>
  <si>
    <t>25.01.2023 12:17:56</t>
  </si>
  <si>
    <t>25.01.2023 12:18:00</t>
  </si>
  <si>
    <t>25.01.2023 12:18:01</t>
  </si>
  <si>
    <t>25.01.2023 12:18:03</t>
  </si>
  <si>
    <t>25.01.2023 12:21:25</t>
  </si>
  <si>
    <t>25.01.2023 12:21:27</t>
  </si>
  <si>
    <t>25.01.2023 12:21:28</t>
  </si>
  <si>
    <t>25.01.2023 12:21:30</t>
  </si>
  <si>
    <t>25.01.2023 12:22:00</t>
  </si>
  <si>
    <t>25.01.2023 12:22:01</t>
  </si>
  <si>
    <t>25.01.2023 12:22:12</t>
  </si>
  <si>
    <t>25.01.2023 12:22:13</t>
  </si>
  <si>
    <t>25.01.2023 12:22:16</t>
  </si>
  <si>
    <t>25.01.2023 12:22:33</t>
  </si>
  <si>
    <t>25.01.2023 12:22:37</t>
  </si>
  <si>
    <t>25.01.2023 12:22:39</t>
  </si>
  <si>
    <t>25.01.2023 12:24:37</t>
  </si>
  <si>
    <t>25.01.2023 12:24:40</t>
  </si>
  <si>
    <t>25.01.2023 12:24:43</t>
  </si>
  <si>
    <t>25.01.2023 12:25:49</t>
  </si>
  <si>
    <t>25.01.2023 12:25:51</t>
  </si>
  <si>
    <t>25.01.2023 12:25:52</t>
  </si>
  <si>
    <t>25.01.2023 12:25:54</t>
  </si>
  <si>
    <t>25.01.2023 12:25:55</t>
  </si>
  <si>
    <t>25.01.2023 12:25:59</t>
  </si>
  <si>
    <t>25.01.2023 12:26:00</t>
  </si>
  <si>
    <t>25.01.2023 12:26:27</t>
  </si>
  <si>
    <t>25.01.2023 12:26:29</t>
  </si>
  <si>
    <t>25.01.2023 12:26:30</t>
  </si>
  <si>
    <t>25.01.2023 12:26:32</t>
  </si>
  <si>
    <t>25.01.2023 12:26:33</t>
  </si>
  <si>
    <t>25.01.2023 12:26:35</t>
  </si>
  <si>
    <t>25.01.2023 12:26:36</t>
  </si>
  <si>
    <t>25.01.2023 12:27:13</t>
  </si>
  <si>
    <t>25.01.2023 12:27:33</t>
  </si>
  <si>
    <t>25.01.2023 12:27:34</t>
  </si>
  <si>
    <t>25.01.2023 12:28:40</t>
  </si>
  <si>
    <t>25.01.2023 12:28:42</t>
  </si>
  <si>
    <t>25.01.2023 12:28:43</t>
  </si>
  <si>
    <t>25.01.2023 12:30:45</t>
  </si>
  <si>
    <t>25.01.2023 12:30:48</t>
  </si>
  <si>
    <t>25.01.2023 12:30:49</t>
  </si>
  <si>
    <t>25.01.2023 12:30:51</t>
  </si>
  <si>
    <t>25.01.2023 12:30:52</t>
  </si>
  <si>
    <t>25.01.2023 12:30:54</t>
  </si>
  <si>
    <t>25.01.2023 12:30:55</t>
  </si>
  <si>
    <t>25.01.2023 12:30:57</t>
  </si>
  <si>
    <t>25.01.2023 12:30:58</t>
  </si>
  <si>
    <t>25.01.2023 12:31:00</t>
  </si>
  <si>
    <t>25.01.2023 12:31:02</t>
  </si>
  <si>
    <t>25.01.2023 12:31:15</t>
  </si>
  <si>
    <t>25.01.2023 12:31:17</t>
  </si>
  <si>
    <t>25.01.2023 12:31:18</t>
  </si>
  <si>
    <t>25.01.2023 12:31:20</t>
  </si>
  <si>
    <t>25.01.2023 12:31:21</t>
  </si>
  <si>
    <t>25.01.2023 12:31:23</t>
  </si>
  <si>
    <t>25.01.2023 12:31:24</t>
  </si>
  <si>
    <t>25.01.2023 12:31:26</t>
  </si>
  <si>
    <t>25.01.2023 12:31:32</t>
  </si>
  <si>
    <t>25.01.2023 12:31:33</t>
  </si>
  <si>
    <t>25.01.2023 12:31:35</t>
  </si>
  <si>
    <t>25.01.2023 12:31:38</t>
  </si>
  <si>
    <t>25.01.2023 12:32:56</t>
  </si>
  <si>
    <t>25.01.2023 12:32:57</t>
  </si>
  <si>
    <t>25.01.2023 12:33:57</t>
  </si>
  <si>
    <t>25.01.2023 12:33:59</t>
  </si>
  <si>
    <t>25.01.2023 12:35:43</t>
  </si>
  <si>
    <t>25.01.2023 12:35:48</t>
  </si>
  <si>
    <t>25.01.2023 12:36:16</t>
  </si>
  <si>
    <t>25.01.2023 12:36:18</t>
  </si>
  <si>
    <t>25.01.2023 12:36:19</t>
  </si>
  <si>
    <t>25.01.2023 12:36:21</t>
  </si>
  <si>
    <t>25.01.2023 12:36:43</t>
  </si>
  <si>
    <t>25.01.2023 12:36:45</t>
  </si>
  <si>
    <t>25.01.2023 12:36:46</t>
  </si>
  <si>
    <t>25.01.2023 12:36:48</t>
  </si>
  <si>
    <t>25.01.2023 12:36:54</t>
  </si>
  <si>
    <t>25.01.2023 12:36:55</t>
  </si>
  <si>
    <t>25.01.2023 12:36:57</t>
  </si>
  <si>
    <t>25.01.2023 12:36:58</t>
  </si>
  <si>
    <t>25.01.2023 12:38:46</t>
  </si>
  <si>
    <t>25.01.2023 12:38:49</t>
  </si>
  <si>
    <t>25.01.2023 12:38:52</t>
  </si>
  <si>
    <t>25.01.2023 12:38:54</t>
  </si>
  <si>
    <t>25.01.2023 12:38:55</t>
  </si>
  <si>
    <t>25.01.2023 12:39:51</t>
  </si>
  <si>
    <t>25.01.2023 12:39:54</t>
  </si>
  <si>
    <t>25.01.2023 12:40:19</t>
  </si>
  <si>
    <t>25.01.2023 12:44:21</t>
  </si>
  <si>
    <t>25.01.2023 12:44:22</t>
  </si>
  <si>
    <t>25.01.2023 12:44:25</t>
  </si>
  <si>
    <t>25.01.2023 12:44:56</t>
  </si>
  <si>
    <t>25.01.2023 12:44:57</t>
  </si>
  <si>
    <t>25.01.2023 12:44:58</t>
  </si>
  <si>
    <t>25.01.2023 12:45:00</t>
  </si>
  <si>
    <t>25.01.2023 12:48:15</t>
  </si>
  <si>
    <t>25.01.2023 12:48:16</t>
  </si>
  <si>
    <t>25.01.2023 12:48:18</t>
  </si>
  <si>
    <t>25.01.2023 12:48:19</t>
  </si>
  <si>
    <t>25.01.2023 12:48:21</t>
  </si>
  <si>
    <t>25.01.2023 12:48:22</t>
  </si>
  <si>
    <t>25.01.2023 12:48:24</t>
  </si>
  <si>
    <t>25.01.2023 12:48:25</t>
  </si>
  <si>
    <t>25.01.2023 12:48:28</t>
  </si>
  <si>
    <t>25.01.2023 12:48:39</t>
  </si>
  <si>
    <t>25.01.2023 12:48:43</t>
  </si>
  <si>
    <t>25.01.2023 12:48:45</t>
  </si>
  <si>
    <t>25.01.2023 12:48:49</t>
  </si>
  <si>
    <t>25.01.2023 12:48:51</t>
  </si>
  <si>
    <t>25.01.2023 12:50:39</t>
  </si>
  <si>
    <t>25.01.2023 12:50:40</t>
  </si>
  <si>
    <t>25.01.2023 12:50:43</t>
  </si>
  <si>
    <t>25.01.2023 12:50:45</t>
  </si>
  <si>
    <t>25.01.2023 12:51:18</t>
  </si>
  <si>
    <t>25.01.2023 12:51:19</t>
  </si>
  <si>
    <t>25.01.2023 12:51:22</t>
  </si>
  <si>
    <t>25.01.2023 12:51:52</t>
  </si>
  <si>
    <t>25.01.2023 12:51:54</t>
  </si>
  <si>
    <t>25.01.2023 12:51:55</t>
  </si>
  <si>
    <t>25.01.2023 12:51:57</t>
  </si>
  <si>
    <t>25.01.2023 12:51:58</t>
  </si>
  <si>
    <t>25.01.2023 12:52:21</t>
  </si>
  <si>
    <t>25.01.2023 12:52:23</t>
  </si>
  <si>
    <t>25.01.2023 12:52:24</t>
  </si>
  <si>
    <t>25.01.2023 12:52:26</t>
  </si>
  <si>
    <t>25.01.2023 12:52:27</t>
  </si>
  <si>
    <t>25.01.2023 12:54:31</t>
  </si>
  <si>
    <t>25.01.2023 12:54:33</t>
  </si>
  <si>
    <t>25.01.2023 12:54:34</t>
  </si>
  <si>
    <t>25.01.2023 12:54:36</t>
  </si>
  <si>
    <t>25.01.2023 12:54:37</t>
  </si>
  <si>
    <t>25.01.2023 12:55:21</t>
  </si>
  <si>
    <t>25.01.2023 12:55:22</t>
  </si>
  <si>
    <t>25.01.2023 12:55:24</t>
  </si>
  <si>
    <t>25.01.2023 12:55:52</t>
  </si>
  <si>
    <t>25.01.2023 12:55:57</t>
  </si>
  <si>
    <t>25.01.2023 12:55:58</t>
  </si>
  <si>
    <t>25.01.2023 12:56:00</t>
  </si>
  <si>
    <t>25.01.2023 12:56:02</t>
  </si>
  <si>
    <t>25.01.2023 12:56:24</t>
  </si>
  <si>
    <t>25.01.2023 12:56:26</t>
  </si>
  <si>
    <t>25.01.2023 12:56:27</t>
  </si>
  <si>
    <t>25.01.2023 12:56:29</t>
  </si>
  <si>
    <t>25.01.2023 12:56:30</t>
  </si>
  <si>
    <t>25.01.2023 12:56:32</t>
  </si>
  <si>
    <t>25.01.2023 12:56:33</t>
  </si>
  <si>
    <t>25.01.2023 12:57:33</t>
  </si>
  <si>
    <t>25.01.2023 12:57:34</t>
  </si>
  <si>
    <t>25.01.2023 12:57:36</t>
  </si>
  <si>
    <t>25.01.2023 12:57:37</t>
  </si>
  <si>
    <t>25.01.2023 12:57:39</t>
  </si>
  <si>
    <t>25.01.2023 12:58:40</t>
  </si>
  <si>
    <t>25.01.2023 12:58:42</t>
  </si>
  <si>
    <t>25.01.2023 13:00:24</t>
  </si>
  <si>
    <t>25.01.2023 13:00:27</t>
  </si>
  <si>
    <t>25.01.2023 13:00:28</t>
  </si>
  <si>
    <t>25.01.2023 13:00:48</t>
  </si>
  <si>
    <t>25.01.2023 13:00:49</t>
  </si>
  <si>
    <t>25.01.2023 13:01:40</t>
  </si>
  <si>
    <t>25.01.2023 13:01:42</t>
  </si>
  <si>
    <t>25.01.2023 13:01:43</t>
  </si>
  <si>
    <t>25.01.2023 13:01:45</t>
  </si>
  <si>
    <t>25.01.2023 13:01:46</t>
  </si>
  <si>
    <t>25.01.2023 13:01:48</t>
  </si>
  <si>
    <t>25.01.2023 13:01:49</t>
  </si>
  <si>
    <t>25.01.2023 13:01:51</t>
  </si>
  <si>
    <t>25.01.2023 13:02:49</t>
  </si>
  <si>
    <t>25.01.2023 13:02:51</t>
  </si>
  <si>
    <t>25.01.2023 13:02:52</t>
  </si>
  <si>
    <t>25.01.2023 13:02:54</t>
  </si>
  <si>
    <t>25.01.2023 13:02:55</t>
  </si>
  <si>
    <t>25.01.2023 13:02:57</t>
  </si>
  <si>
    <t>25.01.2023 13:03:15</t>
  </si>
  <si>
    <t>25.01.2023 13:03:16</t>
  </si>
  <si>
    <t>25.01.2023 13:03:18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</si>
  <si>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</si>
  <si>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</si>
  <si>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</si>
  <si>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</si>
  <si>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</si>
  <si>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</si>
  <si>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13:03:33</t>
  </si>
  <si>
    <t>25.01.2023 13:03:34</t>
  </si>
  <si>
    <t>25.01.2023 13:04:40</t>
  </si>
  <si>
    <t>25.01.2023 13:04:42</t>
  </si>
  <si>
    <t>25.01.2023 13:04:43</t>
  </si>
  <si>
    <t>25.01.2023 13:04:45</t>
  </si>
  <si>
    <t>25.01.2023 13:05:37</t>
  </si>
  <si>
    <t>25.01.2023 13:05:39</t>
  </si>
  <si>
    <t>25.01.2023 13:05:42</t>
  </si>
  <si>
    <t>25.01.2023 13:06:49</t>
  </si>
  <si>
    <t>25.01.2023 13:06:51</t>
  </si>
  <si>
    <t>25.01.2023 13:06:52</t>
  </si>
  <si>
    <t>25.01.2023 13:06:54</t>
  </si>
  <si>
    <t>25.01.2023 13:06:55</t>
  </si>
  <si>
    <t>25.01.2023 13:06:57</t>
  </si>
  <si>
    <t>25.01.2023 13:07:01</t>
  </si>
  <si>
    <t>25.01.2023 13:07:42</t>
  </si>
  <si>
    <t>25.01.2023 13:07:43</t>
  </si>
  <si>
    <t>25.01.2023 13:07:48</t>
  </si>
  <si>
    <t>25.01.2023 13:09:03</t>
  </si>
  <si>
    <t>25.01.2023 13:09:04</t>
  </si>
  <si>
    <t>25.01.2023 13:09:06</t>
  </si>
  <si>
    <t>25.01.2023 13:09:07</t>
  </si>
  <si>
    <t>25.01.2023 13:09:09</t>
  </si>
  <si>
    <t>25.01.2023 13:10:28</t>
  </si>
  <si>
    <t>25.01.2023 13:10:30</t>
  </si>
  <si>
    <t>25.01.2023 13:10:31</t>
  </si>
  <si>
    <t>25.01.2023 13:10:33</t>
  </si>
  <si>
    <t>25.01.2023 13:10:34</t>
  </si>
  <si>
    <t>25.01.2023 13:10:37</t>
  </si>
  <si>
    <t>25.01.2023 13:11:00</t>
  </si>
  <si>
    <t>25.01.2023 13:11:01</t>
  </si>
  <si>
    <t>25.01.2023 13:11:03</t>
  </si>
  <si>
    <t>25.01.2023 13:14:30</t>
  </si>
  <si>
    <t>25.01.2023 13:14:33</t>
  </si>
  <si>
    <t>25.01.2023 13:14:51</t>
  </si>
  <si>
    <t>25.01.2023 13:14:52</t>
  </si>
  <si>
    <t>25.01.2023 13:14:54</t>
  </si>
  <si>
    <t>25.01.2023 13:14:55</t>
  </si>
  <si>
    <t>25.01.2023 13:14:57</t>
  </si>
  <si>
    <t>25.01.2023 13:14:58</t>
  </si>
  <si>
    <t>25.01.2023 13:15:59</t>
  </si>
  <si>
    <t>25.01.2023 13:16:00</t>
  </si>
  <si>
    <t>25.01.2023 13:16:02</t>
  </si>
  <si>
    <t>25.01.2023 13:16:03</t>
  </si>
  <si>
    <t>25.01.2023 13:16:05</t>
  </si>
  <si>
    <t>25.01.2023 13:16:06</t>
  </si>
  <si>
    <t>25.01.2023 13:16:13</t>
  </si>
  <si>
    <t>25.01.2023 13:16:14</t>
  </si>
  <si>
    <t>25.01.2023 13:16:16</t>
  </si>
  <si>
    <t>25.01.2023 13:16:53</t>
  </si>
  <si>
    <t>25.01.2023 13:16:56</t>
  </si>
  <si>
    <t>25.01.2023 13:16:58</t>
  </si>
  <si>
    <t>25.01.2023 13:18:10</t>
  </si>
  <si>
    <t>25.01.2023 13:18:12</t>
  </si>
  <si>
    <t>25.01.2023 13:18:13</t>
  </si>
  <si>
    <t>25.01.2023 13:18:30</t>
  </si>
  <si>
    <t>25.01.2023 13:18:33</t>
  </si>
  <si>
    <t>25.01.2023 13:18:34</t>
  </si>
  <si>
    <t>25.01.2023 13:19:15</t>
  </si>
  <si>
    <t>25.01.2023 13:19:16</t>
  </si>
  <si>
    <t>25.01.2023 13:19:18</t>
  </si>
  <si>
    <t>25.01.2023 13:19:40</t>
  </si>
  <si>
    <t>25.01.2023 13:19:42</t>
  </si>
  <si>
    <t>25.01.2023 13:19:45</t>
  </si>
  <si>
    <t>25.01.2023 13:19:46</t>
  </si>
  <si>
    <t>25.01.2023 13:19:48</t>
  </si>
  <si>
    <t>25.01.2023 13:19:51</t>
  </si>
  <si>
    <t>25.01.2023 13:20:07</t>
  </si>
  <si>
    <t>25.01.2023 13:20:09</t>
  </si>
  <si>
    <t>25.01.2023 13:20:10</t>
  </si>
  <si>
    <t>25.01.2023 13:20:12</t>
  </si>
  <si>
    <t>25.01.2023 13:21:04</t>
  </si>
  <si>
    <t>25.01.2023 13:21:06</t>
  </si>
  <si>
    <t>25.01.2023 13:21:21</t>
  </si>
  <si>
    <t>25.01.2023 13:21:22</t>
  </si>
  <si>
    <t>25.01.2023 13:22:15</t>
  </si>
  <si>
    <t>25.01.2023 13:22:16</t>
  </si>
  <si>
    <t>25.01.2023 13:22:18</t>
  </si>
  <si>
    <t>25.01.2023 13:22:19</t>
  </si>
  <si>
    <t>25.01.2023 13:22:21</t>
  </si>
  <si>
    <t>25.01.2023 13:22:22</t>
  </si>
  <si>
    <t>25.01.2023 13:22:24</t>
  </si>
  <si>
    <t>25.01.2023 13:23:43</t>
  </si>
  <si>
    <t>25.01.2023 13:23:45</t>
  </si>
  <si>
    <t>25.01.2023 13:23:46</t>
  </si>
  <si>
    <t>25.01.2023 13:23:48</t>
  </si>
  <si>
    <t>25.01.2023 13:23:49</t>
  </si>
  <si>
    <t>25.01.2023 13:24:42</t>
  </si>
  <si>
    <t>25.01.2023 13:24:43</t>
  </si>
  <si>
    <t>25.01.2023 13:24:45</t>
  </si>
  <si>
    <t>25.01.2023 13:24:46</t>
  </si>
  <si>
    <t>25.01.2023 13:25:40</t>
  </si>
  <si>
    <t>25.01.2023 13:26:53</t>
  </si>
  <si>
    <t>25.01.2023 13:26:54</t>
  </si>
  <si>
    <t>25.01.2023 13:26:55</t>
  </si>
  <si>
    <t>25.01.2023 13:26:57</t>
  </si>
  <si>
    <t>25.01.2023 13:26:59</t>
  </si>
  <si>
    <t>25.01.2023 13:27:18</t>
  </si>
  <si>
    <t>25.01.2023 13:27:20</t>
  </si>
  <si>
    <t>25.01.2023 13:27:21</t>
  </si>
  <si>
    <t>25.01.2023 13:29:16</t>
  </si>
  <si>
    <t>25.01.2023 13:29:18</t>
  </si>
  <si>
    <t>25.01.2023 13:29:19</t>
  </si>
  <si>
    <t>25.01.2023 13:29:59</t>
  </si>
  <si>
    <t>25.01.2023 13:30:00</t>
  </si>
  <si>
    <t>25.01.2023 13:30:41</t>
  </si>
  <si>
    <t>25.01.2023 13:30:42</t>
  </si>
  <si>
    <t>25.01.2023 13:30:45</t>
  </si>
  <si>
    <t>25.01.2023 13:30:50</t>
  </si>
  <si>
    <t>25.01.2023 13:30:51</t>
  </si>
  <si>
    <t>25.01.2023 13:30:53</t>
  </si>
  <si>
    <t>25.01.2023 13:30:54</t>
  </si>
  <si>
    <t>25.01.2023 13:31:10</t>
  </si>
  <si>
    <t>25.01.2023 13:31:12</t>
  </si>
  <si>
    <t>25.01.2023 13:31:13</t>
  </si>
  <si>
    <t>25.01.2023 13:31:34</t>
  </si>
  <si>
    <t>25.01.2023 13:31:36</t>
  </si>
  <si>
    <t>25.01.2023 13:31:37</t>
  </si>
  <si>
    <t>25.01.2023 13:31:39</t>
  </si>
  <si>
    <t>25.01.2023 13:31:40</t>
  </si>
  <si>
    <t>25.01.2023 13:31:43</t>
  </si>
  <si>
    <t>25.01.2023 13:31:55</t>
  </si>
  <si>
    <t>25.01.2023 13:31:57</t>
  </si>
  <si>
    <t>25.01.2023 13:31:58</t>
  </si>
  <si>
    <t>25.01.2023 13:32:00</t>
  </si>
  <si>
    <t>25.01.2023 13:32:01</t>
  </si>
  <si>
    <t>25.01.2023 13:32:03</t>
  </si>
  <si>
    <t>25.01.2023 13:32:06</t>
  </si>
  <si>
    <t>25.01.2023 13:32:07</t>
  </si>
  <si>
    <t>25.01.2023 13:32:17</t>
  </si>
  <si>
    <t>25.01.2023 13:32:18</t>
  </si>
  <si>
    <t>25.01.2023 13:32:54</t>
  </si>
  <si>
    <t>25.01.2023 13:32:56</t>
  </si>
  <si>
    <t>25.01.2023 13:34:12</t>
  </si>
  <si>
    <t>25.01.2023 13:34:13</t>
  </si>
  <si>
    <t>25.01.2023 13:34:15</t>
  </si>
  <si>
    <t>25.01.2023 13:34:16</t>
  </si>
  <si>
    <t>25.01.2023 13:34:18</t>
  </si>
  <si>
    <t>25.01.2023 13:34:19</t>
  </si>
  <si>
    <t>25.01.2023 13:34:21</t>
  </si>
  <si>
    <t>25.01.2023 13:34:22</t>
  </si>
  <si>
    <t>25.01.2023 13:34:24</t>
  </si>
  <si>
    <t>25.01.2023 13:35:51</t>
  </si>
  <si>
    <t>25.01.2023 13:35:52</t>
  </si>
  <si>
    <t>25.01.2023 13:35:54</t>
  </si>
  <si>
    <t>25.01.2023 13:35:56</t>
  </si>
  <si>
    <t>25.01.2023 13:37:15</t>
  </si>
  <si>
    <t>25.01.2023 13:37:16</t>
  </si>
  <si>
    <t>25.01.2023 13:37:19</t>
  </si>
  <si>
    <t>25.01.2023 13:38:12</t>
  </si>
  <si>
    <t>25.01.2023 13:38:13</t>
  </si>
  <si>
    <t>25.01.2023 13:38:15</t>
  </si>
  <si>
    <t>25.01.2023 13:38:40</t>
  </si>
  <si>
    <t>25.01.2023 13:38:42</t>
  </si>
  <si>
    <t>25.01.2023 13:38:43</t>
  </si>
  <si>
    <t>25.01.2023 13:38:49</t>
  </si>
  <si>
    <t>25.01.2023 13:38:51</t>
  </si>
  <si>
    <t>25.01.2023 13:38:52</t>
  </si>
  <si>
    <t>25.01.2023 13:38:54</t>
  </si>
  <si>
    <t>25.01.2023 13:38:55</t>
  </si>
  <si>
    <t>25.01.2023 13:38:57</t>
  </si>
  <si>
    <t>25.01.2023 13:39:15</t>
  </si>
  <si>
    <t>25.01.2023 13:39:16</t>
  </si>
  <si>
    <t>25.01.2023 13:39:19</t>
  </si>
  <si>
    <t>25.01.2023 13:39:21</t>
  </si>
  <si>
    <t>25.01.2023 13:39:22</t>
  </si>
  <si>
    <t>25.01.2023 13:39:25</t>
  </si>
  <si>
    <t>25.01.2023 13:40:04</t>
  </si>
  <si>
    <t>25.01.2023 13:40:06</t>
  </si>
  <si>
    <t>25.01.2023 13:40:07</t>
  </si>
  <si>
    <t>25.01.2023 13:40:09</t>
  </si>
  <si>
    <t>25.01.2023 13:41:59</t>
  </si>
  <si>
    <t>25.01.2023 13:42:00</t>
  </si>
  <si>
    <t>25.01.2023 13:42:21</t>
  </si>
  <si>
    <t>25.01.2023 13:42:23</t>
  </si>
  <si>
    <t>25.01.2023 13:42:24</t>
  </si>
  <si>
    <t>25.01.2023 13:42:26</t>
  </si>
  <si>
    <t>25.01.2023 13:42:27</t>
  </si>
  <si>
    <t>25.01.2023 13:42:29</t>
  </si>
  <si>
    <t>25.01.2023 13:43:24</t>
  </si>
  <si>
    <t>25.01.2023 13:43:27</t>
  </si>
  <si>
    <t>25.01.2023 13:43:30</t>
  </si>
  <si>
    <t>25.01.2023 13:43:31</t>
  </si>
  <si>
    <t>25.01.2023 13:43:34</t>
  </si>
  <si>
    <t>25.01.2023 13:43:36</t>
  </si>
  <si>
    <t>25.01.2023 13:43:37</t>
  </si>
  <si>
    <t>25.01.2023 13:43:39</t>
  </si>
  <si>
    <t>25.01.2023 13:44:04</t>
  </si>
  <si>
    <t>25.01.2023 13:44:06</t>
  </si>
  <si>
    <t>25.01.2023 13:44:07</t>
  </si>
  <si>
    <t>25.01.2023 13:44:40</t>
  </si>
  <si>
    <t>25.01.2023 13:44:42</t>
  </si>
  <si>
    <t>25.01.2023 13:44:43</t>
  </si>
  <si>
    <t>25.01.2023 13:44:45</t>
  </si>
  <si>
    <t>25.01.2023 13:44:46</t>
  </si>
  <si>
    <t>25.01.2023 13:45:03</t>
  </si>
  <si>
    <t>25.01.2023 13:45:04</t>
  </si>
  <si>
    <t>25.01.2023 13:45:06</t>
  </si>
  <si>
    <t>25.01.2023 13:45:07</t>
  </si>
  <si>
    <t>25.01.2023 13:45:09</t>
  </si>
  <si>
    <t>25.01.2023 13:45:12</t>
  </si>
  <si>
    <t>25.01.2023 13:45:15</t>
  </si>
  <si>
    <t>25.01.2023 13:46:21</t>
  </si>
  <si>
    <t>25.01.2023 13:46:22</t>
  </si>
  <si>
    <t>25.01.2023 13:46:24</t>
  </si>
  <si>
    <t>25.01.2023 13:46:49</t>
  </si>
  <si>
    <t>25.01.2023 13:46:51</t>
  </si>
  <si>
    <t>25.01.2023 13:46:54</t>
  </si>
  <si>
    <t>25.01.2023 13:46:55</t>
  </si>
  <si>
    <t>25.01.2023 13:48:39</t>
  </si>
  <si>
    <t>25.01.2023 13:48:40</t>
  </si>
  <si>
    <t>25.01.2023 13:48:42</t>
  </si>
  <si>
    <t>25.01.2023 13:48:43</t>
  </si>
  <si>
    <t>25.01.2023 13:48:48</t>
  </si>
  <si>
    <t>25.01.2023 13:48:49</t>
  </si>
  <si>
    <t>25.01.2023 13:48:51</t>
  </si>
  <si>
    <t>25.01.2023 13:48:52</t>
  </si>
  <si>
    <t>25.01.2023 13:48:54</t>
  </si>
  <si>
    <t>25.01.2023 13:48:55</t>
  </si>
  <si>
    <t>25.01.2023 13:48:58</t>
  </si>
  <si>
    <t>25.01.2023 13:49:00</t>
  </si>
  <si>
    <t>25.01.2023 13:50:42</t>
  </si>
  <si>
    <t>25.01.2023 13:50:43</t>
  </si>
  <si>
    <t>25.01.2023 13:50:46</t>
  </si>
  <si>
    <t>25.01.2023 13:50:48</t>
  </si>
  <si>
    <t>25.01.2023 13:50:49</t>
  </si>
  <si>
    <t>25.01.2023 13:50:51</t>
  </si>
  <si>
    <t>25.01.2023 13:50:52</t>
  </si>
  <si>
    <t>25.01.2023 13:50:54</t>
  </si>
  <si>
    <t>25.01.2023 13:51:06</t>
  </si>
  <si>
    <t>25.01.2023 13:51:09</t>
  </si>
  <si>
    <t>25.01.2023 13:51:10</t>
  </si>
  <si>
    <t>25.01.2023 13:51:12</t>
  </si>
  <si>
    <t>25.01.2023 13:51:13</t>
  </si>
  <si>
    <t>25.01.2023 13:51:15</t>
  </si>
  <si>
    <t>25.01.2023 13:51:51</t>
  </si>
  <si>
    <t>25.01.2023 13:51:52</t>
  </si>
  <si>
    <t>25.01.2023 13:51:57</t>
  </si>
  <si>
    <t>25.01.2023 13:51:58</t>
  </si>
  <si>
    <t>25.01.2023 13:54:19</t>
  </si>
  <si>
    <t>25.01.2023 13:54:21</t>
  </si>
  <si>
    <t>25.01.2023 13:54:22</t>
  </si>
  <si>
    <t>25.01.2023 13:54:24</t>
  </si>
  <si>
    <t>25.01.2023 13:55:16</t>
  </si>
  <si>
    <t>25.01.2023 13:55:18</t>
  </si>
  <si>
    <t>25.01.2023 13:55:19</t>
  </si>
  <si>
    <t>25.01.2023 13:55:21</t>
  </si>
  <si>
    <t>25.01.2023 13:56:40</t>
  </si>
  <si>
    <t>25.01.2023 13:56:42</t>
  </si>
  <si>
    <t>25.01.2023 13:56:45</t>
  </si>
  <si>
    <t>25.01.2023 13:56:46</t>
  </si>
  <si>
    <t>25.01.2023 13:56:48</t>
  </si>
  <si>
    <t>25.01.2023 13:56:49</t>
  </si>
  <si>
    <t>25.01.2023 13:56:54</t>
  </si>
  <si>
    <t>25.01.2023 13:56:55</t>
  </si>
  <si>
    <t>25.01.2023 13:56:57</t>
  </si>
  <si>
    <t>25.01.2023 13:58:51</t>
  </si>
  <si>
    <t>25.01.2023 13:58:52</t>
  </si>
  <si>
    <t>25.01.2023 13:58:56</t>
  </si>
  <si>
    <t>25.01.2023 13:58:57</t>
  </si>
  <si>
    <t>25.01.2023 13:58:59</t>
  </si>
  <si>
    <t>25.01.2023 13:59:00</t>
  </si>
  <si>
    <t>25.01.2023 13:59:27</t>
  </si>
  <si>
    <t>25.01.2023 13:59:30</t>
  </si>
  <si>
    <t>25.01.2023 13:59:32</t>
  </si>
  <si>
    <t>25.01.2023 13:59:33</t>
  </si>
  <si>
    <t>25.01.2023 13:59:38</t>
  </si>
  <si>
    <t>25.01.2023 13:59:39</t>
  </si>
  <si>
    <t>25.01.2023 14:01:22</t>
  </si>
  <si>
    <t>25.01.2023 14:01:24</t>
  </si>
  <si>
    <t>25.01.2023 14:01:25</t>
  </si>
  <si>
    <t>25.01.2023 14:02:36</t>
  </si>
  <si>
    <t>25.01.2023 14:02:37</t>
  </si>
  <si>
    <t>25.01.2023 14:02:39</t>
  </si>
  <si>
    <t>25.01.2023 14:02:40</t>
  </si>
  <si>
    <t>25.01.2023 14:02:42</t>
  </si>
  <si>
    <t>25.01.2023 14:02:52</t>
  </si>
  <si>
    <t>25.01.2023 14:02:54</t>
  </si>
  <si>
    <t>25.01.2023 14:02:55</t>
  </si>
  <si>
    <t>25.01.2023 14:02:57</t>
  </si>
  <si>
    <t>25.01.2023 14:03:40</t>
  </si>
  <si>
    <t>25.01.2023 14:03:42</t>
  </si>
  <si>
    <t>25.01.2023 14:03:43</t>
  </si>
  <si>
    <t>25.01.2023 14:04:07</t>
  </si>
  <si>
    <t>25.01.2023 14:04:09</t>
  </si>
  <si>
    <t>25.01.2023 14:04:10</t>
  </si>
  <si>
    <t>25.01.2023 14:04:12</t>
  </si>
  <si>
    <t>25.01.2023 14:04:13</t>
  </si>
  <si>
    <t>25.01.2023 14:04:15</t>
  </si>
  <si>
    <t>25.01.2023 14:04:16</t>
  </si>
  <si>
    <t>25.01.2023 14:04:18</t>
  </si>
  <si>
    <t>25.01.2023 14:04:19</t>
  </si>
  <si>
    <t>25.01.2023 14:04:31</t>
  </si>
  <si>
    <t>25.01.2023 14:04:34</t>
  </si>
  <si>
    <t>25.01.2023 14:04:36</t>
  </si>
  <si>
    <t>25.01.2023 14:04:37</t>
  </si>
  <si>
    <t>25.01.2023 14:04:39</t>
  </si>
  <si>
    <t>25.01.2023 14:04:40</t>
  </si>
  <si>
    <t>25.01.2023 14:04:42</t>
  </si>
  <si>
    <t>25.01.2023 14:04:43</t>
  </si>
  <si>
    <t>25.01.2023 14:04:45</t>
  </si>
  <si>
    <t>25.01.2023 14:04:46</t>
  </si>
  <si>
    <t>25.01.2023 14:04:48</t>
  </si>
  <si>
    <t>25.01.2023 14:04:49</t>
  </si>
  <si>
    <t>25.01.2023 14:05:46</t>
  </si>
  <si>
    <t>25.01.2023 14:05:49</t>
  </si>
  <si>
    <t>25.01.2023 14:05:51</t>
  </si>
  <si>
    <t>25.01.2023 14:06:15</t>
  </si>
  <si>
    <t>25.01.2023 14:06:16</t>
  </si>
  <si>
    <t>25.01.2023 14:06:18</t>
  </si>
  <si>
    <t>25.01.2023 14:06:19</t>
  </si>
  <si>
    <t>25.01.2023 14:07:30</t>
  </si>
  <si>
    <t>25.01.2023 14:09:45</t>
  </si>
  <si>
    <t>25.01.2023 14:09:46</t>
  </si>
  <si>
    <t>25.01.2023 14:09:48</t>
  </si>
  <si>
    <t>25.01.2023 14:10:49</t>
  </si>
  <si>
    <t>25.01.2023 14:10:51</t>
  </si>
  <si>
    <t>25.01.2023 14:10:52</t>
  </si>
  <si>
    <t>25.01.2023 14:10:54</t>
  </si>
  <si>
    <t>25.01.2023 14:10:55</t>
  </si>
  <si>
    <t>25.01.2023 14:12:21</t>
  </si>
  <si>
    <t>25.01.2023 14:12:22</t>
  </si>
  <si>
    <t>25.01.2023 14:12:28</t>
  </si>
  <si>
    <t>25.01.2023 14:12:30</t>
  </si>
  <si>
    <t>25.01.2023 14:12:33</t>
  </si>
  <si>
    <t>25.01.2023 14:12:34</t>
  </si>
  <si>
    <t>25.01.2023 14:12:36</t>
  </si>
  <si>
    <t>25.01.2023 14:12:52</t>
  </si>
  <si>
    <t>25.01.2023 14:13:54</t>
  </si>
  <si>
    <t>25.01.2023 14:13:56</t>
  </si>
  <si>
    <t>25.01.2023 14:13:59</t>
  </si>
  <si>
    <t>25.01.2023 14:15:12</t>
  </si>
  <si>
    <t>25.01.2023 14:15:13</t>
  </si>
  <si>
    <t>25.01.2023 14:15:15</t>
  </si>
  <si>
    <t>25.01.2023 14:16:16</t>
  </si>
  <si>
    <t>25.01.2023 14:16:18</t>
  </si>
  <si>
    <t>25.01.2023 14:16:19</t>
  </si>
  <si>
    <t>25.01.2023 14:17:28</t>
  </si>
  <si>
    <t>25.01.2023 14:17:30</t>
  </si>
  <si>
    <t>25.01.2023 14:17:31</t>
  </si>
  <si>
    <t>25.01.2023 14:17:56</t>
  </si>
  <si>
    <t>25.01.2023 14:17:57</t>
  </si>
  <si>
    <t>25.01.2023 14:17:58</t>
  </si>
  <si>
    <t>25.01.2023 14:18:00</t>
  </si>
  <si>
    <t>25.01.2023 14:18:02</t>
  </si>
  <si>
    <t>25.01.2023 14:19:36</t>
  </si>
  <si>
    <t>25.01.2023 14:19:37</t>
  </si>
  <si>
    <t>25.01.2023 14:19:39</t>
  </si>
  <si>
    <t>25.01.2023 14:20:27</t>
  </si>
  <si>
    <t>25.01.2023 14:20:28</t>
  </si>
  <si>
    <t>25.01.2023 14:20:30</t>
  </si>
  <si>
    <t>25.01.2023 14:20:31</t>
  </si>
  <si>
    <t>25.01.2023 14:20:33</t>
  </si>
  <si>
    <t>25.01.2023 14:20:36</t>
  </si>
  <si>
    <t>25.01.2023 14:20:37</t>
  </si>
  <si>
    <t>25.01.2023 14:20:42</t>
  </si>
  <si>
    <t>25.01.2023 14:20:43</t>
  </si>
  <si>
    <t>25.01.2023 14:20:45</t>
  </si>
  <si>
    <t>25.01.2023 14:22:27</t>
  </si>
  <si>
    <t>25.01.2023 14:22:28</t>
  </si>
  <si>
    <t>25.01.2023 14:22:30</t>
  </si>
  <si>
    <t>25.01.2023 14:22:31</t>
  </si>
  <si>
    <t>25.01.2023 14:22:33</t>
  </si>
  <si>
    <t>25.01.2023 14:23:06</t>
  </si>
  <si>
    <t>25.01.2023 14:23:07</t>
  </si>
  <si>
    <t>25.01.2023 14:23:09</t>
  </si>
  <si>
    <t>25.01.2023 14:23:10</t>
  </si>
  <si>
    <t>25.01.2023 14:23:12</t>
  </si>
  <si>
    <t>25.01.2023 14:23:13</t>
  </si>
  <si>
    <t>25.01.2023 14:23:15</t>
  </si>
  <si>
    <t>25.01.2023 14:23:31</t>
  </si>
  <si>
    <t>25.01.2023 14:23:33</t>
  </si>
  <si>
    <t>25.01.2023 14:24:21</t>
  </si>
  <si>
    <t>25.01.2023 14:24:24</t>
  </si>
  <si>
    <t>25.01.2023 14:24:25</t>
  </si>
  <si>
    <t>25.01.2023 14:24:27</t>
  </si>
  <si>
    <t>25.01.2023 14:24:28</t>
  </si>
  <si>
    <t>25.01.2023 14:24:30</t>
  </si>
  <si>
    <t>25.01.2023 14:25:54</t>
  </si>
  <si>
    <t>25.01.2023 14:25:56</t>
  </si>
  <si>
    <t>25.01.2023 14:25:57</t>
  </si>
  <si>
    <t>25.01.2023 14:25:59</t>
  </si>
  <si>
    <t>25.01.2023 14:26:00</t>
  </si>
  <si>
    <t>25.01.2023 14:26:02</t>
  </si>
  <si>
    <t>25.01.2023 14:26:03</t>
  </si>
  <si>
    <t>25.01.2023 14:26:05</t>
  </si>
  <si>
    <t>25.01.2023 14:26:06</t>
  </si>
  <si>
    <t>25.01.2023 14:26:08</t>
  </si>
  <si>
    <t>25.01.2023 14:26:09</t>
  </si>
  <si>
    <t>25.01.2023 14:26:23</t>
  </si>
  <si>
    <t>25.01.2023 14:26:41</t>
  </si>
  <si>
    <t>25.01.2023 14:26:44</t>
  </si>
  <si>
    <t>25.01.2023 14:26:45</t>
  </si>
  <si>
    <t>25.01.2023 14:27:13</t>
  </si>
  <si>
    <t>25.01.2023 14:27:15</t>
  </si>
  <si>
    <t>25.01.2023 14:28:37</t>
  </si>
  <si>
    <t>25.01.2023 14:28:39</t>
  </si>
  <si>
    <t>25.01.2023 14:28:40</t>
  </si>
  <si>
    <t>25.01.2023 14:28:43</t>
  </si>
  <si>
    <t>25.01.2023 14:29:31</t>
  </si>
  <si>
    <t>25.01.2023 14:29:33</t>
  </si>
  <si>
    <t>25.01.2023 14:29:34</t>
  </si>
  <si>
    <t>25.01.2023 14:29:36</t>
  </si>
  <si>
    <t>25.01.2023 14:29:52</t>
  </si>
  <si>
    <t>25.01.2023 14:29:54</t>
  </si>
  <si>
    <t>25.01.2023 14:29:55</t>
  </si>
  <si>
    <t>25.01.2023 14:30:26</t>
  </si>
  <si>
    <t>25.01.2023 14:30:27</t>
  </si>
  <si>
    <t>25.01.2023 14:30:29</t>
  </si>
  <si>
    <t>25.01.2023 14:30:30</t>
  </si>
  <si>
    <t>25.01.2023 14:30:39</t>
  </si>
  <si>
    <t>25.01.2023 14:30:41</t>
  </si>
  <si>
    <t>25.01.2023 14:30:48</t>
  </si>
  <si>
    <t>25.01.2023 14:30:50</t>
  </si>
  <si>
    <t>25.01.2023 14:30:51</t>
  </si>
  <si>
    <t>25.01.2023 14:30:54</t>
  </si>
  <si>
    <t>25.01.2023 14:31:04</t>
  </si>
  <si>
    <t>25.01.2023 14:31:06</t>
  </si>
  <si>
    <t>25.01.2023 14:31:07</t>
  </si>
  <si>
    <t>25.01.2023 14:31:09</t>
  </si>
  <si>
    <t>25.01.2023 14:31:10</t>
  </si>
  <si>
    <t>25.01.2023 14:31:13</t>
  </si>
  <si>
    <t>25.01.2023 14:31:18</t>
  </si>
  <si>
    <t>25.01.2023 14:31:19</t>
  </si>
  <si>
    <t>25.01.2023 14:32:43</t>
  </si>
  <si>
    <t>25.01.2023 14:32:45</t>
  </si>
  <si>
    <t>25.01.2023 14:32:46</t>
  </si>
  <si>
    <t>25.01.2023 14:32:49</t>
  </si>
  <si>
    <t>25.01.2023 14:33:15</t>
  </si>
  <si>
    <t>25.01.2023 14:33:16</t>
  </si>
  <si>
    <t>25.01.2023 14:33:18</t>
  </si>
  <si>
    <t>25.01.2023 14:33:33</t>
  </si>
  <si>
    <t>25.01.2023 14:33:34</t>
  </si>
  <si>
    <t>25.01.2023 14:33:37</t>
  </si>
  <si>
    <t>25.01.2023 14:33:39</t>
  </si>
  <si>
    <t>25.01.2023 14:35:15</t>
  </si>
  <si>
    <t>25.01.2023 14:35:16</t>
  </si>
  <si>
    <t>25.01.2023 14:35:18</t>
  </si>
  <si>
    <t>25.01.2023 14:35:19</t>
  </si>
  <si>
    <t>25.01.2023 14:35:24</t>
  </si>
  <si>
    <t>25.01.2023 14:35:51</t>
  </si>
  <si>
    <t>25.01.2023 14:35:52</t>
  </si>
  <si>
    <t>25.01.2023 14:35:54</t>
  </si>
  <si>
    <t>25.01.2023 14:35:55</t>
  </si>
  <si>
    <t>25.01.2023 14:36:22</t>
  </si>
  <si>
    <t>25.01.2023 14:36:24</t>
  </si>
  <si>
    <t>25.01.2023 14:36:25</t>
  </si>
  <si>
    <t>25.01.2023 14:36:27</t>
  </si>
  <si>
    <t>25.01.2023 14:36:28</t>
  </si>
  <si>
    <t>25.01.2023 14:36:30</t>
  </si>
  <si>
    <t>25.01.2023 14:36:31</t>
  </si>
  <si>
    <t>25.01.2023 14:36:33</t>
  </si>
  <si>
    <t>25.01.2023 14:36:34</t>
  </si>
  <si>
    <t>25.01.2023 14:37:03</t>
  </si>
  <si>
    <t>25.01.2023 14:37:04</t>
  </si>
  <si>
    <t>25.01.2023 14:37:06</t>
  </si>
  <si>
    <t>25.01.2023 14:37:07</t>
  </si>
  <si>
    <t>25.01.2023 14:37:09</t>
  </si>
  <si>
    <t>25.01.2023 14:37:34</t>
  </si>
  <si>
    <t>25.01.2023 14:37:36</t>
  </si>
  <si>
    <t>25.01.2023 14:37:37</t>
  </si>
  <si>
    <t>25.01.2023 14:37:39</t>
  </si>
  <si>
    <t>25.01.2023 14:37:40</t>
  </si>
  <si>
    <t>25.01.2023 14:38:18</t>
  </si>
  <si>
    <t>25.01.2023 14:38:19</t>
  </si>
  <si>
    <t>25.01.2023 14:38:21</t>
  </si>
  <si>
    <t>25.01.2023 14:39:16</t>
  </si>
  <si>
    <t>25.01.2023 14:39:18</t>
  </si>
  <si>
    <t>25.01.2023 14:39:19</t>
  </si>
  <si>
    <t>25.01.2023 14:39:21</t>
  </si>
  <si>
    <t>25.01.2023 14:40:39</t>
  </si>
  <si>
    <t>25.01.2023 14:40:40</t>
  </si>
  <si>
    <t>25.01.2023 14:40:42</t>
  </si>
  <si>
    <t>25.01.2023 14:40:43</t>
  </si>
  <si>
    <t>25.01.2023 14:41:12</t>
  </si>
  <si>
    <t>25.01.2023 14:41:13</t>
  </si>
  <si>
    <t>25.01.2023 14:41:15</t>
  </si>
  <si>
    <t>25.01.2023 14:41:16</t>
  </si>
  <si>
    <t>25.01.2023 14:41:28</t>
  </si>
  <si>
    <t>25.01.2023 14:41:43</t>
  </si>
  <si>
    <t>25.01.2023 14:41:45</t>
  </si>
  <si>
    <t>25.01.2023 14:41:46</t>
  </si>
  <si>
    <t>25.01.2023 14:41:48</t>
  </si>
  <si>
    <t>25.01.2023 14:43:16</t>
  </si>
  <si>
    <t>25.01.2023 14:43:18</t>
  </si>
  <si>
    <t>25.01.2023 14:43:21</t>
  </si>
  <si>
    <t>25.01.2023 14:45:15</t>
  </si>
  <si>
    <t>25.01.2023 14:45:16</t>
  </si>
  <si>
    <t>25.01.2023 14:45:18</t>
  </si>
  <si>
    <t>25.01.2023 14:46:00</t>
  </si>
  <si>
    <t>25.01.2023 14:46:01</t>
  </si>
  <si>
    <t>25.01.2023 14:46:03</t>
  </si>
  <si>
    <t>25.01.2023 14:47:37</t>
  </si>
  <si>
    <t>25.01.2023 14:47:39</t>
  </si>
  <si>
    <t>25.01.2023 14:47:55</t>
  </si>
  <si>
    <t>25.01.2023 14:47:57</t>
  </si>
  <si>
    <t>25.01.2023 14:47:59</t>
  </si>
  <si>
    <t>25.01.2023 14:48:00</t>
  </si>
  <si>
    <t>25.01.2023 14:49:15</t>
  </si>
  <si>
    <t>25.01.2023 14:49:16</t>
  </si>
  <si>
    <t>25.01.2023 14:49:18</t>
  </si>
  <si>
    <t>25.01.2023 14:49:19</t>
  </si>
  <si>
    <t>25.01.2023 14:49:21</t>
  </si>
  <si>
    <t>25.01.2023 14:49:22</t>
  </si>
  <si>
    <t>25.01.2023 14:49:24</t>
  </si>
  <si>
    <t>25.01.2023 14:50:39</t>
  </si>
  <si>
    <t>25.01.2023 14:50:43</t>
  </si>
  <si>
    <t>25.01.2023 14:52:09</t>
  </si>
  <si>
    <t>25.01.2023 14:52:10</t>
  </si>
  <si>
    <t>25.01.2023 14:52:12</t>
  </si>
  <si>
    <t>25.01.2023 14:52:13</t>
  </si>
  <si>
    <t>25.01.2023 14:52:15</t>
  </si>
  <si>
    <t>25.01.2023 14:52:28</t>
  </si>
  <si>
    <t>25.01.2023 14:52:30</t>
  </si>
  <si>
    <t>25.01.2023 14:52:31</t>
  </si>
  <si>
    <t>25.01.2023 14:52:33</t>
  </si>
  <si>
    <t>25.01.2023 14:52:52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</si>
  <si>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</si>
  <si>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</si>
  <si>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</si>
  <si>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</si>
  <si>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</si>
  <si>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</si>
  <si>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14:53:15</t>
  </si>
  <si>
    <t>25.01.2023 14:53:18</t>
  </si>
  <si>
    <t>25.01.2023 14:53:21</t>
  </si>
  <si>
    <t>25.01.2023 14:53:22</t>
  </si>
  <si>
    <t>25.01.2023 14:53:24</t>
  </si>
  <si>
    <t>25.01.2023 14:53:25</t>
  </si>
  <si>
    <t>25.01.2023 14:53:27</t>
  </si>
  <si>
    <t>25.01.2023 14:53:57</t>
  </si>
  <si>
    <t>25.01.2023 14:53:59</t>
  </si>
  <si>
    <t>25.01.2023 14:54:00</t>
  </si>
  <si>
    <t>25.01.2023 14:54:02</t>
  </si>
  <si>
    <t>25.01.2023 14:54:03</t>
  </si>
  <si>
    <t>25.01.2023 14:54:05</t>
  </si>
  <si>
    <t>25.01.2023 14:54:06</t>
  </si>
  <si>
    <t>25.01.2023 14:54:08</t>
  </si>
  <si>
    <t>25.01.2023 14:54:09</t>
  </si>
  <si>
    <t>25.01.2023 14:56:10</t>
  </si>
  <si>
    <t>25.01.2023 14:56:12</t>
  </si>
  <si>
    <t>25.01.2023 14:56:13</t>
  </si>
  <si>
    <t>25.01.2023 14:56:55</t>
  </si>
  <si>
    <t>25.01.2023 14:56:57</t>
  </si>
  <si>
    <t>25.01.2023 14:56:59</t>
  </si>
  <si>
    <t>25.01.2023 14:57:54</t>
  </si>
  <si>
    <t>25.01.2023 14:57:56</t>
  </si>
  <si>
    <t>25.01.2023 14:57:57</t>
  </si>
  <si>
    <t>25.01.2023 14:57:59</t>
  </si>
  <si>
    <t>25.01.2023 14:58:41</t>
  </si>
  <si>
    <t>25.01.2023 14:58:43</t>
  </si>
  <si>
    <t>25.01.2023 14:58:44</t>
  </si>
  <si>
    <t>25.01.2023 14:58:47</t>
  </si>
  <si>
    <t>25.01.2023 14:59:04</t>
  </si>
  <si>
    <t>25.01.2023 14:59:06</t>
  </si>
  <si>
    <t>25.01.2023 14:59:07</t>
  </si>
  <si>
    <t>25.01.2023 14:59:10</t>
  </si>
  <si>
    <t>25.01.2023 14:59:39</t>
  </si>
  <si>
    <t>25.01.2023 14:59:40</t>
  </si>
  <si>
    <t>25.01.2023 14:59:42</t>
  </si>
  <si>
    <t>25.01.2023 14:59:43</t>
  </si>
  <si>
    <t>25.01.2023 14:59:45</t>
  </si>
  <si>
    <t>25.01.2023 14:59:46</t>
  </si>
  <si>
    <t>25.01.2023 14:59:48</t>
  </si>
  <si>
    <t>25.01.2023 14:59:49</t>
  </si>
  <si>
    <t>25.01.2023 14:59:51</t>
  </si>
  <si>
    <t>25.01.2023 14:59:52</t>
  </si>
  <si>
    <t>25.01.2023 14:59:54</t>
  </si>
  <si>
    <t>25.01.2023 14:59:55</t>
  </si>
  <si>
    <t>25.01.2023 15:00:10</t>
  </si>
  <si>
    <t>25.01.2023 15:00:12</t>
  </si>
  <si>
    <t>25.01.2023 15:00:13</t>
  </si>
  <si>
    <t>25.01.2023 15:00:16</t>
  </si>
  <si>
    <t>25.01.2023 15:00:18</t>
  </si>
  <si>
    <t>25.01.2023 15:01:06</t>
  </si>
  <si>
    <t>25.01.2023 15:01:07</t>
  </si>
  <si>
    <t>25.01.2023 15:01:18</t>
  </si>
  <si>
    <t>25.01.2023 15:01:27</t>
  </si>
  <si>
    <t>25.01.2023 15:01:28</t>
  </si>
  <si>
    <t>25.01.2023 15:01:30</t>
  </si>
  <si>
    <t>25.01.2023 15:01:31</t>
  </si>
  <si>
    <t>25.01.2023 15:01:33</t>
  </si>
  <si>
    <t>25.01.2023 15:01:34</t>
  </si>
  <si>
    <t>25.01.2023 15:01:36</t>
  </si>
  <si>
    <t>25.01.2023 15:02:00</t>
  </si>
  <si>
    <t>25.01.2023 15:02:01</t>
  </si>
  <si>
    <t>25.01.2023 15:02:03</t>
  </si>
  <si>
    <t>25.01.2023 15:02:04</t>
  </si>
  <si>
    <t>25.01.2023 15:02:06</t>
  </si>
  <si>
    <t>25.01.2023 15:02:07</t>
  </si>
  <si>
    <t>25.01.2023 15:02:09</t>
  </si>
  <si>
    <t>25.01.2023 15:03:28</t>
  </si>
  <si>
    <t>25.01.2023 15:03:30</t>
  </si>
  <si>
    <t>25.01.2023 15:03:34</t>
  </si>
  <si>
    <t>25.01.2023 15:04:46</t>
  </si>
  <si>
    <t>25.01.2023 15:04:48</t>
  </si>
  <si>
    <t>25.01.2023 15:04:49</t>
  </si>
  <si>
    <t>25.01.2023 15:04:51</t>
  </si>
  <si>
    <t>25.01.2023 15:04:52</t>
  </si>
  <si>
    <t>25.01.2023 15:04:54</t>
  </si>
  <si>
    <t>25.01.2023 15:04:55</t>
  </si>
  <si>
    <t>25.01.2023 15:05:09</t>
  </si>
  <si>
    <t>25.01.2023 15:05:11</t>
  </si>
  <si>
    <t>25.01.2023 15:05:12</t>
  </si>
  <si>
    <t>25.01.2023 15:05:14</t>
  </si>
  <si>
    <t>25.01.2023 15:05:15</t>
  </si>
  <si>
    <t>25.01.2023 15:05:18</t>
  </si>
  <si>
    <t>25.01.2023 15:05:20</t>
  </si>
  <si>
    <t>25.01.2023 15:05:29</t>
  </si>
  <si>
    <t>25.01.2023 15:05:32</t>
  </si>
  <si>
    <t>25.01.2023 15:05:33</t>
  </si>
  <si>
    <t>25.01.2023 15:06:06</t>
  </si>
  <si>
    <t>25.01.2023 15:06:07</t>
  </si>
  <si>
    <t>25.01.2023 15:06:09</t>
  </si>
  <si>
    <t>25.01.2023 15:06:10</t>
  </si>
  <si>
    <t>25.01.2023 15:06:13</t>
  </si>
  <si>
    <t>25.01.2023 15:06:25</t>
  </si>
  <si>
    <t>25.01.2023 15:06:28</t>
  </si>
  <si>
    <t>25.01.2023 15:06:30</t>
  </si>
  <si>
    <t>25.01.2023 15:06:31</t>
  </si>
  <si>
    <t>25.01.2023 15:06:33</t>
  </si>
  <si>
    <t>25.01.2023 15:06:36</t>
  </si>
  <si>
    <t>25.01.2023 15:06:37</t>
  </si>
  <si>
    <t>25.01.2023 15:06:39</t>
  </si>
  <si>
    <t>25.01.2023 15:06:46</t>
  </si>
  <si>
    <t>25.01.2023 15:06:48</t>
  </si>
  <si>
    <t>25.01.2023 15:14:25</t>
  </si>
  <si>
    <t>25.01.2023 15:14:27</t>
  </si>
  <si>
    <t>25.01.2023 15:14:28</t>
  </si>
  <si>
    <t>25.01.2023 15:14:30</t>
  </si>
  <si>
    <t>25.01.2023 15:14:33</t>
  </si>
  <si>
    <t>25.01.2023 15:14:36</t>
  </si>
  <si>
    <t>25.01.2023 15:16:37</t>
  </si>
  <si>
    <t>25.01.2023 15:16:39</t>
  </si>
  <si>
    <t>25.01.2023 15:18:06</t>
  </si>
  <si>
    <t>25.01.2023 15:18:07</t>
  </si>
  <si>
    <t>25.01.2023 15:18:09</t>
  </si>
  <si>
    <t>25.01.2023 15:18:12</t>
  </si>
  <si>
    <t>25.01.2023 15:18:13</t>
  </si>
  <si>
    <t>25.01.2023 15:20:30</t>
  </si>
  <si>
    <t>25.01.2023 15:20:31</t>
  </si>
  <si>
    <t>25.01.2023 15:21:48</t>
  </si>
  <si>
    <t>25.01.2023 15:21:49</t>
  </si>
  <si>
    <t>25.01.2023 15:21:51</t>
  </si>
  <si>
    <t>25.01.2023 15:23:19</t>
  </si>
  <si>
    <t>25.01.2023 15:23:21</t>
  </si>
  <si>
    <t>25.01.2023 15:23:22</t>
  </si>
  <si>
    <t>25.01.2023 15:23:24</t>
  </si>
  <si>
    <t>25.01.2023 15:23:36</t>
  </si>
  <si>
    <t>25.01.2023 15:23:37</t>
  </si>
  <si>
    <t>25.01.2023 15:23:39</t>
  </si>
  <si>
    <t>25.01.2023 15:23:40</t>
  </si>
  <si>
    <t>25.01.2023 15:23:46</t>
  </si>
  <si>
    <t>25.01.2023 15:23:48</t>
  </si>
  <si>
    <t>25.01.2023 15:24:56</t>
  </si>
  <si>
    <t>25.01.2023 15:24:57</t>
  </si>
  <si>
    <t>25.01.2023 15:24:59</t>
  </si>
  <si>
    <t>25.01.2023 15:25:45</t>
  </si>
  <si>
    <t>25.01.2023 15:25:47</t>
  </si>
  <si>
    <t>25.01.2023 15:25:48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</si>
  <si>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</si>
  <si>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</si>
  <si>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</si>
  <si>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</si>
  <si>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</si>
  <si>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</si>
  <si>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15:26:06</t>
  </si>
  <si>
    <t>25.01.2023 15:26:15</t>
  </si>
  <si>
    <t>25.01.2023 15:26:21</t>
  </si>
  <si>
    <t>25.01.2023 15:28:31</t>
  </si>
  <si>
    <t>25.01.2023 15:28:33</t>
  </si>
  <si>
    <t>25.01.2023 15:28:34</t>
  </si>
  <si>
    <t>25.01.2023 15:28:36</t>
  </si>
  <si>
    <t>25.01.2023 15:28:37</t>
  </si>
  <si>
    <t>25.01.2023 15:28:39</t>
  </si>
  <si>
    <t>25.01.2023 15:29:28</t>
  </si>
  <si>
    <t>25.01.2023 15:29:30</t>
  </si>
  <si>
    <t>25.01.2023 15:29:31</t>
  </si>
  <si>
    <t>25.01.2023 15:30:13</t>
  </si>
  <si>
    <t>25.01.2023 15:30:15</t>
  </si>
  <si>
    <t>25.01.2023 15:30:16</t>
  </si>
  <si>
    <t>25.01.2023 15:30:18</t>
  </si>
  <si>
    <t>25.01.2023 15:30:19</t>
  </si>
  <si>
    <t>25.01.2023 15:30:21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</si>
  <si>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</si>
  <si>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</si>
  <si>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</si>
  <si>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</si>
  <si>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</si>
  <si>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</si>
  <si>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15:31:18</t>
  </si>
  <si>
    <t>25.01.2023 15:31:21</t>
  </si>
  <si>
    <t>25.01.2023 15:31:22</t>
  </si>
  <si>
    <t>25.01.2023 15:31:27</t>
  </si>
  <si>
    <t>25.01.2023 15:31:28</t>
  </si>
  <si>
    <t>25.01.2023 15:31:30</t>
  </si>
  <si>
    <t>25.01.2023 15:31:31</t>
  </si>
  <si>
    <t>25.01.2023 15:31:33</t>
  </si>
  <si>
    <t>25.01.2023 15:31:34</t>
  </si>
  <si>
    <t>25.01.2023 15:31:36</t>
  </si>
  <si>
    <t>25.01.2023 15:31:37</t>
  </si>
  <si>
    <t>25.01.2023 15:31:39</t>
  </si>
  <si>
    <t>25.01.2023 15:31:58</t>
  </si>
  <si>
    <t>25.01.2023 15:32:06</t>
  </si>
  <si>
    <t>25.01.2023 15:32:07</t>
  </si>
  <si>
    <t>25.01.2023 15:32:30</t>
  </si>
  <si>
    <t>25.01.2023 15:32:32</t>
  </si>
  <si>
    <t>25.01.2023 15:33:00</t>
  </si>
  <si>
    <t>25.01.2023 15:33:01</t>
  </si>
  <si>
    <t>25.01.2023 15:33:03</t>
  </si>
  <si>
    <t>25.01.2023 15:33:04</t>
  </si>
  <si>
    <t>25.01.2023 15:33:06</t>
  </si>
  <si>
    <t>25.01.2023 15:33:58</t>
  </si>
  <si>
    <t>25.01.2023 15:34:00</t>
  </si>
  <si>
    <t>25.01.2023 15:34:02</t>
  </si>
  <si>
    <t>25.01.2023 15:34:23</t>
  </si>
  <si>
    <t>25.01.2023 15:34:24</t>
  </si>
  <si>
    <t>25.01.2023 15:34:26</t>
  </si>
  <si>
    <t>25.01.2023 15:34:27</t>
  </si>
  <si>
    <t>25.01.2023 15:34:29</t>
  </si>
  <si>
    <t>25.01.2023 15:34:30</t>
  </si>
  <si>
    <t>25.01.2023 15:35:57</t>
  </si>
  <si>
    <t>25.01.2023 15:35:59</t>
  </si>
  <si>
    <t>25.01.2023 15:36:00</t>
  </si>
  <si>
    <t>25.01.2023 15:36:02</t>
  </si>
  <si>
    <t>25.01.2023 15:36:03</t>
  </si>
  <si>
    <t>25.01.2023 15:36:05</t>
  </si>
  <si>
    <t>25.01.2023 15:37:13</t>
  </si>
  <si>
    <t>25.01.2023 15:37:15</t>
  </si>
  <si>
    <t>25.01.2023 15:37:42</t>
  </si>
  <si>
    <t>25.01.2023 15:37:45</t>
  </si>
  <si>
    <t>25.01.2023 15:37:46</t>
  </si>
  <si>
    <t>25.01.2023 15:37:48</t>
  </si>
  <si>
    <t>25.01.2023 15:37:49</t>
  </si>
  <si>
    <t>25.01.2023 15:38:39</t>
  </si>
  <si>
    <t>25.01.2023 15:38:40</t>
  </si>
  <si>
    <t>25.01.2023 15:38:42</t>
  </si>
  <si>
    <t>25.01.2023 15:38:43</t>
  </si>
  <si>
    <t>25.01.2023 15:38:45</t>
  </si>
  <si>
    <t>25.01.2023 15:39:19</t>
  </si>
  <si>
    <t>25.01.2023 15:39:21</t>
  </si>
  <si>
    <t>25.01.2023 15:39:24</t>
  </si>
  <si>
    <t>25.01.2023 15:40:21</t>
  </si>
  <si>
    <t>25.01.2023 15:40:22</t>
  </si>
  <si>
    <t>25.01.2023 15:40:24</t>
  </si>
  <si>
    <t>25.01.2023 15:40:25</t>
  </si>
  <si>
    <t>25.01.2023 15:40:27</t>
  </si>
  <si>
    <t>25.01.2023 15:41:46</t>
  </si>
  <si>
    <t>25.01.2023 15:41:48</t>
  </si>
  <si>
    <t>25.01.2023 15:41:49</t>
  </si>
  <si>
    <t>25.01.2023 15:41:51</t>
  </si>
  <si>
    <t>25.01.2023 15:41:52</t>
  </si>
  <si>
    <t>25.01.2023 15:42:00</t>
  </si>
  <si>
    <t>25.01.2023 15:42:01</t>
  </si>
  <si>
    <t>25.01.2023 15:42:03</t>
  </si>
  <si>
    <t>25.01.2023 15:42:04</t>
  </si>
  <si>
    <t>25.01.2023 15:42:06</t>
  </si>
  <si>
    <t>25.01.2023 15:42:13</t>
  </si>
  <si>
    <t>25.01.2023 15:42:15</t>
  </si>
  <si>
    <t>25.01.2023 15:42:45</t>
  </si>
  <si>
    <t>25.01.2023 15:42:46</t>
  </si>
  <si>
    <t>25.01.2023 15:42:48</t>
  </si>
  <si>
    <t>25.01.2023 15:43:45</t>
  </si>
  <si>
    <t>25.01.2023 15:43:46</t>
  </si>
  <si>
    <t>25.01.2023 15:43:48</t>
  </si>
  <si>
    <t>25.01.2023 15:43:49</t>
  </si>
  <si>
    <t>25.01.2023 15:43:51</t>
  </si>
  <si>
    <t>25.01.2023 15:44:27</t>
  </si>
  <si>
    <t>25.01.2023 15:44:28</t>
  </si>
  <si>
    <t>25.01.2023 15:44:31</t>
  </si>
  <si>
    <t>25.01.2023 15:44:34</t>
  </si>
  <si>
    <t>25.01.2023 15:44:36</t>
  </si>
  <si>
    <t>25.01.2023 15:44:43</t>
  </si>
  <si>
    <t>25.01.2023 15:44:45</t>
  </si>
  <si>
    <t>25.01.2023 15:44:46</t>
  </si>
  <si>
    <t>25.01.2023 15:44:48</t>
  </si>
  <si>
    <t>25.01.2023 15:44:49</t>
  </si>
  <si>
    <t>25.01.2023 15:44:51</t>
  </si>
  <si>
    <t>25.01.2023 15:44:52</t>
  </si>
  <si>
    <t>25.01.2023 15:44:54</t>
  </si>
  <si>
    <t>25.01.2023 15:45:22</t>
  </si>
  <si>
    <t>25.01.2023 15:45:24</t>
  </si>
  <si>
    <t>25.01.2023 15:45:25</t>
  </si>
  <si>
    <t>25.01.2023 15:45:28</t>
  </si>
  <si>
    <t>25.01.2023 15:47:16</t>
  </si>
  <si>
    <t>25.01.2023 15:47:18</t>
  </si>
  <si>
    <t>25.01.2023 15:47:21</t>
  </si>
  <si>
    <t>25.01.2023 15:47:42</t>
  </si>
  <si>
    <t>25.01.2023 15:47:43</t>
  </si>
  <si>
    <t>25.01.2023 15:48:19</t>
  </si>
  <si>
    <t>25.01.2023 15:48:21</t>
  </si>
  <si>
    <t>25.01.2023 15:48:22</t>
  </si>
  <si>
    <t>25.01.2023 15:48:24</t>
  </si>
  <si>
    <t>25.01.2023 15:48:25</t>
  </si>
  <si>
    <t>25.01.2023 15:48:27</t>
  </si>
  <si>
    <t>25.01.2023 15:48:28</t>
  </si>
  <si>
    <t>25.01.2023 15:48:30</t>
  </si>
  <si>
    <t>25.01.2023 15:48:31</t>
  </si>
  <si>
    <t>25.01.2023 15:48:33</t>
  </si>
  <si>
    <t>25.01.2023 15:49:36</t>
  </si>
  <si>
    <t>25.01.2023 15:49:37</t>
  </si>
  <si>
    <t>25.01.2023 15:49:39</t>
  </si>
  <si>
    <t>25.01.2023 15:49:42</t>
  </si>
  <si>
    <t>25.01.2023 15:49:43</t>
  </si>
  <si>
    <t>25.01.2023 15:49:45</t>
  </si>
  <si>
    <t>25.01.2023 15:49:48</t>
  </si>
  <si>
    <t>25.01.2023 15:49:49</t>
  </si>
  <si>
    <t>25.01.2023 15:49:51</t>
  </si>
  <si>
    <t>25.01.2023 15:49:52</t>
  </si>
  <si>
    <t>25.01.2023 15:49:54</t>
  </si>
  <si>
    <t>25.01.2023 15:49:55</t>
  </si>
  <si>
    <t>25.01.2023 15:49:57</t>
  </si>
  <si>
    <t>25.01.2023 15:50:03</t>
  </si>
  <si>
    <t>25.01.2023 15:50:04</t>
  </si>
  <si>
    <t>25.01.2023 15:50:06</t>
  </si>
  <si>
    <t>25.01.2023 15:51:18</t>
  </si>
  <si>
    <t>25.01.2023 15:51:19</t>
  </si>
  <si>
    <t>25.01.2023 15:52:25</t>
  </si>
  <si>
    <t>25.01.2023 15:53:16</t>
  </si>
  <si>
    <t>25.01.2023 15:53:18</t>
  </si>
  <si>
    <t>25.01.2023 15:53:19</t>
  </si>
  <si>
    <t>25.01.2023 15:54:16</t>
  </si>
  <si>
    <t>25.01.2023 15:54:18</t>
  </si>
  <si>
    <t>25.01.2023 15:54:19</t>
  </si>
  <si>
    <t>25.01.2023 15:54:21</t>
  </si>
  <si>
    <t>25.01.2023 15:54:22</t>
  </si>
  <si>
    <t>25.01.2023 15:54:24</t>
  </si>
  <si>
    <t>25.01.2023 15:54:25</t>
  </si>
  <si>
    <t>25.01.2023 15:54:43</t>
  </si>
  <si>
    <t>25.01.2023 15:54:45</t>
  </si>
  <si>
    <t>25.01.2023 15:54:48</t>
  </si>
  <si>
    <t>25.01.2023 15:54:49</t>
  </si>
  <si>
    <t>25.01.2023 15:55:43</t>
  </si>
  <si>
    <t>25.01.2023 15:55:45</t>
  </si>
  <si>
    <t>25.01.2023 15:55:46</t>
  </si>
  <si>
    <t>25.01.2023 15:56:45</t>
  </si>
  <si>
    <t>25.01.2023 15:56:46</t>
  </si>
  <si>
    <t>25.01.2023 15:56:48</t>
  </si>
  <si>
    <t>25.01.2023 15:56:49</t>
  </si>
  <si>
    <t>25.01.2023 15:56:51</t>
  </si>
  <si>
    <t>25.01.2023 15:57:03</t>
  </si>
  <si>
    <t>25.01.2023 15:57:04</t>
  </si>
  <si>
    <t>25.01.2023 15:57:16</t>
  </si>
  <si>
    <t>25.01.2023 15:57:18</t>
  </si>
  <si>
    <t>25.01.2023 15:57:19</t>
  </si>
  <si>
    <t>25.01.2023 15:57:21</t>
  </si>
  <si>
    <t>25.01.2023 15:57:36</t>
  </si>
  <si>
    <t>25.01.2023 15:57:37</t>
  </si>
  <si>
    <t>25.01.2023 15:57:39</t>
  </si>
  <si>
    <t>25.01.2023 15:57:42</t>
  </si>
  <si>
    <t>25.01.2023 15:57:43</t>
  </si>
  <si>
    <t>25.01.2023 15:59:04</t>
  </si>
  <si>
    <t>25.01.2023 15:59:06</t>
  </si>
  <si>
    <t>25.01.2023 15:59:07</t>
  </si>
  <si>
    <t>25.01.2023 15:59:09</t>
  </si>
  <si>
    <t>25.01.2023 15:59:10</t>
  </si>
  <si>
    <t>25.01.2023 15:59:12</t>
  </si>
  <si>
    <t>25.01.2023 15:59:15</t>
  </si>
  <si>
    <t>25.01.2023 15:59:16</t>
  </si>
  <si>
    <t>25.01.2023 15:59:30</t>
  </si>
  <si>
    <t>25.01.2023 15:59:31</t>
  </si>
  <si>
    <t>25.01.2023 15:59:45</t>
  </si>
  <si>
    <t>25.01.2023 15:59:46</t>
  </si>
  <si>
    <t>25.01.2023 15:59:48</t>
  </si>
  <si>
    <t>25.01.2023 15:59:49</t>
  </si>
  <si>
    <t>25.01.2023 15:59:51</t>
  </si>
  <si>
    <t>25.01.2023 16:00:51</t>
  </si>
  <si>
    <t>25.01.2023 16:00:52</t>
  </si>
  <si>
    <t>25.01.2023 16:00:54</t>
  </si>
  <si>
    <t>25.01.2023 16:02:19</t>
  </si>
  <si>
    <t>25.01.2023 16:02:21</t>
  </si>
  <si>
    <t>25.01.2023 16:02:22</t>
  </si>
  <si>
    <t>25.01.2023 16:02:24</t>
  </si>
  <si>
    <t>25.01.2023 16:02:25</t>
  </si>
  <si>
    <t>25.01.2023 16:02:46</t>
  </si>
  <si>
    <t>25.01.2023 16:02:48</t>
  </si>
  <si>
    <t>25.01.2023 16:02:49</t>
  </si>
  <si>
    <t>25.01.2023 16:02:51</t>
  </si>
  <si>
    <t>25.01.2023 16:02:52</t>
  </si>
  <si>
    <t>25.01.2023 16:02:54</t>
  </si>
  <si>
    <t>25.01.2023 16:02:55</t>
  </si>
  <si>
    <t>25.01.2023 16:02:57</t>
  </si>
  <si>
    <t>25.01.2023 16:02:58</t>
  </si>
  <si>
    <t>25.01.2023 16:03:53</t>
  </si>
  <si>
    <t>25.01.2023 16:03:54</t>
  </si>
  <si>
    <t>25.01.2023 16:03:56</t>
  </si>
  <si>
    <t>25.01.2023 16:03:57</t>
  </si>
  <si>
    <t>25.01.2023 16:04:28</t>
  </si>
  <si>
    <t>25.01.2023 16:04:29</t>
  </si>
  <si>
    <t>25.01.2023 16:04:31</t>
  </si>
  <si>
    <t>25.01.2023 16:04:32</t>
  </si>
  <si>
    <t>25.01.2023 16:04:34</t>
  </si>
  <si>
    <t>25.01.2023 16:04:37</t>
  </si>
  <si>
    <t>25.01.2023 16:04:38</t>
  </si>
  <si>
    <t>25.01.2023 16:05:59</t>
  </si>
  <si>
    <t>25.01.2023 16:06:00</t>
  </si>
  <si>
    <t>25.01.2023 16:06:02</t>
  </si>
  <si>
    <t>25.01.2023 16:06:03</t>
  </si>
  <si>
    <t>25.01.2023 16:06:05</t>
  </si>
  <si>
    <t>25.01.2023 16:06:09</t>
  </si>
  <si>
    <t>25.01.2023 16:06:11</t>
  </si>
  <si>
    <t>25.01.2023 16:06:33</t>
  </si>
  <si>
    <t>25.01.2023 16:06:35</t>
  </si>
  <si>
    <t>25.01.2023 16:06:36</t>
  </si>
  <si>
    <t>25.01.2023 16:06:38</t>
  </si>
  <si>
    <t>25.01.2023 16:06:42</t>
  </si>
  <si>
    <t>25.01.2023 16:06:44</t>
  </si>
  <si>
    <t>25.01.2023 16:06:45</t>
  </si>
  <si>
    <t>25.01.2023 16:07:39</t>
  </si>
  <si>
    <t>25.01.2023 16:07:40</t>
  </si>
  <si>
    <t>25.01.2023 16:07:42</t>
  </si>
  <si>
    <t>25.01.2023 16:07:43</t>
  </si>
  <si>
    <t>25.01.2023 16:07:45</t>
  </si>
  <si>
    <t>25.01.2023 16:07:46</t>
  </si>
  <si>
    <t>25.01.2023 16:07:48</t>
  </si>
  <si>
    <t>25.01.2023 16:07:49</t>
  </si>
  <si>
    <t>25.01.2023 16:07:52</t>
  </si>
  <si>
    <t>25.01.2023 16:08:04</t>
  </si>
  <si>
    <t>25.01.2023 16:08:06</t>
  </si>
  <si>
    <t>25.01.2023 16:08:09</t>
  </si>
  <si>
    <t>25.01.2023 16:08:10</t>
  </si>
  <si>
    <t>25.01.2023 16:08:12</t>
  </si>
  <si>
    <t>25.01.2023 16:08:13</t>
  </si>
  <si>
    <t>25.01.2023 16:08:16</t>
  </si>
  <si>
    <t>25.01.2023 16:10:00</t>
  </si>
  <si>
    <t>25.01.2023 16:10:01</t>
  </si>
  <si>
    <t>25.01.2023 16:10:03</t>
  </si>
  <si>
    <t>25.01.2023 16:10:04</t>
  </si>
  <si>
    <t>25.01.2023 16:10:06</t>
  </si>
  <si>
    <t>25.01.2023 16:10:07</t>
  </si>
  <si>
    <t>25.01.2023 16:10:46</t>
  </si>
  <si>
    <t>25.01.2023 16:10:48</t>
  </si>
  <si>
    <t>25.01.2023 16:10:57</t>
  </si>
  <si>
    <t>25.01.2023 16:10:58</t>
  </si>
  <si>
    <t>25.01.2023 16:11:00</t>
  </si>
  <si>
    <t>25.01.2023 16:11:01</t>
  </si>
  <si>
    <t>25.01.2023 16:11:03</t>
  </si>
  <si>
    <t>25.01.2023 16:11:04</t>
  </si>
  <si>
    <t>25.01.2023 16:11:09</t>
  </si>
  <si>
    <t>25.01.2023 16:11:10</t>
  </si>
  <si>
    <t>25.01.2023 16:11:56</t>
  </si>
  <si>
    <t>25.01.2023 16:11:57</t>
  </si>
  <si>
    <t>25.01.2023 16:12:02</t>
  </si>
  <si>
    <t>25.01.2023 16:12:03</t>
  </si>
  <si>
    <t>25.01.2023 16:12:05</t>
  </si>
  <si>
    <t>25.01.2023 16:12:06</t>
  </si>
  <si>
    <t>25.01.2023 16:12:08</t>
  </si>
  <si>
    <t>25.01.2023 16:12:20</t>
  </si>
  <si>
    <t>25.01.2023 16:12:23</t>
  </si>
  <si>
    <t>25.01.2023 16:12:24</t>
  </si>
  <si>
    <t>25.01.2023 16:12:26</t>
  </si>
  <si>
    <t>25.01.2023 16:13:09</t>
  </si>
  <si>
    <t>25.01.2023 16:13:10</t>
  </si>
  <si>
    <t>25.01.2023 16:13:12</t>
  </si>
  <si>
    <t>25.01.2023 16:13:13</t>
  </si>
  <si>
    <t>25.01.2023 16:13:15</t>
  </si>
  <si>
    <t>25.01.2023 16:13:16</t>
  </si>
  <si>
    <t>25.01.2023 16:13:31</t>
  </si>
  <si>
    <t>25.01.2023 16:13:33</t>
  </si>
  <si>
    <t>25.01.2023 16:14:03</t>
  </si>
  <si>
    <t>25.01.2023 16:14:04</t>
  </si>
  <si>
    <t>25.01.2023 16:14:06</t>
  </si>
  <si>
    <t>25.01.2023 16:14:07</t>
  </si>
  <si>
    <t>25.01.2023 16:14:09</t>
  </si>
  <si>
    <t>25.01.2023 16:14:12</t>
  </si>
  <si>
    <t>25.01.2023 16:14:13</t>
  </si>
  <si>
    <t>25.01.2023 16:14:19</t>
  </si>
  <si>
    <t>25.01.2023 16:14:21</t>
  </si>
  <si>
    <t>25.01.2023 16:14:22</t>
  </si>
  <si>
    <t>25.01.2023 16:15:16</t>
  </si>
  <si>
    <t>25.01.2023 16:15:18</t>
  </si>
  <si>
    <t>25.01.2023 16:15:19</t>
  </si>
  <si>
    <t>25.01.2023 16:15:21</t>
  </si>
  <si>
    <t>25.01.2023 16:15:58</t>
  </si>
  <si>
    <t>25.01.2023 16:16:29</t>
  </si>
  <si>
    <t>25.01.2023 16:16:30</t>
  </si>
  <si>
    <t>25.01.2023 16:16:32</t>
  </si>
  <si>
    <t>25.01.2023 16:16:33</t>
  </si>
  <si>
    <t>25.01.2023 16:16:35</t>
  </si>
  <si>
    <t>25.01.2023 16:16:36</t>
  </si>
  <si>
    <t>25.01.2023 16:16:38</t>
  </si>
  <si>
    <t>25.01.2023 16:16:39</t>
  </si>
  <si>
    <t>25.01.2023 16:17:09</t>
  </si>
  <si>
    <t>25.01.2023 16:17:10</t>
  </si>
  <si>
    <t>25.01.2023 16:17:13</t>
  </si>
  <si>
    <t>25.01.2023 16:18:46</t>
  </si>
  <si>
    <t>25.01.2023 16:18:48</t>
  </si>
  <si>
    <t>25.01.2023 16:18:52</t>
  </si>
  <si>
    <t>25.01.2023 16:18:54</t>
  </si>
  <si>
    <t>25.01.2023 16:18:55</t>
  </si>
  <si>
    <t>25.01.2023 16:21:27</t>
  </si>
  <si>
    <t>25.01.2023 16:21:28</t>
  </si>
  <si>
    <t>25.01.2023 16:21:30</t>
  </si>
  <si>
    <t>25.01.2023 16:21:46</t>
  </si>
  <si>
    <t>25.01.2023 16:23:00</t>
  </si>
  <si>
    <t>25.01.2023 16:23:01</t>
  </si>
  <si>
    <t>25.01.2023 16:23:03</t>
  </si>
  <si>
    <t>25.01.2023 16:23:04</t>
  </si>
  <si>
    <t>25.01.2023 16:23:06</t>
  </si>
  <si>
    <t>25.01.2023 16:23:07</t>
  </si>
  <si>
    <t>25.01.2023 16:23:09</t>
  </si>
  <si>
    <t>25.01.2023 16:24:01</t>
  </si>
  <si>
    <t>25.01.2023 16:24:03</t>
  </si>
  <si>
    <t>25.01.2023 16:24:04</t>
  </si>
  <si>
    <t>25.01.2023 16:24:06</t>
  </si>
  <si>
    <t>25.01.2023 16:24:07</t>
  </si>
  <si>
    <t>25.01.2023 16:24:09</t>
  </si>
  <si>
    <t>25.01.2023 16:24:10</t>
  </si>
  <si>
    <t>25.01.2023 16:24:12</t>
  </si>
  <si>
    <t>25.01.2023 16:24:13</t>
  </si>
  <si>
    <t>25.01.2023 16:24:15</t>
  </si>
  <si>
    <t>25.01.2023 16:24:16</t>
  </si>
  <si>
    <t>25.01.2023 16:24:37</t>
  </si>
  <si>
    <t>25.01.2023 16:24:39</t>
  </si>
  <si>
    <t>25.01.2023 16:24:40</t>
  </si>
  <si>
    <t>25.01.2023 16:24:42</t>
  </si>
  <si>
    <t>25.01.2023 16:24:43</t>
  </si>
  <si>
    <t>25.01.2023 16:25:01</t>
  </si>
  <si>
    <t>25.01.2023 16:25:03</t>
  </si>
  <si>
    <t>25.01.2023 16:25:04</t>
  </si>
  <si>
    <t>25.01.2023 16:25:51</t>
  </si>
  <si>
    <t>25.01.2023 16:25:52</t>
  </si>
  <si>
    <t>25.01.2023 16:25:54</t>
  </si>
  <si>
    <t>25.01.2023 16:25:55</t>
  </si>
  <si>
    <t>25.01.2023 16:25:57</t>
  </si>
  <si>
    <t>25.01.2023 16:26:01</t>
  </si>
  <si>
    <t>25.01.2023 16:26:03</t>
  </si>
  <si>
    <t>25.01.2023 16:26:07</t>
  </si>
  <si>
    <t>25.01.2023 16:26:09</t>
  </si>
  <si>
    <t>25.01.2023 16:26:12</t>
  </si>
  <si>
    <t>25.01.2023 16:26:14</t>
  </si>
  <si>
    <t>25.01.2023 16:27:31</t>
  </si>
  <si>
    <t>25.01.2023 16:27:33</t>
  </si>
  <si>
    <t>25.01.2023 16:27:34</t>
  </si>
  <si>
    <t>25.01.2023 16:27:36</t>
  </si>
  <si>
    <t>25.01.2023 16:27:55</t>
  </si>
  <si>
    <t>25.01.2023 16:27:57</t>
  </si>
  <si>
    <t>25.01.2023 16:27:58</t>
  </si>
  <si>
    <t>25.01.2023 16:28:01</t>
  </si>
  <si>
    <t>25.01.2023 16:28:03</t>
  </si>
  <si>
    <t>25.01.2023 16:28:05</t>
  </si>
  <si>
    <t>25.01.2023 16:29:16</t>
  </si>
  <si>
    <t>25.01.2023 16:29:18</t>
  </si>
  <si>
    <t>25.01.2023 16:29:19</t>
  </si>
  <si>
    <t>25.01.2023 16:29:21</t>
  </si>
  <si>
    <t>25.01.2023 16:29:22</t>
  </si>
  <si>
    <t>25.01.2023 16:29:25</t>
  </si>
  <si>
    <t>25.01.2023 16:29:27</t>
  </si>
  <si>
    <t>25.01.2023 16:29:33</t>
  </si>
  <si>
    <t>25.01.2023 16:29:34</t>
  </si>
  <si>
    <t>25.01.2023 16:29:36</t>
  </si>
  <si>
    <t>25.01.2023 16:29:43</t>
  </si>
  <si>
    <t>25.01.2023 16:29:45</t>
  </si>
  <si>
    <t>25.01.2023 16:29:46</t>
  </si>
  <si>
    <t>25.01.2023 16:29:57</t>
  </si>
  <si>
    <t>25.01.2023 16:29:58</t>
  </si>
  <si>
    <t>25.01.2023 16:30:00</t>
  </si>
  <si>
    <t>25.01.2023 16:30:01</t>
  </si>
  <si>
    <t>25.01.2023 16:30:03</t>
  </si>
  <si>
    <t>25.01.2023 16:30:04</t>
  </si>
  <si>
    <t>25.01.2023 16:30:06</t>
  </si>
  <si>
    <t>25.01.2023 16:30:07</t>
  </si>
  <si>
    <t>25.01.2023 16:30:09</t>
  </si>
  <si>
    <t>25.01.2023 16:30:13</t>
  </si>
  <si>
    <t>25.01.2023 16:30:15</t>
  </si>
  <si>
    <t>25.01.2023 16:30:16</t>
  </si>
  <si>
    <t>25.01.2023 16:30:18</t>
  </si>
  <si>
    <t>25.01.2023 16:30:32</t>
  </si>
  <si>
    <t>25.01.2023 16:30:33</t>
  </si>
  <si>
    <t>25.01.2023 16:30:35</t>
  </si>
  <si>
    <t>25.01.2023 16:30:36</t>
  </si>
  <si>
    <t>25.01.2023 16:30:38</t>
  </si>
  <si>
    <t>25.01.2023 16:30:39</t>
  </si>
  <si>
    <t>25.01.2023 16:30:41</t>
  </si>
  <si>
    <t>25.01.2023 16:30:42</t>
  </si>
  <si>
    <t>25.01.2023 16:31:33</t>
  </si>
  <si>
    <t>25.01.2023 16:31:34</t>
  </si>
  <si>
    <t>25.01.2023 16:31:36</t>
  </si>
  <si>
    <t>25.01.2023 16:31:39</t>
  </si>
  <si>
    <t>25.01.2023 16:31:40</t>
  </si>
  <si>
    <t>25.01.2023 16:31:42</t>
  </si>
  <si>
    <t>25.01.2023 16:31:46</t>
  </si>
  <si>
    <t>25.01.2023 16:31:48</t>
  </si>
  <si>
    <t>25.01.2023 16:31:49</t>
  </si>
  <si>
    <t>25.01.2023 16:32:01</t>
  </si>
  <si>
    <t>25.01.2023 16:32:06</t>
  </si>
  <si>
    <t>25.01.2023 16:32:07</t>
  </si>
  <si>
    <t>25.01.2023 16:32:40</t>
  </si>
  <si>
    <t>25.01.2023 16:32:42</t>
  </si>
  <si>
    <t>25.01.2023 16:32:43</t>
  </si>
  <si>
    <t>25.01.2023 16:33:12</t>
  </si>
  <si>
    <t>25.01.2023 16:33:13</t>
  </si>
  <si>
    <t>25.01.2023 16:33:15</t>
  </si>
  <si>
    <t>25.01.2023 16:33:16</t>
  </si>
  <si>
    <t>25.01.2023 16:33:18</t>
  </si>
  <si>
    <t>25.01.2023 16:33:19</t>
  </si>
  <si>
    <t>25.01.2023 16:33:21</t>
  </si>
  <si>
    <t>25.01.2023 16:33:22</t>
  </si>
  <si>
    <t>25.01.2023 16:33:39</t>
  </si>
  <si>
    <t>25.01.2023 16:33:42</t>
  </si>
  <si>
    <t>25.01.2023 16:33:43</t>
  </si>
  <si>
    <t>25.01.2023 16:33:49</t>
  </si>
  <si>
    <t>25.01.2023 16:33:51</t>
  </si>
  <si>
    <t>25.01.2023 16:33:52</t>
  </si>
  <si>
    <t>25.01.2023 16:34:19</t>
  </si>
  <si>
    <t>25.01.2023 16:34:21</t>
  </si>
  <si>
    <t>25.01.2023 16:34:22</t>
  </si>
  <si>
    <t>25.01.2023 16:34:24</t>
  </si>
  <si>
    <t>25.01.2023 16:34:25</t>
  </si>
  <si>
    <t>25.01.2023 16:34:42</t>
  </si>
  <si>
    <t>25.01.2023 16:34:43</t>
  </si>
  <si>
    <t>25.01.2023 16:34:45</t>
  </si>
  <si>
    <t>25.01.2023 16:34:46</t>
  </si>
  <si>
    <t>25.01.2023 16:34:48</t>
  </si>
  <si>
    <t>25.01.2023 16:35:24</t>
  </si>
  <si>
    <t>25.01.2023 16:35:25</t>
  </si>
  <si>
    <t>25.01.2023 16:35:27</t>
  </si>
  <si>
    <t>25.01.2023 16:35:28</t>
  </si>
  <si>
    <t>25.01.2023 16:35:30</t>
  </si>
  <si>
    <t>25.01.2023 16:35:31</t>
  </si>
  <si>
    <t>25.01.2023 16:35:33</t>
  </si>
  <si>
    <t>25.01.2023 16:35:34</t>
  </si>
  <si>
    <t>25.01.2023 16:35:40</t>
  </si>
  <si>
    <t>25.01.2023 16:35:42</t>
  </si>
  <si>
    <t>25.01.2023 16:35:46</t>
  </si>
  <si>
    <t>25.01.2023 16:35:52</t>
  </si>
  <si>
    <t>25.01.2023 16:35:54</t>
  </si>
  <si>
    <t>25.01.2023 16:35:55</t>
  </si>
  <si>
    <t>25.01.2023 16:36:04</t>
  </si>
  <si>
    <t>25.01.2023 16:36:06</t>
  </si>
  <si>
    <t>25.01.2023 16:36:07</t>
  </si>
  <si>
    <t>25.01.2023 16:36:09</t>
  </si>
  <si>
    <t>25.01.2023 16:36:10</t>
  </si>
  <si>
    <t>25.01.2023 16:36:28</t>
  </si>
  <si>
    <t>25.01.2023 16:36:30</t>
  </si>
  <si>
    <t>25.01.2023 16:36:31</t>
  </si>
  <si>
    <t>25.01.2023 16:36:33</t>
  </si>
  <si>
    <t>25.01.2023 16:36:36</t>
  </si>
  <si>
    <t>25.01.2023 16:36:48</t>
  </si>
  <si>
    <t>25.01.2023 16:37:06</t>
  </si>
  <si>
    <t>25.01.2023 16:37:07</t>
  </si>
  <si>
    <t>25.01.2023 16:37:09</t>
  </si>
  <si>
    <t>25.01.2023 16:37:10</t>
  </si>
  <si>
    <t>25.01.2023 16:37:12</t>
  </si>
  <si>
    <t>25.01.2023 16:37:19</t>
  </si>
  <si>
    <t>25.01.2023 16:37:21</t>
  </si>
  <si>
    <t>25.01.2023 16:37:43</t>
  </si>
  <si>
    <t>25.01.2023 16:37:45</t>
  </si>
  <si>
    <t>25.01.2023 16:37:48</t>
  </si>
  <si>
    <t>25.01.2023 16:37:49</t>
  </si>
  <si>
    <t>25.01.2023 16:37:51</t>
  </si>
  <si>
    <t>25.01.2023 16:38:15</t>
  </si>
  <si>
    <t>25.01.2023 16:38:16</t>
  </si>
  <si>
    <t>25.01.2023 16:38:18</t>
  </si>
  <si>
    <t>25.01.2023 16:38:19</t>
  </si>
  <si>
    <t>25.01.2023 16:39:31</t>
  </si>
  <si>
    <t>25.01.2023 16:39:34</t>
  </si>
  <si>
    <t>25.01.2023 16:40:33</t>
  </si>
  <si>
    <t>25.01.2023 16:40:34</t>
  </si>
  <si>
    <t>25.01.2023 16:40:36</t>
  </si>
  <si>
    <t>25.01.2023 16:40:37</t>
  </si>
  <si>
    <t>25.01.2023 16:40:39</t>
  </si>
  <si>
    <t>25.01.2023 16:40:40</t>
  </si>
  <si>
    <t>25.01.2023 16:41:07</t>
  </si>
  <si>
    <t>25.01.2023 16:41:09</t>
  </si>
  <si>
    <t>25.01.2023 16:41:10</t>
  </si>
  <si>
    <t>25.01.2023 16:41:12</t>
  </si>
  <si>
    <t>25.01.2023 16:41:18</t>
  </si>
  <si>
    <t>25.01.2023 16:41:19</t>
  </si>
  <si>
    <t>25.01.2023 16:41:21</t>
  </si>
  <si>
    <t>25.01.2023 16:41:40</t>
  </si>
  <si>
    <t>25.01.2023 16:41:42</t>
  </si>
  <si>
    <t>25.01.2023 16:41:43</t>
  </si>
  <si>
    <t>25.01.2023 16:41:45</t>
  </si>
  <si>
    <t>25.01.2023 16:42:19</t>
  </si>
  <si>
    <t>25.01.2023 16:42:21</t>
  </si>
  <si>
    <t>25.01.2023 16:42:22</t>
  </si>
  <si>
    <t>25.01.2023 16:42:24</t>
  </si>
  <si>
    <t>25.01.2023 16:42:25</t>
  </si>
  <si>
    <t>25.01.2023 16:42:43</t>
  </si>
  <si>
    <t>25.01.2023 16:42:45</t>
  </si>
  <si>
    <t>25.01.2023 16:42:46</t>
  </si>
  <si>
    <t>25.01.2023 16:42:48</t>
  </si>
  <si>
    <t>25.01.2023 16:42:49</t>
  </si>
  <si>
    <t>25.01.2023 16:42:51</t>
  </si>
  <si>
    <t>25.01.2023 16:42:52</t>
  </si>
  <si>
    <t>25.01.2023 16:42:54</t>
  </si>
  <si>
    <t>25.01.2023 16:43:22</t>
  </si>
  <si>
    <t>25.01.2023 16:43:24</t>
  </si>
  <si>
    <t>25.01.2023 16:43:25</t>
  </si>
  <si>
    <t>25.01.2023 16:45:01</t>
  </si>
  <si>
    <t>25.01.2023 16:45:03</t>
  </si>
  <si>
    <t>25.01.2023 16:45:04</t>
  </si>
  <si>
    <t>25.01.2023 16:45:16</t>
  </si>
  <si>
    <t>25.01.2023 16:45:18</t>
  </si>
  <si>
    <t>25.01.2023 16:45:19</t>
  </si>
  <si>
    <t>25.01.2023 16:45:21</t>
  </si>
  <si>
    <t>25.01.2023 16:45:22</t>
  </si>
  <si>
    <t>25.01.2023 16:45:24</t>
  </si>
  <si>
    <t>25.01.2023 16:45:25</t>
  </si>
  <si>
    <t>25.01.2023 16:46:07</t>
  </si>
  <si>
    <t>25.01.2023 16:46:09</t>
  </si>
  <si>
    <t>25.01.2023 16:47:01</t>
  </si>
  <si>
    <t>25.01.2023 16:47:03</t>
  </si>
  <si>
    <t>25.01.2023 16:47:04</t>
  </si>
  <si>
    <t>25.01.2023 16:47:06</t>
  </si>
  <si>
    <t>25.01.2023 16:47:19</t>
  </si>
  <si>
    <t>25.01.2023 16:47:22</t>
  </si>
  <si>
    <t>25.01.2023 16:47:24</t>
  </si>
  <si>
    <t>25.01.2023 16:47:39</t>
  </si>
  <si>
    <t>25.01.2023 16:47:40</t>
  </si>
  <si>
    <t>25.01.2023 16:47:42</t>
  </si>
  <si>
    <t>25.01.2023 16:47:43</t>
  </si>
  <si>
    <t>25.01.2023 16:48:16</t>
  </si>
  <si>
    <t>25.01.2023 16:48:18</t>
  </si>
  <si>
    <t>25.01.2023 16:48:19</t>
  </si>
  <si>
    <t>25.01.2023 16:48:21</t>
  </si>
  <si>
    <t>25.01.2023 16:48:22</t>
  </si>
  <si>
    <t>25.01.2023 16:48:24</t>
  </si>
  <si>
    <t>25.01.2023 16:48:40</t>
  </si>
  <si>
    <t>25.01.2023 16:48:42</t>
  </si>
  <si>
    <t>25.01.2023 16:48:43</t>
  </si>
  <si>
    <t>25.01.2023 16:48:45</t>
  </si>
  <si>
    <t>25.01.2023 16:48:46</t>
  </si>
  <si>
    <t>25.01.2023 16:48:58</t>
  </si>
  <si>
    <t>25.01.2023 16:49:00</t>
  </si>
  <si>
    <t>25.01.2023 16:49:01</t>
  </si>
  <si>
    <t>25.01.2023 16:49:03</t>
  </si>
  <si>
    <t>25.01.2023 16:49:32</t>
  </si>
  <si>
    <t>25.01.2023 16:49:33</t>
  </si>
  <si>
    <t>25.01.2023 16:49:35</t>
  </si>
  <si>
    <t>25.01.2023 16:49:36</t>
  </si>
  <si>
    <t>25.01.2023 16:49:38</t>
  </si>
  <si>
    <t>25.01.2023 16:49:54</t>
  </si>
  <si>
    <t>25.01.2023 16:50:15</t>
  </si>
  <si>
    <t>25.01.2023 16:50:16</t>
  </si>
  <si>
    <t>25.01.2023 16:50:31</t>
  </si>
  <si>
    <t>25.01.2023 16:50:33</t>
  </si>
  <si>
    <t>25.01.2023 16:50:34</t>
  </si>
  <si>
    <t>25.01.2023 16:50:36</t>
  </si>
  <si>
    <t>25.01.2023 16:51:37</t>
  </si>
  <si>
    <t>25.01.2023 16:51:40</t>
  </si>
  <si>
    <t>25.01.2023 16:51:42</t>
  </si>
  <si>
    <t>25.01.2023 16:52:37</t>
  </si>
  <si>
    <t>25.01.2023 16:52:39</t>
  </si>
  <si>
    <t>25.01.2023 16:52:40</t>
  </si>
  <si>
    <t>25.01.2023 16:52:42</t>
  </si>
  <si>
    <t>25.01.2023 16:52:43</t>
  </si>
  <si>
    <t>25.01.2023 16:53:12</t>
  </si>
  <si>
    <t>25.01.2023 16:53:13</t>
  </si>
  <si>
    <t>25.01.2023 16:53:15</t>
  </si>
  <si>
    <t>25.01.2023 16:53:18</t>
  </si>
  <si>
    <t>25.01.2023 16:53:19</t>
  </si>
  <si>
    <t>25.01.2023 16:53:21</t>
  </si>
  <si>
    <t>25.01.2023 16:53:22</t>
  </si>
  <si>
    <t>25.01.2023 16:53:34</t>
  </si>
  <si>
    <t>25.01.2023 16:53:36</t>
  </si>
  <si>
    <t>25.01.2023 16:53:37</t>
  </si>
  <si>
    <t>25.01.2023 16:54:19</t>
  </si>
  <si>
    <t>25.01.2023 16:54:24</t>
  </si>
  <si>
    <t>25.01.2023 16:54:37</t>
  </si>
  <si>
    <t>25.01.2023 16:54:39</t>
  </si>
  <si>
    <t>25.01.2023 16:54:40</t>
  </si>
  <si>
    <t>25.01.2023 16:55:37</t>
  </si>
  <si>
    <t>25.01.2023 16:55:46</t>
  </si>
  <si>
    <t>25.01.2023 16:55:48</t>
  </si>
  <si>
    <t>25.01.2023 16:55:49</t>
  </si>
  <si>
    <t>25.01.2023 16:55:51</t>
  </si>
  <si>
    <t>25.01.2023 16:55:52</t>
  </si>
  <si>
    <t>25.01.2023 16:55:55</t>
  </si>
  <si>
    <t>25.01.2023 16:55:58</t>
  </si>
  <si>
    <t>25.01.2023 16:56:00</t>
  </si>
  <si>
    <t>25.01.2023 16:56:01</t>
  </si>
  <si>
    <t>25.01.2023 16:56:03</t>
  </si>
  <si>
    <t>25.01.2023 16:56:04</t>
  </si>
  <si>
    <t>25.01.2023 16:57:24</t>
  </si>
  <si>
    <t>25.01.2023 16:57:25</t>
  </si>
  <si>
    <t>25.01.2023 16:57:27</t>
  </si>
  <si>
    <t>25.01.2023 16:57:28</t>
  </si>
  <si>
    <t>25.01.2023 16:57:30</t>
  </si>
  <si>
    <t>25.01.2023 16:57:31</t>
  </si>
  <si>
    <t>25.01.2023 16:57:33</t>
  </si>
  <si>
    <t>25.01.2023 16:57:49</t>
  </si>
  <si>
    <t>25.01.2023 16:57:51</t>
  </si>
  <si>
    <t>25.01.2023 16:58:31</t>
  </si>
  <si>
    <t>25.01.2023 16:58:34</t>
  </si>
  <si>
    <t>25.01.2023 16:58:36</t>
  </si>
  <si>
    <t>25.01.2023 16:58:37</t>
  </si>
  <si>
    <t>25.01.2023 16:58:39</t>
  </si>
  <si>
    <t>25.01.2023 16:58:40</t>
  </si>
  <si>
    <t>25.01.2023 16:59:09</t>
  </si>
  <si>
    <t>25.01.2023 16:59:10</t>
  </si>
  <si>
    <t>25.01.2023 16:59:12</t>
  </si>
  <si>
    <t>25.01.2023 16:59:13</t>
  </si>
  <si>
    <t>25.01.2023 16:59:15</t>
  </si>
  <si>
    <t>25.01.2023 16:59:34</t>
  </si>
  <si>
    <t>25.01.2023 16:59:36</t>
  </si>
  <si>
    <t>25.01.2023 16:59:37</t>
  </si>
  <si>
    <t>25.01.2023 16:59:40</t>
  </si>
  <si>
    <t>25.01.2023 17:01:01</t>
  </si>
  <si>
    <t>25.01.2023 17:01:04</t>
  </si>
  <si>
    <t>25.01.2023 17:01:06</t>
  </si>
  <si>
    <t>25.01.2023 17:01:07</t>
  </si>
  <si>
    <t>25.01.2023 17:01:24</t>
  </si>
  <si>
    <t>25.01.2023 17:01:25</t>
  </si>
  <si>
    <t>25.01.2023 17:01:27</t>
  </si>
  <si>
    <t>25.01.2023 17:01:28</t>
  </si>
  <si>
    <t>25.01.2023 17:01:30</t>
  </si>
  <si>
    <t>25.01.2023 17:01:31</t>
  </si>
  <si>
    <t>25.01.2023 17:01:33</t>
  </si>
  <si>
    <t>25.01.2023 17:01:46</t>
  </si>
  <si>
    <t>25.01.2023 17:01:49</t>
  </si>
  <si>
    <t>25.01.2023 17:01:51</t>
  </si>
  <si>
    <t>25.01.2023 17:01:52</t>
  </si>
  <si>
    <t>25.01.2023 17:02:24</t>
  </si>
  <si>
    <t>25.01.2023 17:02:25</t>
  </si>
  <si>
    <t>25.01.2023 17:02:59</t>
  </si>
  <si>
    <t>25.01.2023 17:03:00</t>
  </si>
  <si>
    <t>25.01.2023 17:03:02</t>
  </si>
  <si>
    <t>25.01.2023 17:03:03</t>
  </si>
  <si>
    <t>25.01.2023 17:03:05</t>
  </si>
  <si>
    <t>25.01.2023 17:03:23</t>
  </si>
  <si>
    <t>25.01.2023 17:03:24</t>
  </si>
  <si>
    <t>25.01.2023 17:03:26</t>
  </si>
  <si>
    <t>25.01.2023 17:03:27</t>
  </si>
  <si>
    <t>25.01.2023 17:03:50</t>
  </si>
  <si>
    <t>25.01.2023 17:03:51</t>
  </si>
  <si>
    <t>25.01.2023 17:04:13</t>
  </si>
  <si>
    <t>25.01.2023 17:04:56</t>
  </si>
  <si>
    <t>25.01.2023 17:04:57</t>
  </si>
  <si>
    <t>25.01.2023 17:04:59</t>
  </si>
  <si>
    <t>25.01.2023 17:05:00</t>
  </si>
  <si>
    <t>25.01.2023 17:05:02</t>
  </si>
  <si>
    <t>25.01.2023 17:05:03</t>
  </si>
  <si>
    <t>25.01.2023 17:07:15</t>
  </si>
  <si>
    <t>25.01.2023 17:07:16</t>
  </si>
  <si>
    <t>25.01.2023 17:07:18</t>
  </si>
  <si>
    <t>25.01.2023 17:07:21</t>
  </si>
  <si>
    <t>25.01.2023 17:07:22</t>
  </si>
  <si>
    <t>25.01.2023 17:08:04</t>
  </si>
  <si>
    <t>25.01.2023 17:08:06</t>
  </si>
  <si>
    <t>25.01.2023 17:08:07</t>
  </si>
  <si>
    <t>25.01.2023 17:08:09</t>
  </si>
  <si>
    <t>25.01.2023 17:08:37</t>
  </si>
  <si>
    <t>25.01.2023 17:08:39</t>
  </si>
  <si>
    <t>25.01.2023 17:08:40</t>
  </si>
  <si>
    <t>25.01.2023 17:08:43</t>
  </si>
  <si>
    <t>25.01.2023 17:08:45</t>
  </si>
  <si>
    <t>25.01.2023 17:09:22</t>
  </si>
  <si>
    <t>25.01.2023 17:09:33</t>
  </si>
  <si>
    <t>25.01.2023 17:09:34</t>
  </si>
  <si>
    <t>25.01.2023 17:10:24</t>
  </si>
  <si>
    <t>25.01.2023 17:10:25</t>
  </si>
  <si>
    <t>25.01.2023 17:13:12</t>
  </si>
  <si>
    <t>25.01.2023 17:13:13</t>
  </si>
  <si>
    <t>25.01.2023 17:14:43</t>
  </si>
  <si>
    <t>25.01.2023 17:14:46</t>
  </si>
  <si>
    <t>25.01.2023 17:14:48</t>
  </si>
  <si>
    <t>25.01.2023 17:14:52</t>
  </si>
  <si>
    <t>25.01.2023 17:14:54</t>
  </si>
  <si>
    <t>25.01.2023 17:16:21</t>
  </si>
  <si>
    <t>25.01.2023 17:16:22</t>
  </si>
  <si>
    <t>25.01.2023 17:16:24</t>
  </si>
  <si>
    <t>25.01.2023 17:16:25</t>
  </si>
  <si>
    <t>25.01.2023 17:16:57</t>
  </si>
  <si>
    <t>25.01.2023 17:16:59</t>
  </si>
  <si>
    <t>25.01.2023 17:19:13</t>
  </si>
  <si>
    <t>25.01.2023 17:19:15</t>
  </si>
  <si>
    <t>25.01.2023 17:19:16</t>
  </si>
  <si>
    <t>25.01.2023 17:19:18</t>
  </si>
  <si>
    <t>25.01.2023 17:19:19</t>
  </si>
  <si>
    <t>25.01.2023 17:19:24</t>
  </si>
  <si>
    <t>25.01.2023 17:19:25</t>
  </si>
  <si>
    <t>25.01.2023 17:19:27</t>
  </si>
  <si>
    <t>25.01.2023 17:20:46</t>
  </si>
  <si>
    <t>25.01.2023 17:21:42</t>
  </si>
  <si>
    <t>25.01.2023 17:21:45</t>
  </si>
  <si>
    <t>25.01.2023 17:21:46</t>
  </si>
  <si>
    <t>25.01.2023 17:21:48</t>
  </si>
  <si>
    <t>25.01.2023 17:21:49</t>
  </si>
  <si>
    <t>25.01.2023 17:21:51</t>
  </si>
  <si>
    <t>25.01.2023 17:22:18</t>
  </si>
  <si>
    <t>25.01.2023 17:22:19</t>
  </si>
  <si>
    <t>25.01.2023 17:23:49</t>
  </si>
  <si>
    <t>25.01.2023 17:23:51</t>
  </si>
  <si>
    <t>25.01.2023 17:23:54</t>
  </si>
  <si>
    <t>25.01.2023 17:23:59</t>
  </si>
  <si>
    <t>25.01.2023 17:24:17</t>
  </si>
  <si>
    <t>25.01.2023 17:24:18</t>
  </si>
  <si>
    <t>25.01.2023 17:26:27</t>
  </si>
  <si>
    <t>25.01.2023 17:26:30</t>
  </si>
  <si>
    <t>25.01.2023 17:26:31</t>
  </si>
  <si>
    <t>25.01.2023 17:26:45</t>
  </si>
  <si>
    <t>25.01.2023 17:26:46</t>
  </si>
  <si>
    <t>25.01.2023 17:26:48</t>
  </si>
  <si>
    <t>25.01.2023 17:27:30</t>
  </si>
  <si>
    <t>25.01.2023 17:27:31</t>
  </si>
  <si>
    <t>25.01.2023 17:27:33</t>
  </si>
  <si>
    <t>25.01.2023 17:29:09</t>
  </si>
  <si>
    <t>25.01.2023 17:29:18</t>
  </si>
  <si>
    <t>25.01.2023 17:29:54</t>
  </si>
  <si>
    <t>25.01.2023 17:29:55</t>
  </si>
  <si>
    <t>25.01.2023 17:30:26</t>
  </si>
  <si>
    <t>25.01.2023 17:30:27</t>
  </si>
  <si>
    <t>25.01.2023 17:30:29</t>
  </si>
  <si>
    <t>25.01.2023 17:30:30</t>
  </si>
  <si>
    <t>25.01.2023 17:30:32</t>
  </si>
  <si>
    <t>25.01.2023 17:30:33</t>
  </si>
  <si>
    <t>25.01.2023 17:30:35</t>
  </si>
  <si>
    <t>25.01.2023 17:30:38</t>
  </si>
  <si>
    <t>25.01.2023 17:30:41</t>
  </si>
  <si>
    <t>25.01.2023 17:30:42</t>
  </si>
  <si>
    <t>25.01.2023 17:30:44</t>
  </si>
  <si>
    <t>25.01.2023 17:30:45</t>
  </si>
  <si>
    <t>25.01.2023 17:30:47</t>
  </si>
  <si>
    <t>25.01.2023 17:30:48</t>
  </si>
  <si>
    <t>25.01.2023 17:30:50</t>
  </si>
  <si>
    <t>25.01.2023 17:31:07</t>
  </si>
  <si>
    <t>25.01.2023 17:31:09</t>
  </si>
  <si>
    <t>25.01.2023 17:31:10</t>
  </si>
  <si>
    <t>25.01.2023 17:31:12</t>
  </si>
  <si>
    <t>25.01.2023 17:31:13</t>
  </si>
  <si>
    <t>25.01.2023 17:31:16</t>
  </si>
  <si>
    <t>25.01.2023 17:31:19</t>
  </si>
  <si>
    <t>25.01.2023 17:31:42</t>
  </si>
  <si>
    <t>25.01.2023 17:31:43</t>
  </si>
  <si>
    <t>25.01.2023 17:31:45</t>
  </si>
  <si>
    <t>25.01.2023 17:31:46</t>
  </si>
  <si>
    <t>25.01.2023 17:33:24</t>
  </si>
  <si>
    <t>25.01.2023 17:33:25</t>
  </si>
  <si>
    <t>25.01.2023 17:33:27</t>
  </si>
  <si>
    <t>25.01.2023 17:33:28</t>
  </si>
  <si>
    <t>25.01.2023 17:33:45</t>
  </si>
  <si>
    <t>25.01.2023 17:33:46</t>
  </si>
  <si>
    <t>25.01.2023 17:33:48</t>
  </si>
  <si>
    <t>25.01.2023 17:33:49</t>
  </si>
  <si>
    <t>25.01.2023 17:33:52</t>
  </si>
  <si>
    <t>25.01.2023 17:33:54</t>
  </si>
  <si>
    <t>25.01.2023 17:34:48</t>
  </si>
  <si>
    <t>25.01.2023 17:34:49</t>
  </si>
  <si>
    <t>25.01.2023 17:34:57</t>
  </si>
  <si>
    <t>25.01.2023 17:35:00</t>
  </si>
  <si>
    <t>25.01.2023 17:35:02</t>
  </si>
  <si>
    <t>25.01.2023 17:35:03</t>
  </si>
  <si>
    <t>25.01.2023 17:35:06</t>
  </si>
  <si>
    <t>25.01.2023 17:35:15</t>
  </si>
  <si>
    <t>25.01.2023 17:35:18</t>
  </si>
  <si>
    <t>25.01.2023 17:35:20</t>
  </si>
  <si>
    <t>25.01.2023 17:35:21</t>
  </si>
  <si>
    <t>25.01.2023 17:35:26</t>
  </si>
  <si>
    <t>25.01.2023 17:35:27</t>
  </si>
  <si>
    <t>25.01.2023 17:35:29</t>
  </si>
  <si>
    <t>25.01.2023 17:35:30</t>
  </si>
  <si>
    <t>25.01.2023 17:35:32</t>
  </si>
  <si>
    <t>25.01.2023 17:35:42</t>
  </si>
  <si>
    <t>25.01.2023 17:35:44</t>
  </si>
  <si>
    <t>25.01.2023 17:35:45</t>
  </si>
  <si>
    <t>25.01.2023 17:35:48</t>
  </si>
  <si>
    <t>25.01.2023 17:35:51</t>
  </si>
  <si>
    <t>25.01.2023 17:35:53</t>
  </si>
  <si>
    <t>25.01.2023 17:35:54</t>
  </si>
  <si>
    <t>25.01.2023 17:36:22</t>
  </si>
  <si>
    <t>25.01.2023 17:36:24</t>
  </si>
  <si>
    <t>25.01.2023 17:36:28</t>
  </si>
  <si>
    <t>25.01.2023 17:36:30</t>
  </si>
  <si>
    <t>25.01.2023 17:37:09</t>
  </si>
  <si>
    <t>25.01.2023 17:37:12</t>
  </si>
  <si>
    <t>25.01.2023 17:38:59</t>
  </si>
  <si>
    <t>25.01.2023 17:39:00</t>
  </si>
  <si>
    <t>25.01.2023 17:39:02</t>
  </si>
  <si>
    <t>25.01.2023 17:39:45</t>
  </si>
  <si>
    <t>25.01.2023 17:39:47</t>
  </si>
  <si>
    <t>25.01.2023 17:39:48</t>
  </si>
  <si>
    <t>25.01.2023 17:40:59</t>
  </si>
  <si>
    <t>25.01.2023 17:41:00</t>
  </si>
  <si>
    <t>25.01.2023 17:41:02</t>
  </si>
  <si>
    <t>25.01.2023 17:41:03</t>
  </si>
  <si>
    <t>25.01.2023 17:42:04</t>
  </si>
  <si>
    <t>25.01.2023 17:42:06</t>
  </si>
  <si>
    <t>25.01.2023 17:42:07</t>
  </si>
  <si>
    <t>25.01.2023 17:42:10</t>
  </si>
  <si>
    <t>25.01.2023 17:42:15</t>
  </si>
  <si>
    <t>25.01.2023 17:42:16</t>
  </si>
  <si>
    <t>25.01.2023 17:42:18</t>
  </si>
  <si>
    <t>25.01.2023 17:42:43</t>
  </si>
  <si>
    <t>25.01.2023 17:42:45</t>
  </si>
  <si>
    <t>25.01.2023 17:42:46</t>
  </si>
  <si>
    <t>25.01.2023 17:42:48</t>
  </si>
  <si>
    <t>25.01.2023 17:42:49</t>
  </si>
  <si>
    <t>25.01.2023 17:42:51</t>
  </si>
  <si>
    <t>25.01.2023 17:43:07</t>
  </si>
  <si>
    <t>25.01.2023 17:43:09</t>
  </si>
  <si>
    <t>25.01.2023 17:43:51</t>
  </si>
  <si>
    <t>25.01.2023 17:45:12</t>
  </si>
  <si>
    <t>25.01.2023 17:45:13</t>
  </si>
  <si>
    <t>25.01.2023 17:45:22</t>
  </si>
  <si>
    <t>25.01.2023 17:45:24</t>
  </si>
  <si>
    <t>25.01.2023 17:45:25</t>
  </si>
  <si>
    <t>25.01.2023 17:45:27</t>
  </si>
  <si>
    <t>25.01.2023 17:45:55</t>
  </si>
  <si>
    <t>25.01.2023 17:45:57</t>
  </si>
  <si>
    <t>25.01.2023 17:46:00</t>
  </si>
  <si>
    <t>25.01.2023 17:47:07</t>
  </si>
  <si>
    <t>25.01.2023 17:47:09</t>
  </si>
  <si>
    <t>25.01.2023 17:47:10</t>
  </si>
  <si>
    <t>25.01.2023 17:48:22</t>
  </si>
  <si>
    <t>25.01.2023 17:48:24</t>
  </si>
  <si>
    <t>25.01.2023 17:48:25</t>
  </si>
  <si>
    <t>25.01.2023 17:48:27</t>
  </si>
  <si>
    <t>25.01.2023 17:48:28</t>
  </si>
  <si>
    <t>25.01.2023 17:49:15</t>
  </si>
  <si>
    <t>25.01.2023 17:49:16</t>
  </si>
  <si>
    <t>25.01.2023 17:49:18</t>
  </si>
  <si>
    <t>25.01.2023 17:49:19</t>
  </si>
  <si>
    <t>25.01.2023 17:49:22</t>
  </si>
  <si>
    <t>25.01.2023 17:52:22</t>
  </si>
  <si>
    <t>25.01.2023 17:52:24</t>
  </si>
  <si>
    <t>25.01.2023 17:52:25</t>
  </si>
  <si>
    <t>25.01.2023 17:52:37</t>
  </si>
  <si>
    <t>25.01.2023 17:52:39</t>
  </si>
  <si>
    <t>25.01.2023 17:52:42</t>
  </si>
  <si>
    <t>25.01.2023 17:52:43</t>
  </si>
  <si>
    <t>25.01.2023 17:53:18</t>
  </si>
  <si>
    <t>25.01.2023 17:53:19</t>
  </si>
  <si>
    <t>25.01.2023 17:53:21</t>
  </si>
  <si>
    <t>25.01.2023 17:53:22</t>
  </si>
  <si>
    <t>25.01.2023 17:53:24</t>
  </si>
  <si>
    <t>25.01.2023 17:53:46</t>
  </si>
  <si>
    <t>25.01.2023 17:53:48</t>
  </si>
  <si>
    <t>25.01.2023 17:55:10</t>
  </si>
  <si>
    <t>25.01.2023 17:55:12</t>
  </si>
  <si>
    <t>25.01.2023 17:55:13</t>
  </si>
  <si>
    <t>25.01.2023 17:57:30</t>
  </si>
  <si>
    <t>25.01.2023 17:57:31</t>
  </si>
  <si>
    <t>25.01.2023 17:57:33</t>
  </si>
  <si>
    <t>25.01.2023 17:57:34</t>
  </si>
  <si>
    <t>25.01.2023 17:57:45</t>
  </si>
  <si>
    <t>25.01.2023 17:57:46</t>
  </si>
  <si>
    <t>25.01.2023 17:57:48</t>
  </si>
  <si>
    <t>25.01.2023 17:57:49</t>
  </si>
  <si>
    <t>25.01.2023 17:57:51</t>
  </si>
  <si>
    <t>25.01.2023 17:57:52</t>
  </si>
  <si>
    <t>25.01.2023 17:57:54</t>
  </si>
  <si>
    <t>25.01.2023 17:57:55</t>
  </si>
  <si>
    <t>25.01.2023 17:58:01</t>
  </si>
  <si>
    <t>25.01.2023 17:58:03</t>
  </si>
  <si>
    <t>25.01.2023 17:58:07</t>
  </si>
  <si>
    <t>25.01.2023 17:58:09</t>
  </si>
  <si>
    <t>25.01.2023 17:58:46</t>
  </si>
  <si>
    <t>25.01.2023 17:58:48</t>
  </si>
  <si>
    <t>25.01.2023 17:58:49</t>
  </si>
  <si>
    <t>25.01.2023 17:59:53</t>
  </si>
  <si>
    <t>25.01.2023 17:59:57</t>
  </si>
  <si>
    <t>25.01.2023 17:59:59</t>
  </si>
  <si>
    <t>25.01.2023 18:01:00</t>
  </si>
  <si>
    <t>25.01.2023 18:01:01</t>
  </si>
  <si>
    <t>25.01.2023 18:01:03</t>
  </si>
  <si>
    <t>25.01.2023 18:01:12</t>
  </si>
  <si>
    <t>25.01.2023 18:01:13</t>
  </si>
  <si>
    <t>25.01.2023 18:01:15</t>
  </si>
  <si>
    <t>25.01.2023 18:01:18</t>
  </si>
  <si>
    <t>25.01.2023 18:01:19</t>
  </si>
  <si>
    <t>25.01.2023 18:01:21</t>
  </si>
  <si>
    <t>25.01.2023 18:01:22</t>
  </si>
  <si>
    <t>25.01.2023 18:01:24</t>
  </si>
  <si>
    <t>25.01.2023 18:01:25</t>
  </si>
  <si>
    <t>25.01.2023 18:01:28</t>
  </si>
  <si>
    <t>25.01.2023 18:02:34</t>
  </si>
  <si>
    <t>25.01.2023 18:02:37</t>
  </si>
  <si>
    <t>25.01.2023 18:02:39</t>
  </si>
  <si>
    <t>25.01.2023 18:02:55</t>
  </si>
  <si>
    <t>25.01.2023 18:02:58</t>
  </si>
  <si>
    <t>25.01.2023 18:03:23</t>
  </si>
  <si>
    <t>25.01.2023 18:04:57</t>
  </si>
  <si>
    <t>25.01.2023 18:04:59</t>
  </si>
  <si>
    <t>25.01.2023 18:05:00</t>
  </si>
  <si>
    <t>25.01.2023 18:05:02</t>
  </si>
  <si>
    <t>25.01.2023 18:05:03</t>
  </si>
  <si>
    <t>25.01.2023 18:05:05</t>
  </si>
  <si>
    <t>25.01.2023 18:05:11</t>
  </si>
  <si>
    <t>25.01.2023 18:05:12</t>
  </si>
  <si>
    <t>25.01.2023 18:05:26</t>
  </si>
  <si>
    <t>25.01.2023 18:05:27</t>
  </si>
  <si>
    <t>25.01.2023 18:05:47</t>
  </si>
  <si>
    <t>25.01.2023 18:05:50</t>
  </si>
  <si>
    <t>25.01.2023 18:05:51</t>
  </si>
  <si>
    <t>25.01.2023 18:05:53</t>
  </si>
  <si>
    <t>25.01.2023 18:05:54</t>
  </si>
  <si>
    <t>25.01.2023 18:06:16</t>
  </si>
  <si>
    <t>25.01.2023 18:06:18</t>
  </si>
  <si>
    <t>25.01.2023 18:06:39</t>
  </si>
  <si>
    <t>25.01.2023 18:06:40</t>
  </si>
  <si>
    <t>25.01.2023 18:06:42</t>
  </si>
  <si>
    <t>25.01.2023 18:06:43</t>
  </si>
  <si>
    <t>25.01.2023 18:06:45</t>
  </si>
  <si>
    <t>25.01.2023 18:07:16</t>
  </si>
  <si>
    <t>25.01.2023 18:07:18</t>
  </si>
  <si>
    <t>25.01.2023 18:07:21</t>
  </si>
  <si>
    <t>25.01.2023 18:08:09</t>
  </si>
  <si>
    <t>25.01.2023 18:08:10</t>
  </si>
  <si>
    <t>25.01.2023 18:08:12</t>
  </si>
  <si>
    <t>25.01.2023 18:08:13</t>
  </si>
  <si>
    <t>25.01.2023 18:08:15</t>
  </si>
  <si>
    <t>25.01.2023 18:08:39</t>
  </si>
  <si>
    <t>25.01.2023 18:08:42</t>
  </si>
  <si>
    <t>25.01.2023 18:08:43</t>
  </si>
  <si>
    <t>25.01.2023 18:11:10</t>
  </si>
  <si>
    <t>25.01.2023 18:11:13</t>
  </si>
  <si>
    <t>25.01.2023 18:11:15</t>
  </si>
  <si>
    <t>25.01.2023 18:11:16</t>
  </si>
  <si>
    <t>25.01.2023 18:11:57</t>
  </si>
  <si>
    <t>25.01.2023 18:11:58</t>
  </si>
  <si>
    <t>25.01.2023 18:12:00</t>
  </si>
  <si>
    <t>25.01.2023 18:12:02</t>
  </si>
  <si>
    <t>25.01.2023 18:12:09</t>
  </si>
  <si>
    <t>25.01.2023 18:12:11</t>
  </si>
  <si>
    <t>25.01.2023 18:12:12</t>
  </si>
  <si>
    <t>25.01.2023 18:12:29</t>
  </si>
  <si>
    <t>25.01.2023 18:12:30</t>
  </si>
  <si>
    <t>25.01.2023 18:12:32</t>
  </si>
  <si>
    <t>25.01.2023 18:12:38</t>
  </si>
  <si>
    <t>25.01.2023 18:12:39</t>
  </si>
  <si>
    <t>25.01.2023 18:13:52</t>
  </si>
  <si>
    <t>25.01.2023 18:13:54</t>
  </si>
  <si>
    <t>25.01.2023 18:13:55</t>
  </si>
  <si>
    <t>25.01.2023 18:13:57</t>
  </si>
  <si>
    <t>25.01.2023 18:14:16</t>
  </si>
  <si>
    <t>25.01.2023 18:14:18</t>
  </si>
  <si>
    <t>25.01.2023 18:14:22</t>
  </si>
  <si>
    <t>25.01.2023 18:14:24</t>
  </si>
  <si>
    <t>25.01.2023 18:14:36</t>
  </si>
  <si>
    <t>25.01.2023 18:14:37</t>
  </si>
  <si>
    <t>25.01.2023 18:14:55</t>
  </si>
  <si>
    <t>25.01.2023 18:14:57</t>
  </si>
  <si>
    <t>25.01.2023 18:14:58</t>
  </si>
  <si>
    <t>25.01.2023 18:15:00</t>
  </si>
  <si>
    <t>25.01.2023 18:15:02</t>
  </si>
  <si>
    <t>25.01.2023 18:18:22</t>
  </si>
  <si>
    <t>25.01.2023 18:18:24</t>
  </si>
  <si>
    <t>25.01.2023 18:18:37</t>
  </si>
  <si>
    <t>25.01.2023 18:18:39</t>
  </si>
  <si>
    <t>25.01.2023 18:19:43</t>
  </si>
  <si>
    <t>25.01.2023 18:19:45</t>
  </si>
  <si>
    <t>25.01.2023 18:19:46</t>
  </si>
  <si>
    <t>25.01.2023 18:20:01</t>
  </si>
  <si>
    <t>25.01.2023 18:20:04</t>
  </si>
  <si>
    <t>25.01.2023 18:20:06</t>
  </si>
  <si>
    <t>25.01.2023 18:20:31</t>
  </si>
  <si>
    <t>25.01.2023 18:20:33</t>
  </si>
  <si>
    <t>25.01.2023 18:20:52</t>
  </si>
  <si>
    <t>25.01.2023 18:20:54</t>
  </si>
  <si>
    <t>25.01.2023 18:23:01</t>
  </si>
  <si>
    <t>25.01.2023 18:23:04</t>
  </si>
  <si>
    <t>25.01.2023 18:23:06</t>
  </si>
  <si>
    <t>25.01.2023 18:23:07</t>
  </si>
  <si>
    <t>25.01.2023 18:23:40</t>
  </si>
  <si>
    <t>25.01.2023 18:23:42</t>
  </si>
  <si>
    <t>25.01.2023 18:25:56</t>
  </si>
  <si>
    <t>25.01.2023 18:25:57</t>
  </si>
  <si>
    <t>25.01.2023 18:25:59</t>
  </si>
  <si>
    <t>25.01.2023 18:26:00</t>
  </si>
  <si>
    <t>25.01.2023 18:26:02</t>
  </si>
  <si>
    <t>25.01.2023 18:28:21</t>
  </si>
  <si>
    <t>25.01.2023 18:28:22</t>
  </si>
  <si>
    <t>25.01.2023 18:28:24</t>
  </si>
  <si>
    <t>25.01.2023 18:29:18</t>
  </si>
  <si>
    <t>25.01.2023 18:29:19</t>
  </si>
  <si>
    <t>25.01.2023 18:29:46</t>
  </si>
  <si>
    <t>25.01.2023 18:29:48</t>
  </si>
  <si>
    <t>25.01.2023 18:29:49</t>
  </si>
  <si>
    <t>25.01.2023 18:30:03</t>
  </si>
  <si>
    <t>25.01.2023 18:30:04</t>
  </si>
  <si>
    <t>25.01.2023 18:30:30</t>
  </si>
  <si>
    <t>25.01.2023 18:30:31</t>
  </si>
  <si>
    <t>25.01.2023 18:30:33</t>
  </si>
  <si>
    <t>25.01.2023 18:30:34</t>
  </si>
  <si>
    <t>25.01.2023 18:30:36</t>
  </si>
  <si>
    <t>25.01.2023 18:30:37</t>
  </si>
  <si>
    <t>25.01.2023 18:30:39</t>
  </si>
  <si>
    <t>25.01.2023 18:30:40</t>
  </si>
  <si>
    <t>25.01.2023 18:30:42</t>
  </si>
  <si>
    <t>25.01.2023 18:30:49</t>
  </si>
  <si>
    <t>25.01.2023 18:30:51</t>
  </si>
  <si>
    <t>25.01.2023 18:30:52</t>
  </si>
  <si>
    <t>25.01.2023 18:30:54</t>
  </si>
  <si>
    <t>25.01.2023 18:30:55</t>
  </si>
  <si>
    <t>25.01.2023 18:32:15</t>
  </si>
  <si>
    <t>25.01.2023 18:32:16</t>
  </si>
  <si>
    <t>25.01.2023 18:32:18</t>
  </si>
  <si>
    <t>25.01.2023 18:32:19</t>
  </si>
  <si>
    <t>25.01.2023 18:32:21</t>
  </si>
  <si>
    <t>25.01.2023 18:32:22</t>
  </si>
  <si>
    <t>25.01.2023 18:32:28</t>
  </si>
  <si>
    <t>25.01.2023 18:33:09</t>
  </si>
  <si>
    <t>25.01.2023 18:33:18</t>
  </si>
  <si>
    <t>25.01.2023 18:33:45</t>
  </si>
  <si>
    <t>25.01.2023 18:33:46</t>
  </si>
  <si>
    <t>25.01.2023 18:33:48</t>
  </si>
  <si>
    <t>25.01.2023 18:33:49</t>
  </si>
  <si>
    <t>25.01.2023 18:33:51</t>
  </si>
  <si>
    <t>25.01.2023 18:34:10</t>
  </si>
  <si>
    <t>25.01.2023 18:34:12</t>
  </si>
  <si>
    <t>25.01.2023 18:34:15</t>
  </si>
  <si>
    <t>25.01.2023 18:34:16</t>
  </si>
  <si>
    <t>25.01.2023 18:34:54</t>
  </si>
  <si>
    <t>25.01.2023 18:35:13</t>
  </si>
  <si>
    <t>25.01.2023 18:35:15</t>
  </si>
  <si>
    <t>25.01.2023 18:35:16</t>
  </si>
  <si>
    <t>25.01.2023 18:35:18</t>
  </si>
  <si>
    <t>25.01.2023 18:35:19</t>
  </si>
  <si>
    <t>25.01.2023 18:36:13</t>
  </si>
  <si>
    <t>25.01.2023 18:36:15</t>
  </si>
  <si>
    <t>25.01.2023 18:36:16</t>
  </si>
  <si>
    <t>25.01.2023 18:36:19</t>
  </si>
  <si>
    <t>25.01.2023 18:36:21</t>
  </si>
  <si>
    <t>25.01.2023 18:36:22</t>
  </si>
  <si>
    <t>25.01.2023 18:36:40</t>
  </si>
  <si>
    <t>25.01.2023 18:36:57</t>
  </si>
  <si>
    <t>25.01.2023 18:36:58</t>
  </si>
  <si>
    <t>25.01.2023 18:37:00</t>
  </si>
  <si>
    <t>25.01.2023 18:37:01</t>
  </si>
  <si>
    <t>25.01.2023 18:37:42</t>
  </si>
  <si>
    <t>25.01.2023 18:37:44</t>
  </si>
  <si>
    <t>25.01.2023 18:37:45</t>
  </si>
  <si>
    <t>25.01.2023 18:37:59</t>
  </si>
  <si>
    <t>25.01.2023 18:38:00</t>
  </si>
  <si>
    <t>25.01.2023 18:38:06</t>
  </si>
  <si>
    <t>25.01.2023 18:38:19</t>
  </si>
  <si>
    <t>25.01.2023 18:38:20</t>
  </si>
  <si>
    <t>25.01.2023 18:38:22</t>
  </si>
  <si>
    <t>25.01.2023 18:39:40</t>
  </si>
  <si>
    <t>25.01.2023 18:39:42</t>
  </si>
  <si>
    <t>25.01.2023 18:39:43</t>
  </si>
  <si>
    <t>25.01.2023 18:39:49</t>
  </si>
  <si>
    <t>25.01.2023 18:39:51</t>
  </si>
  <si>
    <t>25.01.2023 18:39:57</t>
  </si>
  <si>
    <t>25.01.2023 18:39:59</t>
  </si>
  <si>
    <t>25.01.2023 18:40:00</t>
  </si>
  <si>
    <t>25.01.2023 18:40:11</t>
  </si>
  <si>
    <t>25.01.2023 18:40:14</t>
  </si>
  <si>
    <t>25.01.2023 18:40:17</t>
  </si>
  <si>
    <t>25.01.2023 18:41:21</t>
  </si>
  <si>
    <t>25.01.2023 18:41:22</t>
  </si>
  <si>
    <t>25.01.2023 18:41:24</t>
  </si>
  <si>
    <t>25.01.2023 18:41:25</t>
  </si>
  <si>
    <t>25.01.2023 18:42:27</t>
  </si>
  <si>
    <t>25.01.2023 18:43:07</t>
  </si>
  <si>
    <t>25.01.2023 18:43:10</t>
  </si>
  <si>
    <t>25.01.2023 18:43:12</t>
  </si>
  <si>
    <t>25.01.2023 18:43:13</t>
  </si>
  <si>
    <t>25.01.2023 18:43:16</t>
  </si>
  <si>
    <t>25.01.2023 18:43:22</t>
  </si>
  <si>
    <t>25.01.2023 18:43:24</t>
  </si>
  <si>
    <t>25.01.2023 18:43:37</t>
  </si>
  <si>
    <t>25.01.2023 18:44:24</t>
  </si>
  <si>
    <t>25.01.2023 18:44:40</t>
  </si>
  <si>
    <t>25.01.2023 18:44:42</t>
  </si>
  <si>
    <t>25.01.2023 18:44:45</t>
  </si>
  <si>
    <t>25.01.2023 18:45:00</t>
  </si>
  <si>
    <t>25.01.2023 18:45:01</t>
  </si>
  <si>
    <t>25.01.2023 18:45:28</t>
  </si>
  <si>
    <t>25.01.2023 18:45:30</t>
  </si>
  <si>
    <t>25.01.2023 18:46:16</t>
  </si>
  <si>
    <t>25.01.2023 18:46:18</t>
  </si>
  <si>
    <t>25.01.2023 18:46:19</t>
  </si>
  <si>
    <t>25.01.2023 18:46:21</t>
  </si>
  <si>
    <t>25.01.2023 18:48:34</t>
  </si>
  <si>
    <t>25.01.2023 18:48:37</t>
  </si>
  <si>
    <t>25.01.2023 18:48:39</t>
  </si>
  <si>
    <t>25.01.2023 18:49:31</t>
  </si>
  <si>
    <t>25.01.2023 18:49:34</t>
  </si>
  <si>
    <t>25.01.2023 18:50:04</t>
  </si>
  <si>
    <t>25.01.2023 18:50:07</t>
  </si>
  <si>
    <t>25.01.2023 18:50:09</t>
  </si>
  <si>
    <t>25.01.2023 18:51:01</t>
  </si>
  <si>
    <t>25.01.2023 18:51:03</t>
  </si>
  <si>
    <t>25.01.2023 18:51:09</t>
  </si>
  <si>
    <t>25.01.2023 18:51:12</t>
  </si>
  <si>
    <t>25.01.2023 18:51:45</t>
  </si>
  <si>
    <t>25.01.2023 18:51:46</t>
  </si>
  <si>
    <t>25.01.2023 18:52:09</t>
  </si>
  <si>
    <t>25.01.2023 18:52:10</t>
  </si>
  <si>
    <t>25.01.2023 18:54:19</t>
  </si>
  <si>
    <t>25.01.2023 18:54:45</t>
  </si>
  <si>
    <t>25.01.2023 18:54:46</t>
  </si>
  <si>
    <t>25.01.2023 18:54:48</t>
  </si>
  <si>
    <t>25.01.2023 18:54:49</t>
  </si>
  <si>
    <t>25.01.2023 18:54:51</t>
  </si>
  <si>
    <t>25.01.2023 18:55:39</t>
  </si>
  <si>
    <t>25.01.2023 18:55:40</t>
  </si>
  <si>
    <t>25.01.2023 18:55:42</t>
  </si>
  <si>
    <t>25.01.2023 18:55:55</t>
  </si>
  <si>
    <t>25.01.2023 18:55:59</t>
  </si>
  <si>
    <t>25.01.2023 18:56:00</t>
  </si>
  <si>
    <t>25.01.2023 18:57:37</t>
  </si>
  <si>
    <t>25.01.2023 18:57:40</t>
  </si>
  <si>
    <t>25.01.2023 18:57:42</t>
  </si>
  <si>
    <t>25.01.2023 18:57:43</t>
  </si>
  <si>
    <t>25.01.2023 18:58:15</t>
  </si>
  <si>
    <t>25.01.2023 18:58:16</t>
  </si>
  <si>
    <t>25.01.2023 18:58:18</t>
  </si>
  <si>
    <t>25.01.2023 18:58:19</t>
  </si>
  <si>
    <t>25.01.2023 18:58:21</t>
  </si>
  <si>
    <t>25.01.2023 18:58:24</t>
  </si>
  <si>
    <t>25.01.2023 18:59:07</t>
  </si>
  <si>
    <t>25.01.2023 18:59:09</t>
  </si>
  <si>
    <t>25.01.2023 18:59:10</t>
  </si>
  <si>
    <t>25.01.2023 19:01:39</t>
  </si>
  <si>
    <t>25.01.2023 19:01:40</t>
  </si>
  <si>
    <t>25.01.2023 19:01:42</t>
  </si>
  <si>
    <t>25.01.2023 19:01:43</t>
  </si>
  <si>
    <t>25.01.2023 19:01:45</t>
  </si>
  <si>
    <t>25.01.2023 19:01:46</t>
  </si>
  <si>
    <t>25.01.2023 19:01:48</t>
  </si>
  <si>
    <t>25.01.2023 19:01:49</t>
  </si>
  <si>
    <t>25.01.2023 19:01:51</t>
  </si>
  <si>
    <t>25.01.2023 19:01:58</t>
  </si>
  <si>
    <t>25.01.2023 19:02:00</t>
  </si>
  <si>
    <t>25.01.2023 19:02:01</t>
  </si>
  <si>
    <t>25.01.2023 19:03:19</t>
  </si>
  <si>
    <t>25.01.2023 19:03:21</t>
  </si>
  <si>
    <t>25.01.2023 19:04:03</t>
  </si>
  <si>
    <t>25.01.2023 19:04:04</t>
  </si>
  <si>
    <t>25.01.2023 19:04:48</t>
  </si>
  <si>
    <t>25.01.2023 19:04:49</t>
  </si>
  <si>
    <t>25.01.2023 19:04:51</t>
  </si>
  <si>
    <t>25.01.2023 19:05:09</t>
  </si>
  <si>
    <t>25.01.2023 19:05:10</t>
  </si>
  <si>
    <t>25.01.2023 19:05:22</t>
  </si>
  <si>
    <t>25.01.2023 19:05:25</t>
  </si>
  <si>
    <t>25.01.2023 19:05:28</t>
  </si>
  <si>
    <t>25.01.2023 19:05:31</t>
  </si>
  <si>
    <t>25.01.2023 19:05:33</t>
  </si>
  <si>
    <t>25.01.2023 19:05:34</t>
  </si>
  <si>
    <t>25.01.2023 19:06:54</t>
  </si>
  <si>
    <t>25.01.2023 19:06:56</t>
  </si>
  <si>
    <t>25.01.2023 19:07:25</t>
  </si>
  <si>
    <t>25.01.2023 19:07:27</t>
  </si>
  <si>
    <t>25.01.2023 19:08:06</t>
  </si>
  <si>
    <t>25.01.2023 19:08:07</t>
  </si>
  <si>
    <t>25.01.2023 19:08:09</t>
  </si>
  <si>
    <t>25.01.2023 19:08:10</t>
  </si>
  <si>
    <t>25.01.2023 19:08:13</t>
  </si>
  <si>
    <t>25.01.2023 19:08:39</t>
  </si>
  <si>
    <t>25.01.2023 19:08:40</t>
  </si>
  <si>
    <t>25.01.2023 19:08:43</t>
  </si>
  <si>
    <t>25.01.2023 19:09:09</t>
  </si>
  <si>
    <t>25.01.2023 19:09:10</t>
  </si>
  <si>
    <t>25.01.2023 19:09:12</t>
  </si>
  <si>
    <t>25.01.2023 19:09:13</t>
  </si>
  <si>
    <t>25.01.2023 19:09:16</t>
  </si>
  <si>
    <t>25.01.2023 19:14:30</t>
  </si>
  <si>
    <t>25.01.2023 19:14:34</t>
  </si>
  <si>
    <t>25.01.2023 19:14:36</t>
  </si>
  <si>
    <t>25.01.2023 19:14:37</t>
  </si>
  <si>
    <t>25.01.2023 19:14:39</t>
  </si>
  <si>
    <t>25.01.2023 19:14:40</t>
  </si>
  <si>
    <t>25.01.2023 19:18:48</t>
  </si>
  <si>
    <t>25.01.2023 19:18:49</t>
  </si>
  <si>
    <t>25.01.2023 19:18:51</t>
  </si>
  <si>
    <t>25.01.2023 19:20:06</t>
  </si>
  <si>
    <t>25.01.2023 19:20:07</t>
  </si>
  <si>
    <t>25.01.2023 19:20:09</t>
  </si>
  <si>
    <t>25.01.2023 19:20:31</t>
  </si>
  <si>
    <t>25.01.2023 19:20:34</t>
  </si>
  <si>
    <t>25.01.2023 19:20:36</t>
  </si>
  <si>
    <t>25.01.2023 19:20:55</t>
  </si>
  <si>
    <t>25.01.2023 19:20:57</t>
  </si>
  <si>
    <t>25.01.2023 19:20:58</t>
  </si>
  <si>
    <t>25.01.2023 19:21:00</t>
  </si>
  <si>
    <t>25.01.2023 19:21:01</t>
  </si>
  <si>
    <t>25.01.2023 19:21:03</t>
  </si>
  <si>
    <t>25.01.2023 19:21:17</t>
  </si>
  <si>
    <t>25.01.2023 19:21:18</t>
  </si>
  <si>
    <t>25.01.2023 19:21:57</t>
  </si>
  <si>
    <t>25.01.2023 19:22:00</t>
  </si>
  <si>
    <t>25.01.2023 19:23:10</t>
  </si>
  <si>
    <t>25.01.2023 19:23:12</t>
  </si>
  <si>
    <t>25.01.2023 19:23:13</t>
  </si>
  <si>
    <t>25.01.2023 19:25:16</t>
  </si>
  <si>
    <t>25.01.2023 19:25:18</t>
  </si>
  <si>
    <t>25.01.2023 19:29:56</t>
  </si>
  <si>
    <t>25.01.2023 19:29:57</t>
  </si>
  <si>
    <t>25.01.2023 19:29:59</t>
  </si>
  <si>
    <t>25.01.2023 19:30:00</t>
  </si>
  <si>
    <t>25.01.2023 19:30:02</t>
  </si>
  <si>
    <t>25.01.2023 19:31:07</t>
  </si>
  <si>
    <t>25.01.2023 19:31:09</t>
  </si>
  <si>
    <t>25.01.2023 19:31:10</t>
  </si>
  <si>
    <t>25.01.2023 19:32:01</t>
  </si>
  <si>
    <t>25.01.2023 19:32:03</t>
  </si>
  <si>
    <t>25.01.2023 19:32:04</t>
  </si>
  <si>
    <t>25.01.2023 19:32:06</t>
  </si>
  <si>
    <t>25.01.2023 19:32:07</t>
  </si>
  <si>
    <t>25.01.2023 19:32:09</t>
  </si>
  <si>
    <t>25.01.2023 19:32:12</t>
  </si>
  <si>
    <t>25.01.2023 19:32:13</t>
  </si>
  <si>
    <t>25.01.2023 19:32:18</t>
  </si>
  <si>
    <t>25.01.2023 19:32:22</t>
  </si>
  <si>
    <t>25.01.2023 19:32:24</t>
  </si>
  <si>
    <t>25.01.2023 19:32:31</t>
  </si>
  <si>
    <t>25.01.2023 19:32:33</t>
  </si>
  <si>
    <t>25.01.2023 19:34:18</t>
  </si>
  <si>
    <t>25.01.2023 19:34:19</t>
  </si>
  <si>
    <t>25.01.2023 19:34:24</t>
  </si>
  <si>
    <t>25.01.2023 19:36:12</t>
  </si>
  <si>
    <t>25.01.2023 19:36:13</t>
  </si>
  <si>
    <t>25.01.2023 19:39:21</t>
  </si>
  <si>
    <t>25.01.2023 19:39:22</t>
  </si>
  <si>
    <t>25.01.2023 19:39:24</t>
  </si>
  <si>
    <t>25.01.2023 19:43:25</t>
  </si>
  <si>
    <t>25.01.2023 19:43:27</t>
  </si>
  <si>
    <t>25.01.2023 19:43:28</t>
  </si>
  <si>
    <t>25.01.2023 19:45:16</t>
  </si>
  <si>
    <t>25.01.2023 19:45:18</t>
  </si>
  <si>
    <t>25.01.2023 19:46:15</t>
  </si>
  <si>
    <t>25.01.2023 19:46:16</t>
  </si>
  <si>
    <t>25.01.2023 19:46:18</t>
  </si>
  <si>
    <t>25.01.2023 19:46:22</t>
  </si>
  <si>
    <t>25.01.2023 19:46:24</t>
  </si>
  <si>
    <t>25.01.2023 19:47:06</t>
  </si>
  <si>
    <t>25.01.2023 19:47:09</t>
  </si>
  <si>
    <t>25.01.2023 19:51:51</t>
  </si>
  <si>
    <t>25.01.2023 19:51:54</t>
  </si>
  <si>
    <t>25.01.2023 19:53:48</t>
  </si>
  <si>
    <t>25.01.2023 19:53:49</t>
  </si>
  <si>
    <t>25.01.2023 19:53:52</t>
  </si>
  <si>
    <t>25.01.2023 19:53:54</t>
  </si>
  <si>
    <t>25.01.2023 19:55:10</t>
  </si>
  <si>
    <t>25.01.2023 19:55:12</t>
  </si>
  <si>
    <t>25.01.2023 19:56:27</t>
  </si>
  <si>
    <t>25.01.2023 19:56:28</t>
  </si>
  <si>
    <t>25.01.2023 19:57:54</t>
  </si>
  <si>
    <t>25.01.2023 19:57:56</t>
  </si>
  <si>
    <t>25.01.2023 19:57:57</t>
  </si>
  <si>
    <t>25.01.2023 19:57:59</t>
  </si>
  <si>
    <t>25.01.2023 19:58:14</t>
  </si>
  <si>
    <t>25.01.2023 19:58:15</t>
  </si>
  <si>
    <t>25.01.2023 19:58:17</t>
  </si>
  <si>
    <t>25.01.2023 19:58:18</t>
  </si>
  <si>
    <t>25.01.2023 19:58:29</t>
  </si>
  <si>
    <t>25.01.2023 19:58:30</t>
  </si>
  <si>
    <t>25.01.2023 19:58:32</t>
  </si>
  <si>
    <t>25.01.2023 19:58:53</t>
  </si>
  <si>
    <t>25.01.2023 19:58:56</t>
  </si>
  <si>
    <t>25.01.2023 19:59:00</t>
  </si>
  <si>
    <t>25.01.2023 19:59:01</t>
  </si>
  <si>
    <t>25.01.2023 20:04:01</t>
  </si>
  <si>
    <t>25.01.2023 20:05:36</t>
  </si>
  <si>
    <t>25.01.2023 20:05:37</t>
  </si>
  <si>
    <t>25.01.2023 20:05:39</t>
  </si>
  <si>
    <t>25.01.2023 20:05:40</t>
  </si>
  <si>
    <t>25.01.2023 20:05:42</t>
  </si>
  <si>
    <t>25.01.2023 20:07:34</t>
  </si>
  <si>
    <t>25.01.2023 20:07:36</t>
  </si>
  <si>
    <t>25.01.2023 20:07:40</t>
  </si>
  <si>
    <t>25.01.2023 20:07:42</t>
  </si>
  <si>
    <t>25.01.2023 20:07:43</t>
  </si>
  <si>
    <t>25.01.2023 20:11:27</t>
  </si>
  <si>
    <t>25.01.2023 20:11:28</t>
  </si>
  <si>
    <t>25.01.2023 20:11:30</t>
  </si>
  <si>
    <t>25.01.2023 20:11:31</t>
  </si>
  <si>
    <t>25.01.2023 20:11:33</t>
  </si>
  <si>
    <t>25.01.2023 20:11:34</t>
  </si>
  <si>
    <t>25.01.2023 20:11:36</t>
  </si>
  <si>
    <t>25.01.2023 20:18:18</t>
  </si>
  <si>
    <t>25.01.2023 20:18:19</t>
  </si>
  <si>
    <t>25.01.2023 20:18:21</t>
  </si>
  <si>
    <t>25.01.2023 20:18:22</t>
  </si>
  <si>
    <t>25.01.2023 20:19:28</t>
  </si>
  <si>
    <t>25.01.2023 20:19:30</t>
  </si>
  <si>
    <t>25.01.2023 20:22:22</t>
  </si>
  <si>
    <t>25.01.2023 20:22:25</t>
  </si>
  <si>
    <t>25.01.2023 20:32:15</t>
  </si>
  <si>
    <t>25.01.2023 20:32:19</t>
  </si>
  <si>
    <t>25.01.2023 20:33:48</t>
  </si>
  <si>
    <t>25.01.2023 20:33:49</t>
  </si>
  <si>
    <t>25.01.2023 20:33:51</t>
  </si>
  <si>
    <t>25.01.2023 20:33:52</t>
  </si>
  <si>
    <t>25.01.2023 20:33:54</t>
  </si>
  <si>
    <t>25.01.2023 20:34:54</t>
  </si>
  <si>
    <t>25.01.2023 20:34:56</t>
  </si>
  <si>
    <t>25.01.2023 20:34:57</t>
  </si>
  <si>
    <t>25.01.2023 20:34:59</t>
  </si>
  <si>
    <t>25.01.2023 20:35:00</t>
  </si>
  <si>
    <t>25.01.2023 20:37:16</t>
  </si>
  <si>
    <t>25.01.2023 20:37:18</t>
  </si>
  <si>
    <t>25.01.2023 20:37:19</t>
  </si>
  <si>
    <t>25.01.2023 20:37:21</t>
  </si>
  <si>
    <t>25.01.2023 20:42:33</t>
  </si>
  <si>
    <t>25.01.2023 20:42:55</t>
  </si>
  <si>
    <t>25.01.2023 20:43:59</t>
  </si>
  <si>
    <t>25.01.2023 20:44:01</t>
  </si>
  <si>
    <t>25.01.2023 20:44:02</t>
  </si>
  <si>
    <t>25.01.2023 20:44:04</t>
  </si>
  <si>
    <t>25.01.2023 20:44:23</t>
  </si>
  <si>
    <t>25.01.2023 20:44:25</t>
  </si>
  <si>
    <t>25.01.2023 20:44:28</t>
  </si>
  <si>
    <t>25.01.2023 20:51:56</t>
  </si>
  <si>
    <t>25.01.2023 20:55:43</t>
  </si>
  <si>
    <t>25.01.2023 20:55:45</t>
  </si>
  <si>
    <t>25.01.2023 20:55:46</t>
  </si>
  <si>
    <t>25.01.2023 20:55:48</t>
  </si>
  <si>
    <t>25.01.2023 20:55:49</t>
  </si>
  <si>
    <t>25.01.2023 20:59:21</t>
  </si>
  <si>
    <t>25.01.2023 20:59:22</t>
  </si>
  <si>
    <t>25.01.2023 20:59:24</t>
  </si>
  <si>
    <t>25.01.2023 20:59:25</t>
  </si>
  <si>
    <t>25.01.2023 20:59:27</t>
  </si>
  <si>
    <t>25.01.2023 20:59:36</t>
  </si>
  <si>
    <t>25.01.2023 20:59:37</t>
  </si>
  <si>
    <t>25.01.2023 20:59:39</t>
  </si>
  <si>
    <t>25.01.2023 20:59:40</t>
  </si>
  <si>
    <t>25.01.2023 20:59:42</t>
  </si>
  <si>
    <t>25.01.2023 20:59:43</t>
  </si>
  <si>
    <t>25.01.2023 21:00:00</t>
  </si>
  <si>
    <t>25.01.2023 21:02:37</t>
  </si>
  <si>
    <t>25.01.2023 21:02:39</t>
  </si>
  <si>
    <t>25.01.2023 21:02:40</t>
  </si>
  <si>
    <t>25.01.2023 21:02:42</t>
  </si>
  <si>
    <t>25.01.2023 21:02:43</t>
  </si>
  <si>
    <t>25.01.2023 21:02:45</t>
  </si>
  <si>
    <t>25.01.2023 21:02:46</t>
  </si>
  <si>
    <t>25.01.2023 21:03:03</t>
  </si>
  <si>
    <t>25.01.2023 21:03:04</t>
  </si>
  <si>
    <t>25.01.2023 21:03:06</t>
  </si>
  <si>
    <t>25.01.2023 21:03:07</t>
  </si>
  <si>
    <t>25.01.2023 21:03:09</t>
  </si>
  <si>
    <t>25.01.2023 21:03:10</t>
  </si>
  <si>
    <t>25.01.2023 21:03:12</t>
  </si>
  <si>
    <t>25.01.2023 21:06:31</t>
  </si>
  <si>
    <t>25.01.2023 21:06:33</t>
  </si>
  <si>
    <t>25.01.2023 21:06:34</t>
  </si>
  <si>
    <t>25.01.2023 21:06:36</t>
  </si>
  <si>
    <t>25.01.2023 21:08:06</t>
  </si>
  <si>
    <t>25.01.2023 21:08:07</t>
  </si>
  <si>
    <t>25.01.2023 21:09:51</t>
  </si>
  <si>
    <t>25.01.2023 21:09:52</t>
  </si>
  <si>
    <t>25.01.2023 21:09:54</t>
  </si>
  <si>
    <t>25.01.2023 21:09:55</t>
  </si>
  <si>
    <t>25.01.2023 21:15:39</t>
  </si>
  <si>
    <t>25.01.2023 21:15:40</t>
  </si>
  <si>
    <t>25.01.2023 21:15:42</t>
  </si>
  <si>
    <t>25.01.2023 21:15:43</t>
  </si>
  <si>
    <t>25.01.2023 21:15:45</t>
  </si>
  <si>
    <t>25.01.2023 21:16:25</t>
  </si>
  <si>
    <t>25.01.2023 21:16:27</t>
  </si>
  <si>
    <t>25.01.2023 21:19:21</t>
  </si>
  <si>
    <t>25.01.2023 21:19:22</t>
  </si>
  <si>
    <t>25.01.2023 21:19:24</t>
  </si>
  <si>
    <t>25.01.2023 21:19:37</t>
  </si>
  <si>
    <t>25.01.2023 21:19:40</t>
  </si>
  <si>
    <t>25.01.2023 21:19:42</t>
  </si>
  <si>
    <t>25.01.2023 21:19:43</t>
  </si>
  <si>
    <t>25.01.2023 21:23:22</t>
  </si>
  <si>
    <t>25.01.2023 21:23:27</t>
  </si>
  <si>
    <t>25.01.2023 21:23:28</t>
  </si>
  <si>
    <t>25.01.2023 21:27:03</t>
  </si>
  <si>
    <t>25.01.2023 21:29:45</t>
  </si>
  <si>
    <t>25.01.2023 21:29:46</t>
  </si>
  <si>
    <t>25.01.2023 21:29:48</t>
  </si>
  <si>
    <t>25.01.2023 21:29:51</t>
  </si>
  <si>
    <t>25.01.2023 21:35:07</t>
  </si>
  <si>
    <t>25.01.2023 21:35:09</t>
  </si>
  <si>
    <t>25.01.2023 21:36:01</t>
  </si>
  <si>
    <t>25.01.2023 21:36:03</t>
  </si>
  <si>
    <t>25.01.2023 21:36:04</t>
  </si>
  <si>
    <t>25.01.2023 21:39:00</t>
  </si>
  <si>
    <t>25.01.2023 21:39:01</t>
  </si>
  <si>
    <t>25.01.2023 21:39:03</t>
  </si>
  <si>
    <t>25.01.2023 21:39:04</t>
  </si>
  <si>
    <t>25.01.2023 21:39:06</t>
  </si>
  <si>
    <t>25.01.2023 21:39:09</t>
  </si>
  <si>
    <t>25.01.2023 21:39:10</t>
  </si>
  <si>
    <t>25.01.2023 21:45:31</t>
  </si>
  <si>
    <t>25.01.2023 21:45:34</t>
  </si>
  <si>
    <t>25.01.2023 21:45:36</t>
  </si>
  <si>
    <t>25.01.2023 21:45:37</t>
  </si>
  <si>
    <t>25.01.2023 21:46:34</t>
  </si>
  <si>
    <t>25.01.2023 21:46:36</t>
  </si>
  <si>
    <t>25.01.2023 21:46:37</t>
  </si>
  <si>
    <t>25.01.2023 21:55:07</t>
  </si>
  <si>
    <t>25.01.2023 21:55:12</t>
  </si>
  <si>
    <t>25.01.2023 21:55:13</t>
  </si>
  <si>
    <t>25.01.2023 21:57:59</t>
  </si>
  <si>
    <t>25.01.2023 21:58:00</t>
  </si>
  <si>
    <t>25.01.2023 21:58:02</t>
  </si>
  <si>
    <t>25.01.2023 21:58:03</t>
  </si>
  <si>
    <t>25.01.2023 21:58:05</t>
  </si>
  <si>
    <t>25.01.2023 21:58:06</t>
  </si>
  <si>
    <t>25.01.2023 21:58:09</t>
  </si>
  <si>
    <t>25.01.2023 21:58:30</t>
  </si>
  <si>
    <t>25.01.2023 21:58:32</t>
  </si>
  <si>
    <t>25.01.2023 21:58:33</t>
  </si>
  <si>
    <t>25.01.2023 22:00:25</t>
  </si>
  <si>
    <t>25.01.2023 22:00:28</t>
  </si>
  <si>
    <t>25.01.2023 22:00:30</t>
  </si>
  <si>
    <t>25.01.2023 22:00:31</t>
  </si>
  <si>
    <t>25.01.2023 22:00:33</t>
  </si>
  <si>
    <t>25.01.2023 22:00:34</t>
  </si>
  <si>
    <t>25.01.2023 22:00:36</t>
  </si>
  <si>
    <t>25.01.2023 22:00:37</t>
  </si>
  <si>
    <t>25.01.2023 22:00:39</t>
  </si>
  <si>
    <t>25.01.2023 22:00:40</t>
  </si>
  <si>
    <t>25.01.2023 22:00:42</t>
  </si>
  <si>
    <t>25.01.2023 22:03:01</t>
  </si>
  <si>
    <t>25.01.2023 22:03:03</t>
  </si>
  <si>
    <t>25.01.2023 22:03:04</t>
  </si>
  <si>
    <t>25.01.2023 22:12:43</t>
  </si>
  <si>
    <t>25.01.2023 22:12:45</t>
  </si>
  <si>
    <t>25.01.2023 22:12:46</t>
  </si>
  <si>
    <t>25.01.2023 22:15:30</t>
  </si>
  <si>
    <t>25.01.2023 22:15:31</t>
  </si>
  <si>
    <t>25.01.2023 22:15:34</t>
  </si>
  <si>
    <t>25.01.2023 22:15:36</t>
  </si>
  <si>
    <t>25.01.2023 22:16:16</t>
  </si>
  <si>
    <t>25.01.2023 22:16:18</t>
  </si>
  <si>
    <t>25.01.2023 22:16:19</t>
  </si>
  <si>
    <t>25.01.2023 22:16:21</t>
  </si>
  <si>
    <t>25.01.2023 22:16:22</t>
  </si>
  <si>
    <t>25.01.2023 22:16:27</t>
  </si>
  <si>
    <t>25.01.2023 22:16:31</t>
  </si>
  <si>
    <t>25.01.2023 22:16:33</t>
  </si>
  <si>
    <t>25.01.2023 22:16:34</t>
  </si>
  <si>
    <t>25.01.2023 22:17:15</t>
  </si>
  <si>
    <t>25.01.2023 22:17:16</t>
  </si>
  <si>
    <t>25.01.2023 22:17:18</t>
  </si>
  <si>
    <t>25.01.2023 22:17:19</t>
  </si>
  <si>
    <t>25.01.2023 22:19:42</t>
  </si>
  <si>
    <t>25.01.2023 22:19:43</t>
  </si>
  <si>
    <t>25.01.2023 22:21:13</t>
  </si>
  <si>
    <t>25.01.2023 22:21:15</t>
  </si>
  <si>
    <t>25.01.2023 22:21:16</t>
  </si>
  <si>
    <t>25.01.2023 22:21:18</t>
  </si>
  <si>
    <t>25.01.2023 22:22:40</t>
  </si>
  <si>
    <t>25.01.2023 22:22:42</t>
  </si>
  <si>
    <t>25.01.2023 22:34:36</t>
  </si>
  <si>
    <t>25.01.2023 22:34:37</t>
  </si>
  <si>
    <t>25.01.2023 22:34:39</t>
  </si>
  <si>
    <t>25.01.2023 22:35:13</t>
  </si>
  <si>
    <t>25.01.2023 22:35:15</t>
  </si>
  <si>
    <t>25.01.2023 22:37:19</t>
  </si>
  <si>
    <t>25.01.2023 22:37:21</t>
  </si>
  <si>
    <t>25.01.2023 22:37:22</t>
  </si>
  <si>
    <t>25.01.2023 22:37:24</t>
  </si>
  <si>
    <t>25.01.2023 22:37:25</t>
  </si>
  <si>
    <t>25.01.2023 22:37:27</t>
  </si>
  <si>
    <t>25.01.2023 22:38:25</t>
  </si>
  <si>
    <t>25.01.2023 22:38:27</t>
  </si>
  <si>
    <t>25.01.2023 22:45:53</t>
  </si>
  <si>
    <t>25.01.2023 22:45:54</t>
  </si>
  <si>
    <t>25.01.2023 22:46:43</t>
  </si>
  <si>
    <t>25.01.2023 22:46:45</t>
  </si>
  <si>
    <t>25.01.2023 22:49:18</t>
  </si>
  <si>
    <t>25.01.2023 22:49:21</t>
  </si>
  <si>
    <t>25.01.2023 22:49:24</t>
  </si>
  <si>
    <t>25.01.2023 22:49:25</t>
  </si>
  <si>
    <t>25.01.2023 22:55:13</t>
  </si>
  <si>
    <t>25.01.2023 22:55:16</t>
  </si>
  <si>
    <t>25.01.2023 23:09:51</t>
  </si>
  <si>
    <t>25.01.2023 23:09:53</t>
  </si>
  <si>
    <t>25.01.2023 23:09:54</t>
  </si>
  <si>
    <t>25.01.2023 23:09:55</t>
  </si>
  <si>
    <t>25.01.2023 23:09:57</t>
  </si>
  <si>
    <t>25.01.2023 23:10:02</t>
  </si>
  <si>
    <t>25.01.2023 23:10:03</t>
  </si>
  <si>
    <t>25.01.2023 23:10:06</t>
  </si>
  <si>
    <t>25.01.2023 23:10:08</t>
  </si>
  <si>
    <t>26.01.2023 01:04:52</t>
  </si>
  <si>
    <t>26.01.2023 01:04:54</t>
  </si>
  <si>
    <t>26.01.2023 01:12:43</t>
  </si>
  <si>
    <t>26.01.2023 01:12:45</t>
  </si>
  <si>
    <t>26.01.2023 01:12:48</t>
  </si>
  <si>
    <t>26.01.2023 02:22:56</t>
  </si>
  <si>
    <t>26.01.2023 02:22:57</t>
  </si>
  <si>
    <t>26.01.2023 02:26:40</t>
  </si>
  <si>
    <t>26.01.2023 02:26:42</t>
  </si>
  <si>
    <t>26.01.2023 02:26:43</t>
  </si>
  <si>
    <t>26.01.2023 02:26:45</t>
  </si>
  <si>
    <t>26.01.2023 02:33:15</t>
  </si>
  <si>
    <t>26.01.2023 02:33:16</t>
  </si>
  <si>
    <t>26.01.2023 02:33:19</t>
  </si>
  <si>
    <t>26.01.2023 02:37:07</t>
  </si>
  <si>
    <t>26.01.2023 03:45:25</t>
  </si>
  <si>
    <t>26.01.2023 03:45:27</t>
  </si>
  <si>
    <t>26.01.2023 03:56:12</t>
  </si>
  <si>
    <t>26.01.2023 03:56:13</t>
  </si>
  <si>
    <t>26.01.2023 03:56:15</t>
  </si>
  <si>
    <t>26.01.2023 03:56:16</t>
  </si>
  <si>
    <t>26.01.2023 04:24:18</t>
  </si>
  <si>
    <t>26.01.2023 05:15:00</t>
  </si>
  <si>
    <t>26.01.2023 05:15:01</t>
  </si>
  <si>
    <t>26.01.2023 05:15:03</t>
  </si>
  <si>
    <t>26.01.2023 05:15:04</t>
  </si>
  <si>
    <t>26.01.2023 05:15:06</t>
  </si>
  <si>
    <t>26.01.2023 05:15:07</t>
  </si>
  <si>
    <t>26.01.2023 05:15:09</t>
  </si>
  <si>
    <t>26.01.2023 05:15:10</t>
  </si>
  <si>
    <t>26.01.2023 05:15:13</t>
  </si>
  <si>
    <t>26.01.2023 05:15:16</t>
  </si>
  <si>
    <t>26.01.2023 05:15:18</t>
  </si>
  <si>
    <t>26.01.2023 05:17:42</t>
  </si>
  <si>
    <t>26.01.2023 05:17:43</t>
  </si>
  <si>
    <t>26.01.2023 05:20:24</t>
  </si>
  <si>
    <t>26.01.2023 05:20:25</t>
  </si>
  <si>
    <t>26.01.2023 05:21:56</t>
  </si>
  <si>
    <t>26.01.2023 05:21:57</t>
  </si>
  <si>
    <t>26.01.2023 05:21:59</t>
  </si>
  <si>
    <t>26.01.2023 05:25:27</t>
  </si>
  <si>
    <t>26.01.2023 05:28:28</t>
  </si>
  <si>
    <t>26.01.2023 05:28:30</t>
  </si>
  <si>
    <t>26.01.2023 05:28:33</t>
  </si>
  <si>
    <t>26.01.2023 05:34:19</t>
  </si>
  <si>
    <t>26.01.2023 05:34:21</t>
  </si>
  <si>
    <t>26.01.2023 05:34:22</t>
  </si>
  <si>
    <t>26.01.2023 05:37:25</t>
  </si>
  <si>
    <t>26.01.2023 05:37:27</t>
  </si>
  <si>
    <t>26.01.2023 05:37:28</t>
  </si>
  <si>
    <t>26.01.2023 05:44:04</t>
  </si>
  <si>
    <t>26.01.2023 05:44:06</t>
  </si>
  <si>
    <t>26.01.2023 05:45:34</t>
  </si>
  <si>
    <t>26.01.2023 05:45:39</t>
  </si>
  <si>
    <t>26.01.2023 05:45:40</t>
  </si>
  <si>
    <t>26.01.2023 05:51:10</t>
  </si>
  <si>
    <t>26.01.2023 05:51:12</t>
  </si>
  <si>
    <t>26.01.2023 05:51:13</t>
  </si>
  <si>
    <t>26.01.2023 05:51:15</t>
  </si>
  <si>
    <t>26.01.2023 05:51:16</t>
  </si>
  <si>
    <t>26.01.2023 05:51:18</t>
  </si>
  <si>
    <t>26.01.2023 05:51:19</t>
  </si>
  <si>
    <t>26.01.2023 05:51:21</t>
  </si>
  <si>
    <t>26.01.2023 05:53:43</t>
  </si>
  <si>
    <t>26.01.2023 05:53:45</t>
  </si>
  <si>
    <t>26.01.2023 05:53:46</t>
  </si>
  <si>
    <t>26.01.2023 05:54:01</t>
  </si>
  <si>
    <t>26.01.2023 05:56:04</t>
  </si>
  <si>
    <t>26.01.2023 05:56:06</t>
  </si>
  <si>
    <t>26.01.2023 05:58:09</t>
  </si>
  <si>
    <t>26.01.2023 05:58:10</t>
  </si>
  <si>
    <t>26.01.2023 06:06:37</t>
  </si>
  <si>
    <t>26.01.2023 06:06:39</t>
  </si>
  <si>
    <t>26.01.2023 06:06:40</t>
  </si>
  <si>
    <t>26.01.2023 06:06:42</t>
  </si>
  <si>
    <t>26.01.2023 06:06:43</t>
  </si>
  <si>
    <t>26.01.2023 06:09:07</t>
  </si>
  <si>
    <t>26.01.2023 06:13:57</t>
  </si>
  <si>
    <t>26.01.2023 06:13:59</t>
  </si>
  <si>
    <t>26.01.2023 06:14:00</t>
  </si>
  <si>
    <t>26.01.2023 06:14:02</t>
  </si>
  <si>
    <t>26.01.2023 06:14:03</t>
  </si>
  <si>
    <t>26.01.2023 06:14:05</t>
  </si>
  <si>
    <t>26.01.2023 06:14:06</t>
  </si>
  <si>
    <t>26.01.2023 06:14:08</t>
  </si>
  <si>
    <t>26.01.2023 06:14:09</t>
  </si>
  <si>
    <t>26.01.2023 06:14:11</t>
  </si>
  <si>
    <t>26.01.2023 06:15:49</t>
  </si>
  <si>
    <t>26.01.2023 06:15:51</t>
  </si>
  <si>
    <t>26.01.2023 06:15:52</t>
  </si>
  <si>
    <t>26.01.2023 06:16:56</t>
  </si>
  <si>
    <t>26.01.2023 06:16:57</t>
  </si>
  <si>
    <t>26.01.2023 06:22:18</t>
  </si>
  <si>
    <t>26.01.2023 06:22:19</t>
  </si>
  <si>
    <t>26.01.2023 06:22:30</t>
  </si>
  <si>
    <t>26.01.2023 06:22:31</t>
  </si>
  <si>
    <t>26.01.2023 06:23:34</t>
  </si>
  <si>
    <t>26.01.2023 06:23:39</t>
  </si>
  <si>
    <t>26.01.2023 06:28:51</t>
  </si>
  <si>
    <t>26.01.2023 06:28:53</t>
  </si>
  <si>
    <t>26.01.2023 06:30:06</t>
  </si>
  <si>
    <t>26.01.2023 06:30:07</t>
  </si>
  <si>
    <t>26.01.2023 06:30:28</t>
  </si>
  <si>
    <t>26.01.2023 06:30:31</t>
  </si>
  <si>
    <t>26.01.2023 06:30:33</t>
  </si>
  <si>
    <t>26.01.2023 06:30:34</t>
  </si>
  <si>
    <t>26.01.2023 06:30:36</t>
  </si>
  <si>
    <t>26.01.2023 06:30:37</t>
  </si>
  <si>
    <t>26.01.2023 06:30:39</t>
  </si>
  <si>
    <t>26.01.2023 06:30:40</t>
  </si>
  <si>
    <t>26.01.2023 06:30:43</t>
  </si>
  <si>
    <t>26.01.2023 06:30:45</t>
  </si>
  <si>
    <t>26.01.2023 06:30:46</t>
  </si>
  <si>
    <t>26.01.2023 06:30:48</t>
  </si>
  <si>
    <t>26.01.2023 06:30:49</t>
  </si>
  <si>
    <t>26.01.2023 06:30:52</t>
  </si>
  <si>
    <t>26.01.2023 06:30:54</t>
  </si>
  <si>
    <t>26.01.2023 06:30:55</t>
  </si>
  <si>
    <t>26.01.2023 06:30:57</t>
  </si>
  <si>
    <t>26.01.2023 06:34:01</t>
  </si>
  <si>
    <t>26.01.2023 06:34:03</t>
  </si>
  <si>
    <t>26.01.2023 06:34:04</t>
  </si>
  <si>
    <t>26.01.2023 06:34:06</t>
  </si>
  <si>
    <t>26.01.2023 06:34:07</t>
  </si>
  <si>
    <t>26.01.2023 06:34:09</t>
  </si>
  <si>
    <t>26.01.2023 06:34:10</t>
  </si>
  <si>
    <t>26.01.2023 06:35:25</t>
  </si>
  <si>
    <t>26.01.2023 06:35:28</t>
  </si>
  <si>
    <t>26.01.2023 06:35:30</t>
  </si>
  <si>
    <t>26.01.2023 06:35:31</t>
  </si>
  <si>
    <t>26.01.2023 06:38:00</t>
  </si>
  <si>
    <t>26.01.2023 06:38:01</t>
  </si>
  <si>
    <t>26.01.2023 06:39:31</t>
  </si>
  <si>
    <t>26.01.2023 06:39:33</t>
  </si>
  <si>
    <t>26.01.2023 06:39:34</t>
  </si>
  <si>
    <t>26.01.2023 06:40:03</t>
  </si>
  <si>
    <t>26.01.2023 06:40:04</t>
  </si>
  <si>
    <t>26.01.2023 06:40:06</t>
  </si>
  <si>
    <t>26.01.2023 06:41:01</t>
  </si>
  <si>
    <t>26.01.2023 06:41:03</t>
  </si>
  <si>
    <t>26.01.2023 06:41:04</t>
  </si>
  <si>
    <t>26.01.2023 06:42:21</t>
  </si>
  <si>
    <t>26.01.2023 06:42:22</t>
  </si>
  <si>
    <t>26.01.2023 06:42:53</t>
  </si>
  <si>
    <t>26.01.2023 06:42:54</t>
  </si>
  <si>
    <t>26.01.2023 06:42:56</t>
  </si>
  <si>
    <t>26.01.2023 06:43:10</t>
  </si>
  <si>
    <t>26.01.2023 06:43:12</t>
  </si>
  <si>
    <t>26.01.2023 06:44:37</t>
  </si>
  <si>
    <t>26.01.2023 06:44:39</t>
  </si>
  <si>
    <t>26.01.2023 06:44:42</t>
  </si>
  <si>
    <t>26.01.2023 06:44:43</t>
  </si>
  <si>
    <t>26.01.2023 06:45:12</t>
  </si>
  <si>
    <t>26.01.2023 06:45:28</t>
  </si>
  <si>
    <t>26.01.2023 06:45:30</t>
  </si>
  <si>
    <t>26.01.2023 06:45:31</t>
  </si>
  <si>
    <t>26.01.2023 06:48:06</t>
  </si>
  <si>
    <t>26.01.2023 06:48:07</t>
  </si>
  <si>
    <t>26.01.2023 06:48:09</t>
  </si>
  <si>
    <t>26.01.2023 06:48:42</t>
  </si>
  <si>
    <t>26.01.2023 06:48:43</t>
  </si>
  <si>
    <t>26.01.2023 06:48:55</t>
  </si>
  <si>
    <t>26.01.2023 06:48:57</t>
  </si>
  <si>
    <t>26.01.2023 06:48:58</t>
  </si>
  <si>
    <t>26.01.2023 06:49:33</t>
  </si>
  <si>
    <t>26.01.2023 06:49:35</t>
  </si>
  <si>
    <t>26.01.2023 06:49:36</t>
  </si>
  <si>
    <t>26.01.2023 06:49:38</t>
  </si>
  <si>
    <t>26.01.2023 06:49:41</t>
  </si>
  <si>
    <t>26.01.2023 06:49:42</t>
  </si>
  <si>
    <t>26.01.2023 06:49:44</t>
  </si>
  <si>
    <t>26.01.2023 06:49:48</t>
  </si>
  <si>
    <t>26.01.2023 06:49:50</t>
  </si>
  <si>
    <t>26.01.2023 06:49:51</t>
  </si>
  <si>
    <t>26.01.2023 06:49:53</t>
  </si>
  <si>
    <t>26.01.2023 06:49:54</t>
  </si>
  <si>
    <t>26.01.2023 06:49:56</t>
  </si>
  <si>
    <t>26.01.2023 06:49:57</t>
  </si>
  <si>
    <t>26.01.2023 06:49:59</t>
  </si>
  <si>
    <t>26.01.2023 06:50:20</t>
  </si>
  <si>
    <t>26.01.2023 06:50:21</t>
  </si>
  <si>
    <t>26.01.2023 06:50:35</t>
  </si>
  <si>
    <t>26.01.2023 06:50:38</t>
  </si>
  <si>
    <t>26.01.2023 06:50:43</t>
  </si>
  <si>
    <t>26.01.2023 06:50:44</t>
  </si>
  <si>
    <t>26.01.2023 06:51:01</t>
  </si>
  <si>
    <t>26.01.2023 06:51:03</t>
  </si>
  <si>
    <t>26.01.2023 06:51:04</t>
  </si>
  <si>
    <t>26.01.2023 06:51:06</t>
  </si>
  <si>
    <t>26.01.2023 06:51:07</t>
  </si>
  <si>
    <t>26.01.2023 06:52:09</t>
  </si>
  <si>
    <t>26.01.2023 06:52:10</t>
  </si>
  <si>
    <t>26.01.2023 06:52:12</t>
  </si>
  <si>
    <t>26.01.2023 06:56:04</t>
  </si>
  <si>
    <t>26.01.2023 06:56:06</t>
  </si>
  <si>
    <t>26.01.2023 06:56:07</t>
  </si>
  <si>
    <t>26.01.2023 06:56:09</t>
  </si>
  <si>
    <t>26.01.2023 07:00:33</t>
  </si>
  <si>
    <t>26.01.2023 07:00:37</t>
  </si>
  <si>
    <t>26.01.2023 07:00:39</t>
  </si>
  <si>
    <t>26.01.2023 07:00:42</t>
  </si>
  <si>
    <t>26.01.2023 07:00:43</t>
  </si>
  <si>
    <t>26.01.2023 07:00:45</t>
  </si>
  <si>
    <t>26.01.2023 07:00:46</t>
  </si>
  <si>
    <t>26.01.2023 07:01:56</t>
  </si>
  <si>
    <t>26.01.2023 07:01:57</t>
  </si>
  <si>
    <t>26.01.2023 07:01:59</t>
  </si>
  <si>
    <t>26.01.2023 07:02:00</t>
  </si>
  <si>
    <t>26.01.2023 07:02:02</t>
  </si>
  <si>
    <t>26.01.2023 07:02:18</t>
  </si>
  <si>
    <t>26.01.2023 07:02:20</t>
  </si>
  <si>
    <t>26.01.2023 07:02:21</t>
  </si>
  <si>
    <t>26.01.2023 07:02:23</t>
  </si>
  <si>
    <t>26.01.2023 07:02:24</t>
  </si>
  <si>
    <t>26.01.2023 07:04:22</t>
  </si>
  <si>
    <t>26.01.2023 07:04:24</t>
  </si>
  <si>
    <t>26.01.2023 07:04:25</t>
  </si>
  <si>
    <t>26.01.2023 07:04:27</t>
  </si>
  <si>
    <t>26.01.2023 07:04:28</t>
  </si>
  <si>
    <t>26.01.2023 07:04:30</t>
  </si>
  <si>
    <t>26.01.2023 07:05:19</t>
  </si>
  <si>
    <t>26.01.2023 07:05:21</t>
  </si>
  <si>
    <t>26.01.2023 07:05:22</t>
  </si>
  <si>
    <t>26.01.2023 07:05:57</t>
  </si>
  <si>
    <t>26.01.2023 07:05:59</t>
  </si>
  <si>
    <t>26.01.2023 07:06:33</t>
  </si>
  <si>
    <t>26.01.2023 07:06:35</t>
  </si>
  <si>
    <t>26.01.2023 07:07:48</t>
  </si>
  <si>
    <t>26.01.2023 07:07:49</t>
  </si>
  <si>
    <t>26.01.2023 07:07:51</t>
  </si>
  <si>
    <t>26.01.2023 07:07:52</t>
  </si>
  <si>
    <t>26.01.2023 07:08:31</t>
  </si>
  <si>
    <t>26.01.2023 07:08:34</t>
  </si>
  <si>
    <t>26.01.2023 07:08:36</t>
  </si>
  <si>
    <t>26.01.2023 07:08:37</t>
  </si>
  <si>
    <t>26.01.2023 07:08:39</t>
  </si>
  <si>
    <t>26.01.2023 07:08:42</t>
  </si>
  <si>
    <t>26.01.2023 07:08:43</t>
  </si>
  <si>
    <t>26.01.2023 07:08:45</t>
  </si>
  <si>
    <t>26.01.2023 07:08:49</t>
  </si>
  <si>
    <t>26.01.2023 07:09:33</t>
  </si>
  <si>
    <t>26.01.2023 07:09:34</t>
  </si>
  <si>
    <t>26.01.2023 07:09:51</t>
  </si>
  <si>
    <t>26.01.2023 07:09:53</t>
  </si>
  <si>
    <t>26.01.2023 07:09:54</t>
  </si>
  <si>
    <t>26.01.2023 07:09:55</t>
  </si>
  <si>
    <t>26.01.2023 07:09:57</t>
  </si>
  <si>
    <t>26.01.2023 07:09:58</t>
  </si>
  <si>
    <t>26.01.2023 07:10:00</t>
  </si>
  <si>
    <t>26.01.2023 07:10:23</t>
  </si>
  <si>
    <t>26.01.2023 07:10:24</t>
  </si>
  <si>
    <t>26.01.2023 07:10:27</t>
  </si>
  <si>
    <t>26.01.2023 07:12:49</t>
  </si>
  <si>
    <t>26.01.2023 07:12:51</t>
  </si>
  <si>
    <t>26.01.2023 07:12:53</t>
  </si>
  <si>
    <t>26.01.2023 07:12:54</t>
  </si>
  <si>
    <t>26.01.2023 07:12:56</t>
  </si>
  <si>
    <t>26.01.2023 07:15:12</t>
  </si>
  <si>
    <t>26.01.2023 07:15:18</t>
  </si>
  <si>
    <t>26.01.2023 07:15:57</t>
  </si>
  <si>
    <t>26.01.2023 07:16:13</t>
  </si>
  <si>
    <t>26.01.2023 07:16:15</t>
  </si>
  <si>
    <t>26.01.2023 07:16:16</t>
  </si>
  <si>
    <t>26.01.2023 07:16:19</t>
  </si>
  <si>
    <t>26.01.2023 07:16:21</t>
  </si>
  <si>
    <t>26.01.2023 07:16:22</t>
  </si>
  <si>
    <t>26.01.2023 07:16:24</t>
  </si>
  <si>
    <t>26.01.2023 07:16:25</t>
  </si>
  <si>
    <t>26.01.2023 07:17:28</t>
  </si>
  <si>
    <t>26.01.2023 07:17:30</t>
  </si>
  <si>
    <t>26.01.2023 07:17:31</t>
  </si>
  <si>
    <t>26.01.2023 07:17:33</t>
  </si>
  <si>
    <t>26.01.2023 07:17:57</t>
  </si>
  <si>
    <t>26.01.2023 07:17:59</t>
  </si>
  <si>
    <t>26.01.2023 07:18:00</t>
  </si>
  <si>
    <t>26.01.2023 07:18:02</t>
  </si>
  <si>
    <t>26.01.2023 07:18:03</t>
  </si>
  <si>
    <t>26.01.2023 07:18:24</t>
  </si>
  <si>
    <t>26.01.2023 07:18:26</t>
  </si>
  <si>
    <t>26.01.2023 07:18:29</t>
  </si>
  <si>
    <t>26.01.2023 07:18:30</t>
  </si>
  <si>
    <t>26.01.2023 07:18:32</t>
  </si>
  <si>
    <t>26.01.2023 07:18:33</t>
  </si>
  <si>
    <t>26.01.2023 07:20:16</t>
  </si>
  <si>
    <t>26.01.2023 07:20:18</t>
  </si>
  <si>
    <t>26.01.2023 07:21:24</t>
  </si>
  <si>
    <t>26.01.2023 07:21:28</t>
  </si>
  <si>
    <t>26.01.2023 07:21:56</t>
  </si>
  <si>
    <t>26.01.2023 07:21:57</t>
  </si>
  <si>
    <t>26.01.2023 07:23:48</t>
  </si>
  <si>
    <t>26.01.2023 07:23:49</t>
  </si>
  <si>
    <t>26.01.2023 07:23:51</t>
  </si>
  <si>
    <t>26.01.2023 07:23:52</t>
  </si>
  <si>
    <t>26.01.2023 07:23:54</t>
  </si>
  <si>
    <t>26.01.2023 07:23:56</t>
  </si>
  <si>
    <t>26.01.2023 07:24:03</t>
  </si>
  <si>
    <t>26.01.2023 07:24:06</t>
  </si>
  <si>
    <t>26.01.2023 07:24:22</t>
  </si>
  <si>
    <t>26.01.2023 07:24:25</t>
  </si>
  <si>
    <t>26.01.2023 07:24:27</t>
  </si>
  <si>
    <t>26.01.2023 07:24:28</t>
  </si>
  <si>
    <t>26.01.2023 07:24:30</t>
  </si>
  <si>
    <t>26.01.2023 07:24:31</t>
  </si>
  <si>
    <t>26.01.2023 07:24:33</t>
  </si>
  <si>
    <t>26.01.2023 07:24:34</t>
  </si>
  <si>
    <t>26.01.2023 07:24:57</t>
  </si>
  <si>
    <t>26.01.2023 07:24:58</t>
  </si>
  <si>
    <t>26.01.2023 07:25:00</t>
  </si>
  <si>
    <t>26.01.2023 07:25:01</t>
  </si>
  <si>
    <t>26.01.2023 07:26:39</t>
  </si>
  <si>
    <t>26.01.2023 07:26:40</t>
  </si>
  <si>
    <t>26.01.2023 07:26:46</t>
  </si>
  <si>
    <t>26.01.2023 07:26:54</t>
  </si>
  <si>
    <t>26.01.2023 07:26:55</t>
  </si>
  <si>
    <t>26.01.2023 07:26:57</t>
  </si>
  <si>
    <t>26.01.2023 07:26:58</t>
  </si>
  <si>
    <t>26.01.2023 07:27:00</t>
  </si>
  <si>
    <t>26.01.2023 07:27:01</t>
  </si>
  <si>
    <t>26.01.2023 07:27:03</t>
  </si>
  <si>
    <t>26.01.2023 07:27:24</t>
  </si>
  <si>
    <t>26.01.2023 07:27:26</t>
  </si>
  <si>
    <t>26.01.2023 07:27:27</t>
  </si>
  <si>
    <t>26.01.2023 07:27:29</t>
  </si>
  <si>
    <t>26.01.2023 07:27:30</t>
  </si>
  <si>
    <t>26.01.2023 07:28:21</t>
  </si>
  <si>
    <t>26.01.2023 07:28:22</t>
  </si>
  <si>
    <t>26.01.2023 07:28:39</t>
  </si>
  <si>
    <t>26.01.2023 07:28:40</t>
  </si>
  <si>
    <t>26.01.2023 07:28:42</t>
  </si>
  <si>
    <t>26.01.2023 07:28:43</t>
  </si>
  <si>
    <t>26.01.2023 07:28:45</t>
  </si>
  <si>
    <t>26.01.2023 07:28:46</t>
  </si>
  <si>
    <t>26.01.2023 07:28:48</t>
  </si>
  <si>
    <t>26.01.2023 07:29:13</t>
  </si>
  <si>
    <t>26.01.2023 07:29:51</t>
  </si>
  <si>
    <t>26.01.2023 07:29:53</t>
  </si>
  <si>
    <t>26.01.2023 07:29:55</t>
  </si>
  <si>
    <t>26.01.2023 07:30:16</t>
  </si>
  <si>
    <t>26.01.2023 07:30:18</t>
  </si>
  <si>
    <t>26.01.2023 07:30:19</t>
  </si>
  <si>
    <t>26.01.2023 07:30:24</t>
  </si>
  <si>
    <t>26.01.2023 07:30:25</t>
  </si>
  <si>
    <t>26.01.2023 07:31:37</t>
  </si>
  <si>
    <t>26.01.2023 07:31:40</t>
  </si>
  <si>
    <t>26.01.2023 07:31:42</t>
  </si>
  <si>
    <t>26.01.2023 07:32:16</t>
  </si>
  <si>
    <t>26.01.2023 07:32:59</t>
  </si>
  <si>
    <t>26.01.2023 07:33:00</t>
  </si>
  <si>
    <t>26.01.2023 07:33:17</t>
  </si>
  <si>
    <t>26.01.2023 07:33:18</t>
  </si>
  <si>
    <t>26.01.2023 07:33:20</t>
  </si>
  <si>
    <t>26.01.2023 07:33:21</t>
  </si>
  <si>
    <t>26.01.2023 07:33:45</t>
  </si>
  <si>
    <t>26.01.2023 07:33:47</t>
  </si>
  <si>
    <t>26.01.2023 07:33:48</t>
  </si>
  <si>
    <t>26.01.2023 07:33:50</t>
  </si>
  <si>
    <t>26.01.2023 07:33:51</t>
  </si>
  <si>
    <t>26.01.2023 07:34:22</t>
  </si>
  <si>
    <t>26.01.2023 07:34:24</t>
  </si>
  <si>
    <t>26.01.2023 07:35:12</t>
  </si>
  <si>
    <t>26.01.2023 07:36:33</t>
  </si>
  <si>
    <t>26.01.2023 07:36:34</t>
  </si>
  <si>
    <t>26.01.2023 07:36:36</t>
  </si>
  <si>
    <t>26.01.2023 07:36:59</t>
  </si>
  <si>
    <t>26.01.2023 07:37:00</t>
  </si>
  <si>
    <t>26.01.2023 07:38:01</t>
  </si>
  <si>
    <t>26.01.2023 07:38:04</t>
  </si>
  <si>
    <t>26.01.2023 07:38:07</t>
  </si>
  <si>
    <t>26.01.2023 07:38:09</t>
  </si>
  <si>
    <t>26.01.2023 07:38:10</t>
  </si>
  <si>
    <t>26.01.2023 07:38:12</t>
  </si>
  <si>
    <t>26.01.2023 07:38:24</t>
  </si>
  <si>
    <t>26.01.2023 07:38:25</t>
  </si>
  <si>
    <t>26.01.2023 07:38:27</t>
  </si>
  <si>
    <t>26.01.2023 07:38:28</t>
  </si>
  <si>
    <t>26.01.2023 07:38:30</t>
  </si>
  <si>
    <t>26.01.2023 07:38:34</t>
  </si>
  <si>
    <t>26.01.2023 07:38:40</t>
  </si>
  <si>
    <t>26.01.2023 07:38:42</t>
  </si>
  <si>
    <t>26.01.2023 07:38:57</t>
  </si>
  <si>
    <t>26.01.2023 07:38:58</t>
  </si>
  <si>
    <t>26.01.2023 07:39:26</t>
  </si>
  <si>
    <t>26.01.2023 07:39:27</t>
  </si>
  <si>
    <t>26.01.2023 07:39:29</t>
  </si>
  <si>
    <t>26.01.2023 07:40:33</t>
  </si>
  <si>
    <t>26.01.2023 07:41:06</t>
  </si>
  <si>
    <t>26.01.2023 07:41:07</t>
  </si>
  <si>
    <t>26.01.2023 07:42:27</t>
  </si>
  <si>
    <t>26.01.2023 07:42:28</t>
  </si>
  <si>
    <t>26.01.2023 07:42:31</t>
  </si>
  <si>
    <t>26.01.2023 07:42:33</t>
  </si>
  <si>
    <t>26.01.2023 07:43:30</t>
  </si>
  <si>
    <t>26.01.2023 07:43:31</t>
  </si>
  <si>
    <t>26.01.2023 07:43:33</t>
  </si>
  <si>
    <t>26.01.2023 07:43:34</t>
  </si>
  <si>
    <t>26.01.2023 07:43:36</t>
  </si>
  <si>
    <t>26.01.2023 07:43:37</t>
  </si>
  <si>
    <t>26.01.2023 07:43:42</t>
  </si>
  <si>
    <t>26.01.2023 07:43:43</t>
  </si>
  <si>
    <t>26.01.2023 07:45:13</t>
  </si>
  <si>
    <t>26.01.2023 07:45:15</t>
  </si>
  <si>
    <t>26.01.2023 07:45:24</t>
  </si>
  <si>
    <t>26.01.2023 07:45:25</t>
  </si>
  <si>
    <t>26.01.2023 07:45:28</t>
  </si>
  <si>
    <t>26.01.2023 07:47:16</t>
  </si>
  <si>
    <t>26.01.2023 07:48:00</t>
  </si>
  <si>
    <t>26.01.2023 07:48:01</t>
  </si>
  <si>
    <t>26.01.2023 07:49:21</t>
  </si>
  <si>
    <t>26.01.2023 07:49:22</t>
  </si>
  <si>
    <t>26.01.2023 07:49:25</t>
  </si>
  <si>
    <t>26.01.2023 07:51:24</t>
  </si>
  <si>
    <t>26.01.2023 07:51:27</t>
  </si>
  <si>
    <t>26.01.2023 07:51:28</t>
  </si>
  <si>
    <t>26.01.2023 07:51:30</t>
  </si>
  <si>
    <t>26.01.2023 07:51:55</t>
  </si>
  <si>
    <t>26.01.2023 07:51:57</t>
  </si>
  <si>
    <t>26.01.2023 07:51:58</t>
  </si>
  <si>
    <t>26.01.2023 07:52:01</t>
  </si>
  <si>
    <t>26.01.2023 07:53:09</t>
  </si>
  <si>
    <t>26.01.2023 07:53:10</t>
  </si>
  <si>
    <t>26.01.2023 07:53:12</t>
  </si>
  <si>
    <t>26.01.2023 07:53:13</t>
  </si>
  <si>
    <t>26.01.2023 07:53:15</t>
  </si>
  <si>
    <t>26.01.2023 07:53:39</t>
  </si>
  <si>
    <t>26.01.2023 07:53:40</t>
  </si>
  <si>
    <t>26.01.2023 07:53:42</t>
  </si>
  <si>
    <t>26.01.2023 07:53:43</t>
  </si>
  <si>
    <t>26.01.2023 07:53:45</t>
  </si>
  <si>
    <t>26.01.2023 07:53:46</t>
  </si>
  <si>
    <t>26.01.2023 07:53:48</t>
  </si>
  <si>
    <t>26.01.2023 07:53:52</t>
  </si>
  <si>
    <t>26.01.2023 07:54:03</t>
  </si>
  <si>
    <t>26.01.2023 07:54:04</t>
  </si>
  <si>
    <t>26.01.2023 07:54:06</t>
  </si>
  <si>
    <t>26.01.2023 07:54:07</t>
  </si>
  <si>
    <t>26.01.2023 07:54:09</t>
  </si>
  <si>
    <t>26.01.2023 07:54:10</t>
  </si>
  <si>
    <t>26.01.2023 07:54:37</t>
  </si>
  <si>
    <t>26.01.2023 07:54:39</t>
  </si>
  <si>
    <t>26.01.2023 07:56:56</t>
  </si>
  <si>
    <t>26.01.2023 07:56:57</t>
  </si>
  <si>
    <t>26.01.2023 07:57:27</t>
  </si>
  <si>
    <t>26.01.2023 07:57:28</t>
  </si>
  <si>
    <t>26.01.2023 07:57:31</t>
  </si>
  <si>
    <t>26.01.2023 07:58:19</t>
  </si>
  <si>
    <t>26.01.2023 07:58:21</t>
  </si>
  <si>
    <t>26.01.2023 07:58:42</t>
  </si>
  <si>
    <t>26.01.2023 07:58:43</t>
  </si>
  <si>
    <t>26.01.2023 07:58:45</t>
  </si>
  <si>
    <t>26.01.2023 07:58:46</t>
  </si>
  <si>
    <t>26.01.2023 07:58:49</t>
  </si>
  <si>
    <t>26.01.2023 07:58:51</t>
  </si>
  <si>
    <t>26.01.2023 07:59:06</t>
  </si>
  <si>
    <t>26.01.2023 07:59:07</t>
  </si>
  <si>
    <t>26.01.2023 07:59:09</t>
  </si>
  <si>
    <t>26.01.2023 07:59:34</t>
  </si>
  <si>
    <t>26.01.2023 07:59:36</t>
  </si>
  <si>
    <t>26.01.2023 07:59:39</t>
  </si>
  <si>
    <t>26.01.2023 07:59:40</t>
  </si>
  <si>
    <t>26.01.2023 08:02:40</t>
  </si>
  <si>
    <t>26.01.2023 08:02:43</t>
  </si>
  <si>
    <t>26.01.2023 08:02:45</t>
  </si>
  <si>
    <t>26.01.2023 08:02:46</t>
  </si>
  <si>
    <t>26.01.2023 08:02:48</t>
  </si>
  <si>
    <t>26.01.2023 08:02:49</t>
  </si>
  <si>
    <t>26.01.2023 08:03:00</t>
  </si>
  <si>
    <t>26.01.2023 08:03:01</t>
  </si>
  <si>
    <t>26.01.2023 08:03:03</t>
  </si>
  <si>
    <t>26.01.2023 08:03:06</t>
  </si>
  <si>
    <t>26.01.2023 08:03:07</t>
  </si>
  <si>
    <t>26.01.2023 08:03:10</t>
  </si>
  <si>
    <t>26.01.2023 08:03:15</t>
  </si>
  <si>
    <t>26.01.2023 08:03:16</t>
  </si>
  <si>
    <t>26.01.2023 08:03:18</t>
  </si>
  <si>
    <t>26.01.2023 08:03:19</t>
  </si>
  <si>
    <t>26.01.2023 08:03:21</t>
  </si>
  <si>
    <t>26.01.2023 08:03:22</t>
  </si>
  <si>
    <t>26.01.2023 08:03:24</t>
  </si>
  <si>
    <t>26.01.2023 08:03:25</t>
  </si>
  <si>
    <t>26.01.2023 08:03:27</t>
  </si>
  <si>
    <t>26.01.2023 08:03:28</t>
  </si>
  <si>
    <t>26.01.2023 08:03:30</t>
  </si>
  <si>
    <t>26.01.2023 08:03:31</t>
  </si>
  <si>
    <t>26.01.2023 08:05:00</t>
  </si>
  <si>
    <t>26.01.2023 08:05:01</t>
  </si>
  <si>
    <t>26.01.2023 08:05:28</t>
  </si>
  <si>
    <t>26.01.2023 08:05:30</t>
  </si>
  <si>
    <t>26.01.2023 08:05:31</t>
  </si>
  <si>
    <t>26.01.2023 08:05:33</t>
  </si>
  <si>
    <t>26.01.2023 08:06:33</t>
  </si>
  <si>
    <t>26.01.2023 08:06:34</t>
  </si>
  <si>
    <t>26.01.2023 08:06:36</t>
  </si>
  <si>
    <t>26.01.2023 08:06:37</t>
  </si>
  <si>
    <t>26.01.2023 08:06:39</t>
  </si>
  <si>
    <t>26.01.2023 08:07:21</t>
  </si>
  <si>
    <t>26.01.2023 08:07:22</t>
  </si>
  <si>
    <t>26.01.2023 08:07:24</t>
  </si>
  <si>
    <t>26.01.2023 08:07:25</t>
  </si>
  <si>
    <t>26.01.2023 08:07:27</t>
  </si>
  <si>
    <t>26.01.2023 08:07:52</t>
  </si>
  <si>
    <t>26.01.2023 08:07:54</t>
  </si>
  <si>
    <t>26.01.2023 08:07:55</t>
  </si>
  <si>
    <t>26.01.2023 08:07:57</t>
  </si>
  <si>
    <t>26.01.2023 08:07:58</t>
  </si>
  <si>
    <t>26.01.2023 08:09:37</t>
  </si>
  <si>
    <t>26.01.2023 08:09:39</t>
  </si>
  <si>
    <t>26.01.2023 08:09:45</t>
  </si>
  <si>
    <t>26.01.2023 08:09:46</t>
  </si>
  <si>
    <t>26.01.2023 08:09:48</t>
  </si>
  <si>
    <t>26.01.2023 08:09:49</t>
  </si>
  <si>
    <t>26.01.2023 08:09:51</t>
  </si>
  <si>
    <t>26.01.2023 08:09:52</t>
  </si>
  <si>
    <t>26.01.2023 08:10:16</t>
  </si>
  <si>
    <t>26.01.2023 08:10:18</t>
  </si>
  <si>
    <t>26.01.2023 08:10:21</t>
  </si>
  <si>
    <t>26.01.2023 08:10:59</t>
  </si>
  <si>
    <t>26.01.2023 08:11:00</t>
  </si>
  <si>
    <t>26.01.2023 08:12:49</t>
  </si>
  <si>
    <t>26.01.2023 08:12:51</t>
  </si>
  <si>
    <t>26.01.2023 08:12:52</t>
  </si>
  <si>
    <t>26.01.2023 08:14:54</t>
  </si>
  <si>
    <t>26.01.2023 08:14:56</t>
  </si>
  <si>
    <t>26.01.2023 08:14:57</t>
  </si>
  <si>
    <t>26.01.2023 08:16:25</t>
  </si>
  <si>
    <t>26.01.2023 08:16:27</t>
  </si>
  <si>
    <t>26.01.2023 08:16:52</t>
  </si>
  <si>
    <t>26.01.2023 08:16:54</t>
  </si>
  <si>
    <t>26.01.2023 08:16:55</t>
  </si>
  <si>
    <t>26.01.2023 08:17:27</t>
  </si>
  <si>
    <t>26.01.2023 08:17:29</t>
  </si>
  <si>
    <t>26.01.2023 08:17:30</t>
  </si>
  <si>
    <t>26.01.2023 08:17:32</t>
  </si>
  <si>
    <t>26.01.2023 08:17:33</t>
  </si>
  <si>
    <t>26.01.2023 08:18:13</t>
  </si>
  <si>
    <t>26.01.2023 08:18:15</t>
  </si>
  <si>
    <t>26.01.2023 08:19:51</t>
  </si>
  <si>
    <t>26.01.2023 08:19:52</t>
  </si>
  <si>
    <t>26.01.2023 08:19:54</t>
  </si>
  <si>
    <t>26.01.2023 08:22:19</t>
  </si>
  <si>
    <t>26.01.2023 08:22:21</t>
  </si>
  <si>
    <t>26.01.2023 08:22:22</t>
  </si>
  <si>
    <t>26.01.2023 08:22:24</t>
  </si>
  <si>
    <t>26.01.2023 08:22:25</t>
  </si>
  <si>
    <t>26.01.2023 08:22:27</t>
  </si>
  <si>
    <t>26.01.2023 08:22:40</t>
  </si>
  <si>
    <t>26.01.2023 08:22:42</t>
  </si>
  <si>
    <t>26.01.2023 08:22:54</t>
  </si>
  <si>
    <t>26.01.2023 08:22:55</t>
  </si>
  <si>
    <t>26.01.2023 08:23:50</t>
  </si>
  <si>
    <t>26.01.2023 08:23:51</t>
  </si>
  <si>
    <t>26.01.2023 08:23:53</t>
  </si>
  <si>
    <t>26.01.2023 08:23:54</t>
  </si>
  <si>
    <t>26.01.2023 08:25:18</t>
  </si>
  <si>
    <t>26.01.2023 08:25:19</t>
  </si>
  <si>
    <t>26.01.2023 08:26:27</t>
  </si>
  <si>
    <t>26.01.2023 08:26:28</t>
  </si>
  <si>
    <t>26.01.2023 08:26:31</t>
  </si>
  <si>
    <t>26.01.2023 08:26:33</t>
  </si>
  <si>
    <t>26.01.2023 08:26:34</t>
  </si>
  <si>
    <t>26.01.2023 08:27:56</t>
  </si>
  <si>
    <t>26.01.2023 08:27:57</t>
  </si>
  <si>
    <t>26.01.2023 08:27:59</t>
  </si>
  <si>
    <t>26.01.2023 08:28:47</t>
  </si>
  <si>
    <t>26.01.2023 08:28:48</t>
  </si>
  <si>
    <t>26.01.2023 08:28:50</t>
  </si>
  <si>
    <t>26.01.2023 08:29:19</t>
  </si>
  <si>
    <t>26.01.2023 08:29:21</t>
  </si>
  <si>
    <t>26.01.2023 08:29:33</t>
  </si>
  <si>
    <t>26.01.2023 08:29:43</t>
  </si>
  <si>
    <t>26.01.2023 08:30:09</t>
  </si>
  <si>
    <t>26.01.2023 08:30:16</t>
  </si>
  <si>
    <t>26.01.2023 08:30:18</t>
  </si>
  <si>
    <t>26.01.2023 08:30:19</t>
  </si>
  <si>
    <t>26.01.2023 08:30:21</t>
  </si>
  <si>
    <t>26.01.2023 08:30:22</t>
  </si>
  <si>
    <t>26.01.2023 08:30:24</t>
  </si>
  <si>
    <t>26.01.2023 08:30:25</t>
  </si>
  <si>
    <t>26.01.2023 08:30:27</t>
  </si>
  <si>
    <t>26.01.2023 08:30:28</t>
  </si>
  <si>
    <t>26.01.2023 08:30:30</t>
  </si>
  <si>
    <t>26.01.2023 08:30:31</t>
  </si>
  <si>
    <t>26.01.2023 08:30:36</t>
  </si>
  <si>
    <t>26.01.2023 08:30:37</t>
  </si>
  <si>
    <t>26.01.2023 08:30:39</t>
  </si>
  <si>
    <t>26.01.2023 08:30:40</t>
  </si>
  <si>
    <t>26.01.2023 08:30:42</t>
  </si>
  <si>
    <t>26.01.2023 08:30:43</t>
  </si>
  <si>
    <t>26.01.2023 08:30:45</t>
  </si>
  <si>
    <t>26.01.2023 08:30:46</t>
  </si>
  <si>
    <t>26.01.2023 08:30:48</t>
  </si>
  <si>
    <t>26.01.2023 08:30:51</t>
  </si>
  <si>
    <t>26.01.2023 08:30:52</t>
  </si>
  <si>
    <t>26.01.2023 08:33:06</t>
  </si>
  <si>
    <t>26.01.2023 08:33:07</t>
  </si>
  <si>
    <t>26.01.2023 08:33:09</t>
  </si>
  <si>
    <t>26.01.2023 08:33:21</t>
  </si>
  <si>
    <t>26.01.2023 08:33:22</t>
  </si>
  <si>
    <t>26.01.2023 08:33:24</t>
  </si>
  <si>
    <t>26.01.2023 08:33:25</t>
  </si>
  <si>
    <t>26.01.2023 08:33:27</t>
  </si>
  <si>
    <t>26.01.2023 08:33:28</t>
  </si>
  <si>
    <t>26.01.2023 08:35:56</t>
  </si>
  <si>
    <t>26.01.2023 08:35:57</t>
  </si>
  <si>
    <t>26.01.2023 08:37:03</t>
  </si>
  <si>
    <t>26.01.2023 08:37:04</t>
  </si>
  <si>
    <t>26.01.2023 08:37:06</t>
  </si>
  <si>
    <t>26.01.2023 08:37:07</t>
  </si>
  <si>
    <t>26.01.2023 08:37:09</t>
  </si>
  <si>
    <t>26.01.2023 08:37:16</t>
  </si>
  <si>
    <t>26.01.2023 08:37:19</t>
  </si>
  <si>
    <t>26.01.2023 08:38:21</t>
  </si>
  <si>
    <t>26.01.2023 08:38:22</t>
  </si>
  <si>
    <t>26.01.2023 08:38:24</t>
  </si>
  <si>
    <t>26.01.2023 08:38:25</t>
  </si>
  <si>
    <t>26.01.2023 08:40:50</t>
  </si>
  <si>
    <t>26.01.2023 08:42:03</t>
  </si>
  <si>
    <t>26.01.2023 08:42:04</t>
  </si>
  <si>
    <t>26.01.2023 08:42:06</t>
  </si>
  <si>
    <t>26.01.2023 08:42:49</t>
  </si>
  <si>
    <t>26.01.2023 08:42:51</t>
  </si>
  <si>
    <t>26.01.2023 08:42:52</t>
  </si>
  <si>
    <t>26.01.2023 08:42:54</t>
  </si>
  <si>
    <t>26.01.2023 08:44:25</t>
  </si>
  <si>
    <t>26.01.2023 08:44:27</t>
  </si>
  <si>
    <t>26.01.2023 08:44:28</t>
  </si>
  <si>
    <t>26.01.2023 08:44:43</t>
  </si>
  <si>
    <t>26.01.2023 08:44:54</t>
  </si>
  <si>
    <t>26.01.2023 08:44:55</t>
  </si>
  <si>
    <t>26.01.2023 08:44:57</t>
  </si>
  <si>
    <t>26.01.2023 08:44:58</t>
  </si>
  <si>
    <t>26.01.2023 08:45:00</t>
  </si>
  <si>
    <t>26.01.2023 08:45:20</t>
  </si>
  <si>
    <t>26.01.2023 08:45:30</t>
  </si>
  <si>
    <t>26.01.2023 08:45:32</t>
  </si>
  <si>
    <t>26.01.2023 08:45:33</t>
  </si>
  <si>
    <t>26.01.2023 08:45:35</t>
  </si>
  <si>
    <t>26.01.2023 08:45:36</t>
  </si>
  <si>
    <t>26.01.2023 08:45:38</t>
  </si>
  <si>
    <t>26.01.2023 08:45:39</t>
  </si>
  <si>
    <t>26.01.2023 08:45:41</t>
  </si>
  <si>
    <t>26.01.2023 08:45:42</t>
  </si>
  <si>
    <t>26.01.2023 08:47:00</t>
  </si>
  <si>
    <t>26.01.2023 08:47:01</t>
  </si>
  <si>
    <t>26.01.2023 08:47:03</t>
  </si>
  <si>
    <t>26.01.2023 08:47:04</t>
  </si>
  <si>
    <t>26.01.2023 08:47:06</t>
  </si>
  <si>
    <t>26.01.2023 08:48:19</t>
  </si>
  <si>
    <t>26.01.2023 08:48:31</t>
  </si>
  <si>
    <t>26.01.2023 08:48:33</t>
  </si>
  <si>
    <t>26.01.2023 08:48:36</t>
  </si>
  <si>
    <t>26.01.2023 08:49:48</t>
  </si>
  <si>
    <t>26.01.2023 08:49:49</t>
  </si>
  <si>
    <t>26.01.2023 08:49:51</t>
  </si>
  <si>
    <t>26.01.2023 08:49:52</t>
  </si>
  <si>
    <t>26.01.2023 08:49:54</t>
  </si>
  <si>
    <t>26.01.2023 08:49:55</t>
  </si>
  <si>
    <t>26.01.2023 08:50:42</t>
  </si>
  <si>
    <t>26.01.2023 08:50:44</t>
  </si>
  <si>
    <t>26.01.2023 08:50:45</t>
  </si>
  <si>
    <t>26.01.2023 08:50:50</t>
  </si>
  <si>
    <t>26.01.2023 08:50:53</t>
  </si>
  <si>
    <t>26.01.2023 08:50:54</t>
  </si>
  <si>
    <t>26.01.2023 08:51:16</t>
  </si>
  <si>
    <t>26.01.2023 08:51:18</t>
  </si>
  <si>
    <t>26.01.2023 08:51:21</t>
  </si>
  <si>
    <t>26.01.2023 08:51:25</t>
  </si>
  <si>
    <t>26.01.2023 08:51:27</t>
  </si>
  <si>
    <t>26.01.2023 08:51:28</t>
  </si>
  <si>
    <t>26.01.2023 08:53:34</t>
  </si>
  <si>
    <t>26.01.2023 08:53:37</t>
  </si>
  <si>
    <t>26.01.2023 08:54:01</t>
  </si>
  <si>
    <t>26.01.2023 08:54:03</t>
  </si>
  <si>
    <t>26.01.2023 08:54:04</t>
  </si>
  <si>
    <t>26.01.2023 08:54:06</t>
  </si>
  <si>
    <t>26.01.2023 08:56:27</t>
  </si>
  <si>
    <t>26.01.2023 08:56:28</t>
  </si>
  <si>
    <t>26.01.2023 08:56:30</t>
  </si>
  <si>
    <t>26.01.2023 08:56:31</t>
  </si>
  <si>
    <t>26.01.2023 08:56:33</t>
  </si>
  <si>
    <t>26.01.2023 08:58:24</t>
  </si>
  <si>
    <t>26.01.2023 08:58:39</t>
  </si>
  <si>
    <t>26.01.2023 08:58:40</t>
  </si>
  <si>
    <t>26.01.2023 08:58:42</t>
  </si>
  <si>
    <t>26.01.2023 08:58:43</t>
  </si>
  <si>
    <t>26.01.2023 08:58:45</t>
  </si>
  <si>
    <t>26.01.2023 08:58:48</t>
  </si>
  <si>
    <t>26.01.2023 08:58:49</t>
  </si>
  <si>
    <t>26.01.2023 09:01:51</t>
  </si>
  <si>
    <t>26.01.2023 09:01:57</t>
  </si>
  <si>
    <t>26.01.2023 09:01:59</t>
  </si>
  <si>
    <t>26.01.2023 09:02:00</t>
  </si>
  <si>
    <t>26.01.2023 09:02:02</t>
  </si>
  <si>
    <t>26.01.2023 09:02:03</t>
  </si>
  <si>
    <t>26.01.2023 09:02:05</t>
  </si>
  <si>
    <t>26.01.2023 09:02:23</t>
  </si>
  <si>
    <t>26.01.2023 09:02:24</t>
  </si>
  <si>
    <t>26.01.2023 09:02:26</t>
  </si>
  <si>
    <t>26.01.2023 09:02:27</t>
  </si>
  <si>
    <t>26.01.2023 09:02:36</t>
  </si>
  <si>
    <t>26.01.2023 09:02:39</t>
  </si>
  <si>
    <t>26.01.2023 09:02:41</t>
  </si>
  <si>
    <t>26.01.2023 09:02:42</t>
  </si>
  <si>
    <t>26.01.2023 09:02:44</t>
  </si>
  <si>
    <t>26.01.2023 09:02:45</t>
  </si>
  <si>
    <t>26.01.2023 09:02:47</t>
  </si>
  <si>
    <t>26.01.2023 09:02:48</t>
  </si>
  <si>
    <t>26.01.2023 09:02:50</t>
  </si>
  <si>
    <t>26.01.2023 09:04:09</t>
  </si>
  <si>
    <t>26.01.2023 09:04:13</t>
  </si>
  <si>
    <t>26.01.2023 09:05:00</t>
  </si>
  <si>
    <t>26.01.2023 09:05:01</t>
  </si>
  <si>
    <t>26.01.2023 09:05:03</t>
  </si>
  <si>
    <t>26.01.2023 09:05:25</t>
  </si>
  <si>
    <t>26.01.2023 09:05:27</t>
  </si>
  <si>
    <t>26.01.2023 09:05:28</t>
  </si>
  <si>
    <t>26.01.2023 09:06:53</t>
  </si>
  <si>
    <t>26.01.2023 09:07:34</t>
  </si>
  <si>
    <t>26.01.2023 09:07:37</t>
  </si>
  <si>
    <t>26.01.2023 09:08:56</t>
  </si>
  <si>
    <t>26.01.2023 09:08:57</t>
  </si>
  <si>
    <t>26.01.2023 09:08:59</t>
  </si>
  <si>
    <t>26.01.2023 09:09:00</t>
  </si>
  <si>
    <t>26.01.2023 09:09:02</t>
  </si>
  <si>
    <t>26.01.2023 09:09:53</t>
  </si>
  <si>
    <t>26.01.2023 09:09:54</t>
  </si>
  <si>
    <t>26.01.2023 09:09:56</t>
  </si>
  <si>
    <t>26.01.2023 09:09:57</t>
  </si>
  <si>
    <t>26.01.2023 09:09:59</t>
  </si>
  <si>
    <t>26.01.2023 09:10:55</t>
  </si>
  <si>
    <t>26.01.2023 09:10:58</t>
  </si>
  <si>
    <t>26.01.2023 09:10:59</t>
  </si>
  <si>
    <t>26.01.2023 09:11:01</t>
  </si>
  <si>
    <t>26.01.2023 09:11:02</t>
  </si>
  <si>
    <t>26.01.2023 09:11:04</t>
  </si>
  <si>
    <t>26.01.2023 09:11:05</t>
  </si>
  <si>
    <t>26.01.2023 09:11:07</t>
  </si>
  <si>
    <t>26.01.2023 09:11:08</t>
  </si>
  <si>
    <t>26.01.2023 09:11:27</t>
  </si>
  <si>
    <t>26.01.2023 09:11:28</t>
  </si>
  <si>
    <t>26.01.2023 09:11:33</t>
  </si>
  <si>
    <t>26.01.2023 09:11:34</t>
  </si>
  <si>
    <t>26.01.2023 09:12:31</t>
  </si>
  <si>
    <t>26.01.2023 09:12:33</t>
  </si>
  <si>
    <t>26.01.2023 09:12:34</t>
  </si>
  <si>
    <t>26.01.2023 09:12:39</t>
  </si>
  <si>
    <t>26.01.2023 09:12:40</t>
  </si>
  <si>
    <t>26.01.2023 09:12:42</t>
  </si>
  <si>
    <t>26.01.2023 09:16:03</t>
  </si>
  <si>
    <t>26.01.2023 09:16:04</t>
  </si>
  <si>
    <t>26.01.2023 09:16:15</t>
  </si>
  <si>
    <t>26.01.2023 09:16:16</t>
  </si>
  <si>
    <t>26.01.2023 09:16:24</t>
  </si>
  <si>
    <t>26.01.2023 09:16:25</t>
  </si>
  <si>
    <t>26.01.2023 09:16:27</t>
  </si>
  <si>
    <t>26.01.2023 09:16:28</t>
  </si>
  <si>
    <t>26.01.2023 09:18:15</t>
  </si>
  <si>
    <t>26.01.2023 09:18:16</t>
  </si>
  <si>
    <t>26.01.2023 09:18:18</t>
  </si>
  <si>
    <t>26.01.2023 09:18:19</t>
  </si>
  <si>
    <t>26.01.2023 09:18:21</t>
  </si>
  <si>
    <t>26.01.2023 09:22:53</t>
  </si>
  <si>
    <t>26.01.2023 09:22:54</t>
  </si>
  <si>
    <t>26.01.2023 09:22:56</t>
  </si>
  <si>
    <t>26.01.2023 09:22:59</t>
  </si>
  <si>
    <t>26.01.2023 09:23:14</t>
  </si>
  <si>
    <t>26.01.2023 09:23:15</t>
  </si>
  <si>
    <t>26.01.2023 09:26:15</t>
  </si>
  <si>
    <t>26.01.2023 09:26:16</t>
  </si>
  <si>
    <t>26.01.2023 09:28:10</t>
  </si>
  <si>
    <t>26.01.2023 09:28:12</t>
  </si>
  <si>
    <t>26.01.2023 09:30:28</t>
  </si>
  <si>
    <t>26.01.2023 09:30:30</t>
  </si>
  <si>
    <t>26.01.2023 09:30:31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</si>
  <si>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</si>
  <si>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</si>
  <si>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</si>
  <si>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</si>
  <si>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</si>
  <si>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</si>
  <si>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09:30:58</t>
  </si>
  <si>
    <t>26.01.2023 09:31:00</t>
  </si>
  <si>
    <t>26.01.2023 09:31:01</t>
  </si>
  <si>
    <t>26.01.2023 09:31:03</t>
  </si>
  <si>
    <t>26.01.2023 09:31:04</t>
  </si>
  <si>
    <t>26.01.2023 09:31:06</t>
  </si>
  <si>
    <t>26.01.2023 09:31:07</t>
  </si>
  <si>
    <t>26.01.2023 09:31:09</t>
  </si>
  <si>
    <t>26.01.2023 09:31:10</t>
  </si>
  <si>
    <t>26.01.2023 09:31:12</t>
  </si>
  <si>
    <t>26.01.2023 09:31:13</t>
  </si>
  <si>
    <t>26.01.2023 09:31:39</t>
  </si>
  <si>
    <t>26.01.2023 09:33:28</t>
  </si>
  <si>
    <t>26.01.2023 09:33:30</t>
  </si>
  <si>
    <t>26.01.2023 09:33:31</t>
  </si>
  <si>
    <t>26.01.2023 09:33:43</t>
  </si>
  <si>
    <t>26.01.2023 09:33:45</t>
  </si>
  <si>
    <t>26.01.2023 09:35:13</t>
  </si>
  <si>
    <t>26.01.2023 09:35:15</t>
  </si>
  <si>
    <t>26.01.2023 09:35:16</t>
  </si>
  <si>
    <t>26.01.2023 09:35:18</t>
  </si>
  <si>
    <t>26.01.2023 09:35:19</t>
  </si>
  <si>
    <t>26.01.2023 09:35:21</t>
  </si>
  <si>
    <t>26.01.2023 09:35:22</t>
  </si>
  <si>
    <t>26.01.2023 09:35:55</t>
  </si>
  <si>
    <t>26.01.2023 09:35:58</t>
  </si>
  <si>
    <t>26.01.2023 09:36:00</t>
  </si>
  <si>
    <t>26.01.2023 09:36:50</t>
  </si>
  <si>
    <t>26.01.2023 09:36:51</t>
  </si>
  <si>
    <t>26.01.2023 09:36:53</t>
  </si>
  <si>
    <t>26.01.2023 09:38:31</t>
  </si>
  <si>
    <t>26.01.2023 09:38:33</t>
  </si>
  <si>
    <t>26.01.2023 09:38:34</t>
  </si>
  <si>
    <t>26.01.2023 09:39:30</t>
  </si>
  <si>
    <t>26.01.2023 09:39:31</t>
  </si>
  <si>
    <t>26.01.2023 09:42:24</t>
  </si>
  <si>
    <t>26.01.2023 09:42:25</t>
  </si>
  <si>
    <t>26.01.2023 09:42:27</t>
  </si>
  <si>
    <t>26.01.2023 09:42:33</t>
  </si>
  <si>
    <t>26.01.2023 09:42:34</t>
  </si>
  <si>
    <t>26.01.2023 09:42:36</t>
  </si>
  <si>
    <t>26.01.2023 09:45:01</t>
  </si>
  <si>
    <t>26.01.2023 09:45:03</t>
  </si>
  <si>
    <t>26.01.2023 09:45:04</t>
  </si>
  <si>
    <t>26.01.2023 09:45:06</t>
  </si>
  <si>
    <t>26.01.2023 09:45:07</t>
  </si>
  <si>
    <t>26.01.2023 09:45:09</t>
  </si>
  <si>
    <t>26.01.2023 09:45:10</t>
  </si>
  <si>
    <t>26.01.2023 09:45:12</t>
  </si>
  <si>
    <t>26.01.2023 09:45:13</t>
  </si>
  <si>
    <t>26.01.2023 09:45:37</t>
  </si>
  <si>
    <t>26.01.2023 09:45:39</t>
  </si>
  <si>
    <t>26.01.2023 09:45:48</t>
  </si>
  <si>
    <t>26.01.2023 09:45:49</t>
  </si>
  <si>
    <t>26.01.2023 09:45:51</t>
  </si>
  <si>
    <t>26.01.2023 09:45:52</t>
  </si>
  <si>
    <t>26.01.2023 09:45:54</t>
  </si>
  <si>
    <t>26.01.2023 09:46:00</t>
  </si>
  <si>
    <t>26.01.2023 09:46:01</t>
  </si>
  <si>
    <t>26.01.2023 09:46:13</t>
  </si>
  <si>
    <t>26.01.2023 09:46:15</t>
  </si>
  <si>
    <t>26.01.2023 09:46:16</t>
  </si>
  <si>
    <t>26.01.2023 09:46:18</t>
  </si>
  <si>
    <t>26.01.2023 09:47:16</t>
  </si>
  <si>
    <t>26.01.2023 09:47:18</t>
  </si>
  <si>
    <t>26.01.2023 09:47:19</t>
  </si>
  <si>
    <t>26.01.2023 09:47:57</t>
  </si>
  <si>
    <t>26.01.2023 09:48:00</t>
  </si>
  <si>
    <t>26.01.2023 09:48:02</t>
  </si>
  <si>
    <t>26.01.2023 09:48:23</t>
  </si>
  <si>
    <t>26.01.2023 09:48:24</t>
  </si>
  <si>
    <t>26.01.2023 09:48:26</t>
  </si>
  <si>
    <t>26.01.2023 09:48:27</t>
  </si>
  <si>
    <t>26.01.2023 09:48:29</t>
  </si>
  <si>
    <t>26.01.2023 09:48:30</t>
  </si>
  <si>
    <t>26.01.2023 09:50:27</t>
  </si>
  <si>
    <t>26.01.2023 09:50:28</t>
  </si>
  <si>
    <t>26.01.2023 09:50:30</t>
  </si>
  <si>
    <t>26.01.2023 09:50:31</t>
  </si>
  <si>
    <t>26.01.2023 09:50:33</t>
  </si>
  <si>
    <t>26.01.2023 09:50:34</t>
  </si>
  <si>
    <t>26.01.2023 09:50:42</t>
  </si>
  <si>
    <t>26.01.2023 09:50:46</t>
  </si>
  <si>
    <t>26.01.2023 09:50:48</t>
  </si>
  <si>
    <t>26.01.2023 09:50:52</t>
  </si>
  <si>
    <t>26.01.2023 09:55:48</t>
  </si>
  <si>
    <t>26.01.2023 09:55:49</t>
  </si>
  <si>
    <t>26.01.2023 09:55:51</t>
  </si>
  <si>
    <t>26.01.2023 09:57:01</t>
  </si>
  <si>
    <t>26.01.2023 09:57:03</t>
  </si>
  <si>
    <t>26.01.2023 09:57:04</t>
  </si>
  <si>
    <t>26.01.2023 09:57:53</t>
  </si>
  <si>
    <t>26.01.2023 09:57:54</t>
  </si>
  <si>
    <t>26.01.2023 10:00:31</t>
  </si>
  <si>
    <t>26.01.2023 10:00:33</t>
  </si>
  <si>
    <t>26.01.2023 10:01:01</t>
  </si>
  <si>
    <t>26.01.2023 10:01:04</t>
  </si>
  <si>
    <t>26.01.2023 10:01:06</t>
  </si>
  <si>
    <t>26.01.2023 10:01:07</t>
  </si>
  <si>
    <t>26.01.2023 10:01:09</t>
  </si>
  <si>
    <t>26.01.2023 10:01:24</t>
  </si>
  <si>
    <t>26.01.2023 10:01:25</t>
  </si>
  <si>
    <t>26.01.2023 10:01:27</t>
  </si>
  <si>
    <t>26.01.2023 10:01:28</t>
  </si>
  <si>
    <t>26.01.2023 10:01:30</t>
  </si>
  <si>
    <t>26.01.2023 10:01:42</t>
  </si>
  <si>
    <t>26.01.2023 10:01:43</t>
  </si>
  <si>
    <t>26.01.2023 10:02:06</t>
  </si>
  <si>
    <t>26.01.2023 10:02:07</t>
  </si>
  <si>
    <t>26.01.2023 10:02:09</t>
  </si>
  <si>
    <t>26.01.2023 10:02:12</t>
  </si>
  <si>
    <t>26.01.2023 10:02:13</t>
  </si>
  <si>
    <t>26.01.2023 10:02:15</t>
  </si>
  <si>
    <t>26.01.2023 10:02:16</t>
  </si>
  <si>
    <t>26.01.2023 10:02:46</t>
  </si>
  <si>
    <t>26.01.2023 10:03:00</t>
  </si>
  <si>
    <t>26.01.2023 10:03:01</t>
  </si>
  <si>
    <t>26.01.2023 10:03:03</t>
  </si>
  <si>
    <t>26.01.2023 10:03:07</t>
  </si>
  <si>
    <t>26.01.2023 10:03:30</t>
  </si>
  <si>
    <t>26.01.2023 10:03:31</t>
  </si>
  <si>
    <t>26.01.2023 10:03:33</t>
  </si>
  <si>
    <t>26.01.2023 10:03:34</t>
  </si>
  <si>
    <t>26.01.2023 10:03:36</t>
  </si>
  <si>
    <t>26.01.2023 10:03:45</t>
  </si>
  <si>
    <t>26.01.2023 10:04:07</t>
  </si>
  <si>
    <t>26.01.2023 10:04:09</t>
  </si>
  <si>
    <t>26.01.2023 10:04:10</t>
  </si>
  <si>
    <t>26.01.2023 10:05:21</t>
  </si>
  <si>
    <t>26.01.2023 10:05:22</t>
  </si>
  <si>
    <t>26.01.2023 10:05:25</t>
  </si>
  <si>
    <t>26.01.2023 10:05:42</t>
  </si>
  <si>
    <t>26.01.2023 10:05:43</t>
  </si>
  <si>
    <t>26.01.2023 10:05:45</t>
  </si>
  <si>
    <t>26.01.2023 10:05:49</t>
  </si>
  <si>
    <t>26.01.2023 10:06:31</t>
  </si>
  <si>
    <t>26.01.2023 10:06:34</t>
  </si>
  <si>
    <t>26.01.2023 10:06:37</t>
  </si>
  <si>
    <t>26.01.2023 10:06:48</t>
  </si>
  <si>
    <t>26.01.2023 10:06:49</t>
  </si>
  <si>
    <t>26.01.2023 10:06:51</t>
  </si>
  <si>
    <t>26.01.2023 10:06:52</t>
  </si>
  <si>
    <t>26.01.2023 10:06:54</t>
  </si>
  <si>
    <t>26.01.2023 10:06:55</t>
  </si>
  <si>
    <t>26.01.2023 10:07:05</t>
  </si>
  <si>
    <t>26.01.2023 10:07:06</t>
  </si>
  <si>
    <t>26.01.2023 10:07:08</t>
  </si>
  <si>
    <t>26.01.2023 10:07:09</t>
  </si>
  <si>
    <t>26.01.2023 10:07:12</t>
  </si>
  <si>
    <t>26.01.2023 10:07:14</t>
  </si>
  <si>
    <t>26.01.2023 10:07:15</t>
  </si>
  <si>
    <t>26.01.2023 10:07:17</t>
  </si>
  <si>
    <t>26.01.2023 10:07:23</t>
  </si>
  <si>
    <t>26.01.2023 10:07:24</t>
  </si>
  <si>
    <t>26.01.2023 10:07:41</t>
  </si>
  <si>
    <t>26.01.2023 10:07:42</t>
  </si>
  <si>
    <t>26.01.2023 10:07:51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</si>
  <si>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</si>
  <si>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</si>
  <si>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</si>
  <si>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</si>
  <si>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</si>
  <si>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</si>
  <si>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10:12:10</t>
  </si>
  <si>
    <t>26.01.2023 10:12:12</t>
  </si>
  <si>
    <t>26.01.2023 10:12:13</t>
  </si>
  <si>
    <t>26.01.2023 10:13:01</t>
  </si>
  <si>
    <t>26.01.2023 10:13:03</t>
  </si>
  <si>
    <t>26.01.2023 10:13:06</t>
  </si>
  <si>
    <t>26.01.2023 10:13:42</t>
  </si>
  <si>
    <t>26.01.2023 10:13:43</t>
  </si>
  <si>
    <t>26.01.2023 10:13:45</t>
  </si>
  <si>
    <t>26.01.2023 10:13:46</t>
  </si>
  <si>
    <t>26.01.2023 10:13:48</t>
  </si>
  <si>
    <t>26.01.2023 10:13:49</t>
  </si>
  <si>
    <t>26.01.2023 10:14:30</t>
  </si>
  <si>
    <t>26.01.2023 10:14:31</t>
  </si>
  <si>
    <t>26.01.2023 10:16:48</t>
  </si>
  <si>
    <t>26.01.2023 10:16:49</t>
  </si>
  <si>
    <t>26.01.2023 10:16:51</t>
  </si>
  <si>
    <t>26.01.2023 10:16:52</t>
  </si>
  <si>
    <t>26.01.2023 10:16:54</t>
  </si>
  <si>
    <t>26.01.2023 10:16:57</t>
  </si>
  <si>
    <t>26.01.2023 10:17:04</t>
  </si>
  <si>
    <t>26.01.2023 10:17:06</t>
  </si>
  <si>
    <t>26.01.2023 10:18:04</t>
  </si>
  <si>
    <t>26.01.2023 10:18:07</t>
  </si>
  <si>
    <t>26.01.2023 10:22:01</t>
  </si>
  <si>
    <t>26.01.2023 10:22:03</t>
  </si>
  <si>
    <t>26.01.2023 10:22:06</t>
  </si>
  <si>
    <t>26.01.2023 10:22:12</t>
  </si>
  <si>
    <t>26.01.2023 10:22:15</t>
  </si>
  <si>
    <t>26.01.2023 10:22:16</t>
  </si>
  <si>
    <t>26.01.2023 10:22:19</t>
  </si>
  <si>
    <t>26.01.2023 10:22:21</t>
  </si>
  <si>
    <t>26.01.2023 10:22:24</t>
  </si>
  <si>
    <t>26.01.2023 10:22:25</t>
  </si>
  <si>
    <t>26.01.2023 10:22:27</t>
  </si>
  <si>
    <t>26.01.2023 10:22:30</t>
  </si>
  <si>
    <t>26.01.2023 10:22:31</t>
  </si>
  <si>
    <t>26.01.2023 10:23:12</t>
  </si>
  <si>
    <t>26.01.2023 10:23:13</t>
  </si>
  <si>
    <t>26.01.2023 10:23:15</t>
  </si>
  <si>
    <t>26.01.2023 10:23:16</t>
  </si>
  <si>
    <t>26.01.2023 10:23:18</t>
  </si>
  <si>
    <t>26.01.2023 10:23:19</t>
  </si>
  <si>
    <t>26.01.2023 10:26:21</t>
  </si>
  <si>
    <t>26.01.2023 10:26:22</t>
  </si>
  <si>
    <t>26.01.2023 10:26:25</t>
  </si>
  <si>
    <t>26.01.2023 10:26:28</t>
  </si>
  <si>
    <t>26.01.2023 10:26:30</t>
  </si>
  <si>
    <t>26.01.2023 10:26:31</t>
  </si>
  <si>
    <t>26.01.2023 10:26:33</t>
  </si>
  <si>
    <t>26.01.2023 10:26:34</t>
  </si>
  <si>
    <t>26.01.2023 10:26:36</t>
  </si>
  <si>
    <t>26.01.2023 10:27:34</t>
  </si>
  <si>
    <t>26.01.2023 10:27:36</t>
  </si>
  <si>
    <t>26.01.2023 10:28:03</t>
  </si>
  <si>
    <t>26.01.2023 10:28:04</t>
  </si>
  <si>
    <t>26.01.2023 10:28:06</t>
  </si>
  <si>
    <t>26.01.2023 10:28:42</t>
  </si>
  <si>
    <t>26.01.2023 10:28:43</t>
  </si>
  <si>
    <t>26.01.2023 10:28:45</t>
  </si>
  <si>
    <t>26.01.2023 10:28:46</t>
  </si>
  <si>
    <t>26.01.2023 10:28:48</t>
  </si>
  <si>
    <t>26.01.2023 10:28:49</t>
  </si>
  <si>
    <t>26.01.2023 10:29:30</t>
  </si>
  <si>
    <t>26.01.2023 10:29:31</t>
  </si>
  <si>
    <t>26.01.2023 10:29:33</t>
  </si>
  <si>
    <t>26.01.2023 10:30:00</t>
  </si>
  <si>
    <t>26.01.2023 10:30:01</t>
  </si>
  <si>
    <t>26.01.2023 10:30:19</t>
  </si>
  <si>
    <t>26.01.2023 10:30:22</t>
  </si>
  <si>
    <t>26.01.2023 10:31:22</t>
  </si>
  <si>
    <t>26.01.2023 10:31:24</t>
  </si>
  <si>
    <t>26.01.2023 10:31:25</t>
  </si>
  <si>
    <t>26.01.2023 10:31:27</t>
  </si>
  <si>
    <t>26.01.2023 10:31:28</t>
  </si>
  <si>
    <t>26.01.2023 10:31:30</t>
  </si>
  <si>
    <t>26.01.2023 10:31:31</t>
  </si>
  <si>
    <t>26.01.2023 10:31:33</t>
  </si>
  <si>
    <t>26.01.2023 10:31:34</t>
  </si>
  <si>
    <t>26.01.2023 10:31:36</t>
  </si>
  <si>
    <t>26.01.2023 10:32:13</t>
  </si>
  <si>
    <t>26.01.2023 10:32:15</t>
  </si>
  <si>
    <t>26.01.2023 10:32:16</t>
  </si>
  <si>
    <t>26.01.2023 10:32:49</t>
  </si>
  <si>
    <t>26.01.2023 10:32:51</t>
  </si>
  <si>
    <t>26.01.2023 10:33:43</t>
  </si>
  <si>
    <t>26.01.2023 10:33:45</t>
  </si>
  <si>
    <t>26.01.2023 10:34:07</t>
  </si>
  <si>
    <t>26.01.2023 10:34:09</t>
  </si>
  <si>
    <t>26.01.2023 10:34:10</t>
  </si>
  <si>
    <t>26.01.2023 10:34:12</t>
  </si>
  <si>
    <t>26.01.2023 10:34:15</t>
  </si>
  <si>
    <t>26.01.2023 10:34:24</t>
  </si>
  <si>
    <t>26.01.2023 10:34:27</t>
  </si>
  <si>
    <t>26.01.2023 10:34:28</t>
  </si>
  <si>
    <t>26.01.2023 10:35:09</t>
  </si>
  <si>
    <t>26.01.2023 10:35:10</t>
  </si>
  <si>
    <t>26.01.2023 10:35:12</t>
  </si>
  <si>
    <t>26.01.2023 10:37:00</t>
  </si>
  <si>
    <t>26.01.2023 10:37:01</t>
  </si>
  <si>
    <t>26.01.2023 10:37:03</t>
  </si>
  <si>
    <t>26.01.2023 10:38:27</t>
  </si>
  <si>
    <t>26.01.2023 10:38:28</t>
  </si>
  <si>
    <t>26.01.2023 10:38:30</t>
  </si>
  <si>
    <t>26.01.2023 10:41:18</t>
  </si>
  <si>
    <t>26.01.2023 10:41:19</t>
  </si>
  <si>
    <t>26.01.2023 10:41:22</t>
  </si>
  <si>
    <t>26.01.2023 10:41:27</t>
  </si>
  <si>
    <t>26.01.2023 10:41:28</t>
  </si>
  <si>
    <t>26.01.2023 10:41:30</t>
  </si>
  <si>
    <t>26.01.2023 10:41:31</t>
  </si>
  <si>
    <t>26.01.2023 10:42:13</t>
  </si>
  <si>
    <t>26.01.2023 10:42:15</t>
  </si>
  <si>
    <t>26.01.2023 10:42:16</t>
  </si>
  <si>
    <t>26.01.2023 10:43:01</t>
  </si>
  <si>
    <t>26.01.2023 10:43:03</t>
  </si>
  <si>
    <t>26.01.2023 10:43:04</t>
  </si>
  <si>
    <t>26.01.2023 10:43:06</t>
  </si>
  <si>
    <t>26.01.2023 10:43:07</t>
  </si>
  <si>
    <t>26.01.2023 10:43:09</t>
  </si>
  <si>
    <t>26.01.2023 10:43:10</t>
  </si>
  <si>
    <t>26.01.2023 10:44:25</t>
  </si>
  <si>
    <t>26.01.2023 10:44:27</t>
  </si>
  <si>
    <t>26.01.2023 10:44:28</t>
  </si>
  <si>
    <t>26.01.2023 10:44:30</t>
  </si>
  <si>
    <t>26.01.2023 10:44:31</t>
  </si>
  <si>
    <t>26.01.2023 10:44:33</t>
  </si>
  <si>
    <t>26.01.2023 10:44:34</t>
  </si>
  <si>
    <t>26.01.2023 10:45:25</t>
  </si>
  <si>
    <t>26.01.2023 10:45:27</t>
  </si>
  <si>
    <t>26.01.2023 10:46:54</t>
  </si>
  <si>
    <t>26.01.2023 10:46:56</t>
  </si>
  <si>
    <t>26.01.2023 10:46:57</t>
  </si>
  <si>
    <t>26.01.2023 10:46:59</t>
  </si>
  <si>
    <t>26.01.2023 10:47:09</t>
  </si>
  <si>
    <t>26.01.2023 10:47:11</t>
  </si>
  <si>
    <t>26.01.2023 10:47:12</t>
  </si>
  <si>
    <t>26.01.2023 10:47:14</t>
  </si>
  <si>
    <t>26.01.2023 10:47:15</t>
  </si>
  <si>
    <t>26.01.2023 10:47:17</t>
  </si>
  <si>
    <t>26.01.2023 10:47:45</t>
  </si>
  <si>
    <t>26.01.2023 10:47:47</t>
  </si>
  <si>
    <t>26.01.2023 10:47:48</t>
  </si>
  <si>
    <t>26.01.2023 10:47:50</t>
  </si>
  <si>
    <t>26.01.2023 10:47:51</t>
  </si>
  <si>
    <t>26.01.2023 10:48:16</t>
  </si>
  <si>
    <t>26.01.2023 10:48:18</t>
  </si>
  <si>
    <t>26.01.2023 10:48:19</t>
  </si>
  <si>
    <t>26.01.2023 10:48:57</t>
  </si>
  <si>
    <t>26.01.2023 10:48:59</t>
  </si>
  <si>
    <t>26.01.2023 10:49:00</t>
  </si>
  <si>
    <t>26.01.2023 10:49:03</t>
  </si>
  <si>
    <t>26.01.2023 10:49:05</t>
  </si>
  <si>
    <t>26.01.2023 10:49:08</t>
  </si>
  <si>
    <t>26.01.2023 10:50:34</t>
  </si>
  <si>
    <t>26.01.2023 10:50:36</t>
  </si>
  <si>
    <t>26.01.2023 10:50:37</t>
  </si>
  <si>
    <t>26.01.2023 10:50:39</t>
  </si>
  <si>
    <t>26.01.2023 10:51:09</t>
  </si>
  <si>
    <t>26.01.2023 10:51:10</t>
  </si>
  <si>
    <t>26.01.2023 10:51:15</t>
  </si>
  <si>
    <t>26.01.2023 10:51:16</t>
  </si>
  <si>
    <t>26.01.2023 10:51:28</t>
  </si>
  <si>
    <t>26.01.2023 10:51:30</t>
  </si>
  <si>
    <t>26.01.2023 10:51:33</t>
  </si>
  <si>
    <t>26.01.2023 10:51:34</t>
  </si>
  <si>
    <t>26.01.2023 10:53:15</t>
  </si>
  <si>
    <t>26.01.2023 10:53:21</t>
  </si>
  <si>
    <t>26.01.2023 10:53:22</t>
  </si>
  <si>
    <t>26.01.2023 10:53:24</t>
  </si>
  <si>
    <t>26.01.2023 10:53:28</t>
  </si>
  <si>
    <t>26.01.2023 10:55:48</t>
  </si>
  <si>
    <t>26.01.2023 10:55:49</t>
  </si>
  <si>
    <t>26.01.2023 10:55:51</t>
  </si>
  <si>
    <t>26.01.2023 10:55:52</t>
  </si>
  <si>
    <t>26.01.2023 10:55:54</t>
  </si>
  <si>
    <t>26.01.2023 10:56:00</t>
  </si>
  <si>
    <t>26.01.2023 10:56:04</t>
  </si>
  <si>
    <t>26.01.2023 10:57:56</t>
  </si>
  <si>
    <t>26.01.2023 10:57:57</t>
  </si>
  <si>
    <t>26.01.2023 10:58:00</t>
  </si>
  <si>
    <t>26.01.2023 10:58:02</t>
  </si>
  <si>
    <t>26.01.2023 10:59:27</t>
  </si>
  <si>
    <t>26.01.2023 10:59:28</t>
  </si>
  <si>
    <t>26.01.2023 10:59:31</t>
  </si>
  <si>
    <t>26.01.2023 10:59:37</t>
  </si>
  <si>
    <t>26.01.2023 10:59:39</t>
  </si>
  <si>
    <t>26.01.2023 10:59:40</t>
  </si>
  <si>
    <t>26.01.2023 10:59:42</t>
  </si>
  <si>
    <t>26.01.2023 10:59:43</t>
  </si>
  <si>
    <t>26.01.2023 10:59:45</t>
  </si>
  <si>
    <t>26.01.2023 11:00:00</t>
  </si>
  <si>
    <t>26.01.2023 11:00:01</t>
  </si>
  <si>
    <t>26.01.2023 11:00:03</t>
  </si>
  <si>
    <t>26.01.2023 11:00:31</t>
  </si>
  <si>
    <t>26.01.2023 11:01:30</t>
  </si>
  <si>
    <t>26.01.2023 11:01:31</t>
  </si>
  <si>
    <t>26.01.2023 11:01:33</t>
  </si>
  <si>
    <t>26.01.2023 11:01:34</t>
  </si>
  <si>
    <t>26.01.2023 11:01:36</t>
  </si>
  <si>
    <t>26.01.2023 11:01:37</t>
  </si>
  <si>
    <t>26.01.2023 11:01:42</t>
  </si>
  <si>
    <t>26.01.2023 11:01:43</t>
  </si>
  <si>
    <t>26.01.2023 11:01:45</t>
  </si>
  <si>
    <t>26.01.2023 11:05:19</t>
  </si>
  <si>
    <t>26.01.2023 11:05:21</t>
  </si>
  <si>
    <t>26.01.2023 11:05:22</t>
  </si>
  <si>
    <t>26.01.2023 11:05:24</t>
  </si>
  <si>
    <t>26.01.2023 11:06:15</t>
  </si>
  <si>
    <t>26.01.2023 11:06:16</t>
  </si>
  <si>
    <t>26.01.2023 11:06:21</t>
  </si>
  <si>
    <t>26.01.2023 11:06:40</t>
  </si>
  <si>
    <t>26.01.2023 11:06:42</t>
  </si>
  <si>
    <t>26.01.2023 11:06:43</t>
  </si>
  <si>
    <t>26.01.2023 11:10:54</t>
  </si>
  <si>
    <t>26.01.2023 11:10:56</t>
  </si>
  <si>
    <t>26.01.2023 11:10:59</t>
  </si>
  <si>
    <t>26.01.2023 11:11:33</t>
  </si>
  <si>
    <t>26.01.2023 11:11:35</t>
  </si>
  <si>
    <t>26.01.2023 11:11:36</t>
  </si>
  <si>
    <t>26.01.2023 11:11:38</t>
  </si>
  <si>
    <t>26.01.2023 11:11:39</t>
  </si>
  <si>
    <t>26.01.2023 11:11:41</t>
  </si>
  <si>
    <t>26.01.2023 11:11:45</t>
  </si>
  <si>
    <t>26.01.2023 11:11:47</t>
  </si>
  <si>
    <t>26.01.2023 11:11:48</t>
  </si>
  <si>
    <t>26.01.2023 11:11:50</t>
  </si>
  <si>
    <t>26.01.2023 11:11:51</t>
  </si>
  <si>
    <t>26.01.2023 11:11:53</t>
  </si>
  <si>
    <t>26.01.2023 11:11:54</t>
  </si>
  <si>
    <t>26.01.2023 11:11:56</t>
  </si>
  <si>
    <t>26.01.2023 11:11:57</t>
  </si>
  <si>
    <t>26.01.2023 11:12:27</t>
  </si>
  <si>
    <t>26.01.2023 11:12:28</t>
  </si>
  <si>
    <t>26.01.2023 11:14:36</t>
  </si>
  <si>
    <t>26.01.2023 11:16:12</t>
  </si>
  <si>
    <t>26.01.2023 11:16:13</t>
  </si>
  <si>
    <t>26.01.2023 11:16:16</t>
  </si>
  <si>
    <t>26.01.2023 11:16:18</t>
  </si>
  <si>
    <t>26.01.2023 11:17:37</t>
  </si>
  <si>
    <t>26.01.2023 11:17:40</t>
  </si>
  <si>
    <t>26.01.2023 11:17:42</t>
  </si>
  <si>
    <t>26.01.2023 11:17:43</t>
  </si>
  <si>
    <t>26.01.2023 11:18:06</t>
  </si>
  <si>
    <t>26.01.2023 11:18:07</t>
  </si>
  <si>
    <t>26.01.2023 11:18:13</t>
  </si>
  <si>
    <t>26.01.2023 11:18:15</t>
  </si>
  <si>
    <t>26.01.2023 11:18:33</t>
  </si>
  <si>
    <t>26.01.2023 11:18:34</t>
  </si>
  <si>
    <t>26.01.2023 11:18:36</t>
  </si>
  <si>
    <t>26.01.2023 11:20:01</t>
  </si>
  <si>
    <t>26.01.2023 11:20:03</t>
  </si>
  <si>
    <t>26.01.2023 11:20:04</t>
  </si>
  <si>
    <t>26.01.2023 11:20:06</t>
  </si>
  <si>
    <t>26.01.2023 11:20:07</t>
  </si>
  <si>
    <t>26.01.2023 11:20:09</t>
  </si>
  <si>
    <t>26.01.2023 11:20:10</t>
  </si>
  <si>
    <t>26.01.2023 11:20:12</t>
  </si>
  <si>
    <t>26.01.2023 11:21:18</t>
  </si>
  <si>
    <t>26.01.2023 11:21:19</t>
  </si>
  <si>
    <t>26.01.2023 11:21:21</t>
  </si>
  <si>
    <t>26.01.2023 11:21:22</t>
  </si>
  <si>
    <t>26.01.2023 11:21:24</t>
  </si>
  <si>
    <t>26.01.2023 11:21:25</t>
  </si>
  <si>
    <t>26.01.2023 11:21:37</t>
  </si>
  <si>
    <t>26.01.2023 11:21:40</t>
  </si>
  <si>
    <t>26.01.2023 11:21:42</t>
  </si>
  <si>
    <t>26.01.2023 11:21:43</t>
  </si>
  <si>
    <t>26.01.2023 11:23:56</t>
  </si>
  <si>
    <t>26.01.2023 11:23:57</t>
  </si>
  <si>
    <t>26.01.2023 11:24:59</t>
  </si>
  <si>
    <t>26.01.2023 11:25:03</t>
  </si>
  <si>
    <t>26.01.2023 11:25:21</t>
  </si>
  <si>
    <t>26.01.2023 11:25:23</t>
  </si>
  <si>
    <t>26.01.2023 11:25:24</t>
  </si>
  <si>
    <t>26.01.2023 11:25:26</t>
  </si>
  <si>
    <t>26.01.2023 11:25:27</t>
  </si>
  <si>
    <t>26.01.2023 11:26:36</t>
  </si>
  <si>
    <t>26.01.2023 11:26:37</t>
  </si>
  <si>
    <t>26.01.2023 11:26:39</t>
  </si>
  <si>
    <t>26.01.2023 11:26:40</t>
  </si>
  <si>
    <t>26.01.2023 11:26:42</t>
  </si>
  <si>
    <t>26.01.2023 11:26:43</t>
  </si>
  <si>
    <t>26.01.2023 11:26:45</t>
  </si>
  <si>
    <t>26.01.2023 11:28:00</t>
  </si>
  <si>
    <t>26.01.2023 11:28:01</t>
  </si>
  <si>
    <t>26.01.2023 11:28:03</t>
  </si>
  <si>
    <t>26.01.2023 11:28:24</t>
  </si>
  <si>
    <t>26.01.2023 11:28:25</t>
  </si>
  <si>
    <t>26.01.2023 11:29:45</t>
  </si>
  <si>
    <t>26.01.2023 11:29:46</t>
  </si>
  <si>
    <t>26.01.2023 11:29:48</t>
  </si>
  <si>
    <t>26.01.2023 11:29:49</t>
  </si>
  <si>
    <t>26.01.2023 11:29:51</t>
  </si>
  <si>
    <t>26.01.2023 11:29:52</t>
  </si>
  <si>
    <t>26.01.2023 11:29:54</t>
  </si>
  <si>
    <t>26.01.2023 11:29:55</t>
  </si>
  <si>
    <t>26.01.2023 11:30:28</t>
  </si>
  <si>
    <t>26.01.2023 11:31:22</t>
  </si>
  <si>
    <t>26.01.2023 11:31:24</t>
  </si>
  <si>
    <t>26.01.2023 11:31:49</t>
  </si>
  <si>
    <t>26.01.2023 11:31:51</t>
  </si>
  <si>
    <t>26.01.2023 11:31:52</t>
  </si>
  <si>
    <t>26.01.2023 11:31:54</t>
  </si>
  <si>
    <t>26.01.2023 11:31:57</t>
  </si>
  <si>
    <t>26.01.2023 11:31:58</t>
  </si>
  <si>
    <t>26.01.2023 11:32:01</t>
  </si>
  <si>
    <t>26.01.2023 11:32:03</t>
  </si>
  <si>
    <t>26.01.2023 11:32:11</t>
  </si>
  <si>
    <t>26.01.2023 11:32:12</t>
  </si>
  <si>
    <t>26.01.2023 11:32:14</t>
  </si>
  <si>
    <t>26.01.2023 11:33:18</t>
  </si>
  <si>
    <t>26.01.2023 11:33:19</t>
  </si>
  <si>
    <t>26.01.2023 11:33:21</t>
  </si>
  <si>
    <t>26.01.2023 11:33:22</t>
  </si>
  <si>
    <t>26.01.2023 11:33:52</t>
  </si>
  <si>
    <t>26.01.2023 11:33:54</t>
  </si>
  <si>
    <t>26.01.2023 11:33:55</t>
  </si>
  <si>
    <t>26.01.2023 11:33:57</t>
  </si>
  <si>
    <t>26.01.2023 11:33:58</t>
  </si>
  <si>
    <t>26.01.2023 11:34:00</t>
  </si>
  <si>
    <t>26.01.2023 11:34:39</t>
  </si>
  <si>
    <t>26.01.2023 11:34:41</t>
  </si>
  <si>
    <t>26.01.2023 11:34:42</t>
  </si>
  <si>
    <t>26.01.2023 11:34:44</t>
  </si>
  <si>
    <t>26.01.2023 11:34:45</t>
  </si>
  <si>
    <t>26.01.2023 11:34:47</t>
  </si>
  <si>
    <t>26.01.2023 11:34:48</t>
  </si>
  <si>
    <t>26.01.2023 11:34:50</t>
  </si>
  <si>
    <t>26.01.2023 11:34:51</t>
  </si>
  <si>
    <t>26.01.2023 11:35:22</t>
  </si>
  <si>
    <t>26.01.2023 11:41:12</t>
  </si>
  <si>
    <t>26.01.2023 11:41:13</t>
  </si>
  <si>
    <t>26.01.2023 11:41:15</t>
  </si>
  <si>
    <t>26.01.2023 11:41:16</t>
  </si>
  <si>
    <t>26.01.2023 11:41:18</t>
  </si>
  <si>
    <t>26.01.2023 11:41:19</t>
  </si>
  <si>
    <t>26.01.2023 11:43:24</t>
  </si>
  <si>
    <t>26.01.2023 11:43:27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</si>
  <si>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</si>
  <si>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</si>
  <si>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</si>
  <si>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</si>
  <si>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</si>
  <si>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</si>
  <si>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</si>
  <si>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11:44:34</t>
  </si>
  <si>
    <t>26.01.2023 11:44:36</t>
  </si>
  <si>
    <t>26.01.2023 11:44:37</t>
  </si>
  <si>
    <t>26.01.2023 11:44:39</t>
  </si>
  <si>
    <t>26.01.2023 11:44:40</t>
  </si>
  <si>
    <t>26.01.2023 11:45:09</t>
  </si>
  <si>
    <t>26.01.2023 11:45:10</t>
  </si>
  <si>
    <t>26.01.2023 11:45:39</t>
  </si>
  <si>
    <t>26.01.2023 11:45:40</t>
  </si>
  <si>
    <t>26.01.2023 11:45:42</t>
  </si>
  <si>
    <t>26.01.2023 11:45:43</t>
  </si>
  <si>
    <t>26.01.2023 11:46:10</t>
  </si>
  <si>
    <t>26.01.2023 11:46:12</t>
  </si>
  <si>
    <t>26.01.2023 11:46:13</t>
  </si>
  <si>
    <t>26.01.2023 11:46:15</t>
  </si>
  <si>
    <t>26.01.2023 11:46:16</t>
  </si>
  <si>
    <t>26.01.2023 11:46:21</t>
  </si>
  <si>
    <t>26.01.2023 11:47:00</t>
  </si>
  <si>
    <t>26.01.2023 11:47:01</t>
  </si>
  <si>
    <t>26.01.2023 11:47:03</t>
  </si>
  <si>
    <t>26.01.2023 11:48:43</t>
  </si>
  <si>
    <t>26.01.2023 11:48:45</t>
  </si>
  <si>
    <t>26.01.2023 11:48:57</t>
  </si>
  <si>
    <t>26.01.2023 11:48:59</t>
  </si>
  <si>
    <t>26.01.2023 11:49:03</t>
  </si>
  <si>
    <t>26.01.2023 11:49:05</t>
  </si>
  <si>
    <t>26.01.2023 11:49:06</t>
  </si>
  <si>
    <t>26.01.2023 11:51:31</t>
  </si>
  <si>
    <t>26.01.2023 11:51:33</t>
  </si>
  <si>
    <t>26.01.2023 11:51:34</t>
  </si>
  <si>
    <t>26.01.2023 11:51:59</t>
  </si>
  <si>
    <t>26.01.2023 11:52:00</t>
  </si>
  <si>
    <t>26.01.2023 11:52:02</t>
  </si>
  <si>
    <t>26.01.2023 11:52:03</t>
  </si>
  <si>
    <t>26.01.2023 11:52:05</t>
  </si>
  <si>
    <t>26.01.2023 11:52:06</t>
  </si>
  <si>
    <t>26.01.2023 11:52:08</t>
  </si>
  <si>
    <t>26.01.2023 11:52:09</t>
  </si>
  <si>
    <t>26.01.2023 11:52:54</t>
  </si>
  <si>
    <t>26.01.2023 11:52:56</t>
  </si>
  <si>
    <t>26.01.2023 11:55:13</t>
  </si>
  <si>
    <t>26.01.2023 11:55:15</t>
  </si>
  <si>
    <t>26.01.2023 11:55:16</t>
  </si>
  <si>
    <t>26.01.2023 11:56:06</t>
  </si>
  <si>
    <t>26.01.2023 11:56:22</t>
  </si>
  <si>
    <t>26.01.2023 11:56:24</t>
  </si>
  <si>
    <t>26.01.2023 11:56:25</t>
  </si>
  <si>
    <t>26.01.2023 11:56:27</t>
  </si>
  <si>
    <t>26.01.2023 11:56:28</t>
  </si>
  <si>
    <t>26.01.2023 11:56:34</t>
  </si>
  <si>
    <t>26.01.2023 11:56:36</t>
  </si>
  <si>
    <t>26.01.2023 11:56:37</t>
  </si>
  <si>
    <t>26.01.2023 11:56:39</t>
  </si>
  <si>
    <t>26.01.2023 11:56:40</t>
  </si>
  <si>
    <t>26.01.2023 11:56:51</t>
  </si>
  <si>
    <t>26.01.2023 11:56:52</t>
  </si>
  <si>
    <t>26.01.2023 11:56:54</t>
  </si>
  <si>
    <t>26.01.2023 11:56:55</t>
  </si>
  <si>
    <t>26.01.2023 11:56:57</t>
  </si>
  <si>
    <t>26.01.2023 11:56:58</t>
  </si>
  <si>
    <t>26.01.2023 11:59:03</t>
  </si>
  <si>
    <t>26.01.2023 11:59:04</t>
  </si>
  <si>
    <t>26.01.2023 11:59:06</t>
  </si>
  <si>
    <t>26.01.2023 11:59:09</t>
  </si>
  <si>
    <t>26.01.2023 11:59:49</t>
  </si>
  <si>
    <t>26.01.2023 11:59:51</t>
  </si>
  <si>
    <t>26.01.2023 11:59:52</t>
  </si>
  <si>
    <t>26.01.2023 11:59:54</t>
  </si>
  <si>
    <t>26.01.2023 11:59:55</t>
  </si>
  <si>
    <t>26.01.2023 11:59:57</t>
  </si>
  <si>
    <t>26.01.2023 11:59:58</t>
  </si>
  <si>
    <t>26.01.2023 12:00:00</t>
  </si>
  <si>
    <t>26.01.2023 12:00:02</t>
  </si>
  <si>
    <t>26.01.2023 12:00:26</t>
  </si>
  <si>
    <t>26.01.2023 12:00:27</t>
  </si>
  <si>
    <t>26.01.2023 12:00:39</t>
  </si>
  <si>
    <t>26.01.2023 12:00:41</t>
  </si>
  <si>
    <t>26.01.2023 12:00:42</t>
  </si>
  <si>
    <t>26.01.2023 12:00:44</t>
  </si>
  <si>
    <t>26.01.2023 12:00:53</t>
  </si>
  <si>
    <t>26.01.2023 12:00:54</t>
  </si>
  <si>
    <t>26.01.2023 12:02:27</t>
  </si>
  <si>
    <t>26.01.2023 12:02:30</t>
  </si>
  <si>
    <t>26.01.2023 12:02:31</t>
  </si>
  <si>
    <t>26.01.2023 12:02:34</t>
  </si>
  <si>
    <t>26.01.2023 12:02:36</t>
  </si>
  <si>
    <t>26.01.2023 12:03:12</t>
  </si>
  <si>
    <t>26.01.2023 12:03:15</t>
  </si>
  <si>
    <t>26.01.2023 12:03:16</t>
  </si>
  <si>
    <t>26.01.2023 12:03:18</t>
  </si>
  <si>
    <t>26.01.2023 12:03:19</t>
  </si>
  <si>
    <t>26.01.2023 12:03:21</t>
  </si>
  <si>
    <t>26.01.2023 12:03:22</t>
  </si>
  <si>
    <t>26.01.2023 12:03:24</t>
  </si>
  <si>
    <t>26.01.2023 12:03:25</t>
  </si>
  <si>
    <t>26.01.2023 12:03:27</t>
  </si>
  <si>
    <t>26.01.2023 12:04:18</t>
  </si>
  <si>
    <t>26.01.2023 12:04:19</t>
  </si>
  <si>
    <t>26.01.2023 12:04:21</t>
  </si>
  <si>
    <t>26.01.2023 12:04:22</t>
  </si>
  <si>
    <t>26.01.2023 12:04:40</t>
  </si>
  <si>
    <t>26.01.2023 12:04:42</t>
  </si>
  <si>
    <t>26.01.2023 12:04:43</t>
  </si>
  <si>
    <t>26.01.2023 12:04:45</t>
  </si>
  <si>
    <t>26.01.2023 12:04:46</t>
  </si>
  <si>
    <t>26.01.2023 12:05:42</t>
  </si>
  <si>
    <t>26.01.2023 12:05:45</t>
  </si>
  <si>
    <t>26.01.2023 12:05:46</t>
  </si>
  <si>
    <t>26.01.2023 12:05:50</t>
  </si>
  <si>
    <t>26.01.2023 12:05:51</t>
  </si>
  <si>
    <t>26.01.2023 12:06:49</t>
  </si>
  <si>
    <t>26.01.2023 12:06:51</t>
  </si>
  <si>
    <t>26.01.2023 12:06:52</t>
  </si>
  <si>
    <t>26.01.2023 12:06:54</t>
  </si>
  <si>
    <t>26.01.2023 12:07:22</t>
  </si>
  <si>
    <t>26.01.2023 12:07:24</t>
  </si>
  <si>
    <t>26.01.2023 12:07:25</t>
  </si>
  <si>
    <t>26.01.2023 12:08:13</t>
  </si>
  <si>
    <t>26.01.2023 12:08:15</t>
  </si>
  <si>
    <t>26.01.2023 12:08:16</t>
  </si>
  <si>
    <t>26.01.2023 12:08:18</t>
  </si>
  <si>
    <t>26.01.2023 12:08:19</t>
  </si>
  <si>
    <t>26.01.2023 12:08:21</t>
  </si>
  <si>
    <t>26.01.2023 12:08:52</t>
  </si>
  <si>
    <t>26.01.2023 12:08:54</t>
  </si>
  <si>
    <t>26.01.2023 12:08:55</t>
  </si>
  <si>
    <t>26.01.2023 12:08:57</t>
  </si>
  <si>
    <t>26.01.2023 12:08:58</t>
  </si>
  <si>
    <t>26.01.2023 12:10:09</t>
  </si>
  <si>
    <t>26.01.2023 12:10:10</t>
  </si>
  <si>
    <t>26.01.2023 12:10:13</t>
  </si>
  <si>
    <t>26.01.2023 12:10:28</t>
  </si>
  <si>
    <t>26.01.2023 12:10:30</t>
  </si>
  <si>
    <t>26.01.2023 12:10:31</t>
  </si>
  <si>
    <t>26.01.2023 12:10:33</t>
  </si>
  <si>
    <t>26.01.2023 12:10:34</t>
  </si>
  <si>
    <t>26.01.2023 12:11:13</t>
  </si>
  <si>
    <t>26.01.2023 12:11:18</t>
  </si>
  <si>
    <t>26.01.2023 12:12:56</t>
  </si>
  <si>
    <t>26.01.2023 12:12:57</t>
  </si>
  <si>
    <t>26.01.2023 12:13:00</t>
  </si>
  <si>
    <t>26.01.2023 12:13:02</t>
  </si>
  <si>
    <t>26.01.2023 12:14:45</t>
  </si>
  <si>
    <t>26.01.2023 12:14:46</t>
  </si>
  <si>
    <t>26.01.2023 12:15:09</t>
  </si>
  <si>
    <t>26.01.2023 12:15:10</t>
  </si>
  <si>
    <t>26.01.2023 12:16:21</t>
  </si>
  <si>
    <t>26.01.2023 12:16:36</t>
  </si>
  <si>
    <t>26.01.2023 12:16:37</t>
  </si>
  <si>
    <t>26.01.2023 12:16:42</t>
  </si>
  <si>
    <t>26.01.2023 12:16:43</t>
  </si>
  <si>
    <t>26.01.2023 12:16:45</t>
  </si>
  <si>
    <t>26.01.2023 12:16:52</t>
  </si>
  <si>
    <t>26.01.2023 12:17:53</t>
  </si>
  <si>
    <t>26.01.2023 12:17:57</t>
  </si>
  <si>
    <t>26.01.2023 12:17:59</t>
  </si>
  <si>
    <t>26.01.2023 12:18:00</t>
  </si>
  <si>
    <t>26.01.2023 12:21:16</t>
  </si>
  <si>
    <t>26.01.2023 12:21:18</t>
  </si>
  <si>
    <t>26.01.2023 12:21:19</t>
  </si>
  <si>
    <t>26.01.2023 12:21:42</t>
  </si>
  <si>
    <t>26.01.2023 12:21:43</t>
  </si>
  <si>
    <t>26.01.2023 12:21:45</t>
  </si>
  <si>
    <t>26.01.2023 12:21:46</t>
  </si>
  <si>
    <t>26.01.2023 12:21:48</t>
  </si>
  <si>
    <t>26.01.2023 12:21:49</t>
  </si>
  <si>
    <t>26.01.2023 12:23:46</t>
  </si>
  <si>
    <t>26.01.2023 12:23:48</t>
  </si>
  <si>
    <t>26.01.2023 12:23:49</t>
  </si>
  <si>
    <t>26.01.2023 12:23:51</t>
  </si>
  <si>
    <t>26.01.2023 12:24:46</t>
  </si>
  <si>
    <t>26.01.2023 12:24:49</t>
  </si>
  <si>
    <t>26.01.2023 12:24:51</t>
  </si>
  <si>
    <t>26.01.2023 12:25:34</t>
  </si>
  <si>
    <t>26.01.2023 12:25:36</t>
  </si>
  <si>
    <t>26.01.2023 12:25:37</t>
  </si>
  <si>
    <t>26.01.2023 12:26:00</t>
  </si>
  <si>
    <t>26.01.2023 12:26:01</t>
  </si>
  <si>
    <t>26.01.2023 12:26:04</t>
  </si>
  <si>
    <t>26.01.2023 12:26:06</t>
  </si>
  <si>
    <t>26.01.2023 12:27:01</t>
  </si>
  <si>
    <t>26.01.2023 12:27:03</t>
  </si>
  <si>
    <t>26.01.2023 12:27:04</t>
  </si>
  <si>
    <t>26.01.2023 12:27:07</t>
  </si>
  <si>
    <t>26.01.2023 12:27:10</t>
  </si>
  <si>
    <t>26.01.2023 12:28:19</t>
  </si>
  <si>
    <t>26.01.2023 12:28:21</t>
  </si>
  <si>
    <t>26.01.2023 12:28:22</t>
  </si>
  <si>
    <t>26.01.2023 12:28:24</t>
  </si>
  <si>
    <t>26.01.2023 12:28:25</t>
  </si>
  <si>
    <t>26.01.2023 12:28:27</t>
  </si>
  <si>
    <t>26.01.2023 12:30:51</t>
  </si>
  <si>
    <t>26.01.2023 12:30:52</t>
  </si>
  <si>
    <t>26.01.2023 12:30:54</t>
  </si>
  <si>
    <t>26.01.2023 12:30:59</t>
  </si>
  <si>
    <t>26.01.2023 12:31:21</t>
  </si>
  <si>
    <t>26.01.2023 12:31:23</t>
  </si>
  <si>
    <t>26.01.2023 12:31:24</t>
  </si>
  <si>
    <t>26.01.2023 12:31:44</t>
  </si>
  <si>
    <t>26.01.2023 12:31:45</t>
  </si>
  <si>
    <t>26.01.2023 12:31:47</t>
  </si>
  <si>
    <t>26.01.2023 12:31:50</t>
  </si>
  <si>
    <t>26.01.2023 12:31:51</t>
  </si>
  <si>
    <t>26.01.2023 12:31:53</t>
  </si>
  <si>
    <t>26.01.2023 12:31:54</t>
  </si>
  <si>
    <t>26.01.2023 12:32:15</t>
  </si>
  <si>
    <t>26.01.2023 12:32:16</t>
  </si>
  <si>
    <t>26.01.2023 12:32:18</t>
  </si>
  <si>
    <t>26.01.2023 12:32:19</t>
  </si>
  <si>
    <t>26.01.2023 12:35:31</t>
  </si>
  <si>
    <t>26.01.2023 12:35:33</t>
  </si>
  <si>
    <t>26.01.2023 12:42:34</t>
  </si>
  <si>
    <t>26.01.2023 12:42:36</t>
  </si>
  <si>
    <t>26.01.2023 12:42:37</t>
  </si>
  <si>
    <t>26.01.2023 12:42:48</t>
  </si>
  <si>
    <t>26.01.2023 12:42:49</t>
  </si>
  <si>
    <t>26.01.2023 12:47:49</t>
  </si>
  <si>
    <t>26.01.2023 12:47:51</t>
  </si>
  <si>
    <t>26.01.2023 12:47:57</t>
  </si>
  <si>
    <t>26.01.2023 12:48:00</t>
  </si>
  <si>
    <t>26.01.2023 12:48:01</t>
  </si>
  <si>
    <t>26.01.2023 12:48:03</t>
  </si>
  <si>
    <t>26.01.2023 12:48:13</t>
  </si>
  <si>
    <t>26.01.2023 12:50:25</t>
  </si>
  <si>
    <t>26.01.2023 12:50:27</t>
  </si>
  <si>
    <t>26.01.2023 12:50:30</t>
  </si>
  <si>
    <t>26.01.2023 12:50:31</t>
  </si>
  <si>
    <t>26.01.2023 12:51:53</t>
  </si>
  <si>
    <t>26.01.2023 12:51:54</t>
  </si>
  <si>
    <t>26.01.2023 12:51:56</t>
  </si>
  <si>
    <t>26.01.2023 12:51:57</t>
  </si>
  <si>
    <t>26.01.2023 12:51:59</t>
  </si>
  <si>
    <t>26.01.2023 12:52:00</t>
  </si>
  <si>
    <t>26.01.2023 12:52:03</t>
  </si>
  <si>
    <t>26.01.2023 12:52:05</t>
  </si>
  <si>
    <t>26.01.2023 12:52:06</t>
  </si>
  <si>
    <t>26.01.2023 12:56:21</t>
  </si>
  <si>
    <t>26.01.2023 12:56:22</t>
  </si>
  <si>
    <t>26.01.2023 12:56:25</t>
  </si>
  <si>
    <t>26.01.2023 12:56:33</t>
  </si>
  <si>
    <t>26.01.2023 12:56:34</t>
  </si>
  <si>
    <t>26.01.2023 12:56:36</t>
  </si>
  <si>
    <t>26.01.2023 12:56:37</t>
  </si>
  <si>
    <t>26.01.2023 12:56:39</t>
  </si>
  <si>
    <t>26.01.2023 12:57:12</t>
  </si>
  <si>
    <t>26.01.2023 12:57:13</t>
  </si>
  <si>
    <t>26.01.2023 12:57:15</t>
  </si>
  <si>
    <t>26.01.2023 12:57:16</t>
  </si>
  <si>
    <t>26.01.2023 12:57:18</t>
  </si>
  <si>
    <t>26.01.2023 12:57:19</t>
  </si>
  <si>
    <t>26.01.2023 12:57:34</t>
  </si>
  <si>
    <t>26.01.2023 12:57:36</t>
  </si>
  <si>
    <t>26.01.2023 12:57:39</t>
  </si>
  <si>
    <t>26.01.2023 12:57:40</t>
  </si>
  <si>
    <t>26.01.2023 12:57:42</t>
  </si>
  <si>
    <t>26.01.2023 12:58:21</t>
  </si>
  <si>
    <t>26.01.2023 12:58:27</t>
  </si>
  <si>
    <t>26.01.2023 12:58:28</t>
  </si>
  <si>
    <t>26.01.2023 12:59:57</t>
  </si>
  <si>
    <t>26.01.2023 12:59:59</t>
  </si>
  <si>
    <t>26.01.2023 13:00:00</t>
  </si>
  <si>
    <t>26.01.2023 13:00:02</t>
  </si>
  <si>
    <t>26.01.2023 13:00:45</t>
  </si>
  <si>
    <t>26.01.2023 13:00:48</t>
  </si>
  <si>
    <t>26.01.2023 13:00:51</t>
  </si>
  <si>
    <t>26.01.2023 13:00:53</t>
  </si>
  <si>
    <t>26.01.2023 13:00:56</t>
  </si>
  <si>
    <t>26.01.2023 13:00:57</t>
  </si>
  <si>
    <t>26.01.2023 13:00:59</t>
  </si>
  <si>
    <t>26.01.2023 13:01:02</t>
  </si>
  <si>
    <t>26.01.2023 13:01:03</t>
  </si>
  <si>
    <t>26.01.2023 13:01:06</t>
  </si>
  <si>
    <t>26.01.2023 13:01:10</t>
  </si>
  <si>
    <t>26.01.2023 13:01:11</t>
  </si>
  <si>
    <t>26.01.2023 13:01:12</t>
  </si>
  <si>
    <t>26.01.2023 13:01:14</t>
  </si>
  <si>
    <t>26.01.2023 13:01:17</t>
  </si>
  <si>
    <t>26.01.2023 13:01:19</t>
  </si>
  <si>
    <t>26.01.2023 13:02:22</t>
  </si>
  <si>
    <t>26.01.2023 13:02:24</t>
  </si>
  <si>
    <t>26.01.2023 13:02:25</t>
  </si>
  <si>
    <t>26.01.2023 13:02:27</t>
  </si>
  <si>
    <t>26.01.2023 13:03:12</t>
  </si>
  <si>
    <t>26.01.2023 13:03:15</t>
  </si>
  <si>
    <t>26.01.2023 13:03:16</t>
  </si>
  <si>
    <t>26.01.2023 13:04:12</t>
  </si>
  <si>
    <t>26.01.2023 13:04:13</t>
  </si>
  <si>
    <t>26.01.2023 13:04:15</t>
  </si>
  <si>
    <t>26.01.2023 13:04:16</t>
  </si>
  <si>
    <t>26.01.2023 13:04:19</t>
  </si>
  <si>
    <t>26.01.2023 13:04:21</t>
  </si>
  <si>
    <t>26.01.2023 13:04:22</t>
  </si>
  <si>
    <t>26.01.2023 13:04:27</t>
  </si>
  <si>
    <t>26.01.2023 13:04:28</t>
  </si>
  <si>
    <t>26.01.2023 13:04:40</t>
  </si>
  <si>
    <t>26.01.2023 13:04:42</t>
  </si>
  <si>
    <t>26.01.2023 13:04:43</t>
  </si>
  <si>
    <t>26.01.2023 13:04:45</t>
  </si>
  <si>
    <t>26.01.2023 13:04:46</t>
  </si>
  <si>
    <t>26.01.2023 13:05:46</t>
  </si>
  <si>
    <t>26.01.2023 13:05:48</t>
  </si>
  <si>
    <t>26.01.2023 13:05:51</t>
  </si>
  <si>
    <t>26.01.2023 13:05:52</t>
  </si>
  <si>
    <t>26.01.2023 13:06:19</t>
  </si>
  <si>
    <t>26.01.2023 13:06:21</t>
  </si>
  <si>
    <t>26.01.2023 13:06:22</t>
  </si>
  <si>
    <t>26.01.2023 13:06:24</t>
  </si>
  <si>
    <t>26.01.2023 13:06:25</t>
  </si>
  <si>
    <t>26.01.2023 13:06:27</t>
  </si>
  <si>
    <t>26.01.2023 13:06:28</t>
  </si>
  <si>
    <t>26.01.2023 13:06:31</t>
  </si>
  <si>
    <t>26.01.2023 13:06:37</t>
  </si>
  <si>
    <t>26.01.2023 13:07:25</t>
  </si>
  <si>
    <t>26.01.2023 13:07:27</t>
  </si>
  <si>
    <t>26.01.2023 13:07:30</t>
  </si>
  <si>
    <t>26.01.2023 13:07:40</t>
  </si>
  <si>
    <t>26.01.2023 13:07:42</t>
  </si>
  <si>
    <t>26.01.2023 13:07:43</t>
  </si>
  <si>
    <t>26.01.2023 13:07:52</t>
  </si>
  <si>
    <t>26.01.2023 13:07:54</t>
  </si>
  <si>
    <t>26.01.2023 13:07:58</t>
  </si>
  <si>
    <t>26.01.2023 13:08:00</t>
  </si>
  <si>
    <t>26.01.2023 13:08:03</t>
  </si>
  <si>
    <t>26.01.2023 13:08:04</t>
  </si>
  <si>
    <t>26.01.2023 13:08:06</t>
  </si>
  <si>
    <t>26.01.2023 13:08:53</t>
  </si>
  <si>
    <t>26.01.2023 13:08:54</t>
  </si>
  <si>
    <t>26.01.2023 13:08:57</t>
  </si>
  <si>
    <t>26.01.2023 13:08:59</t>
  </si>
  <si>
    <t>26.01.2023 13:09:00</t>
  </si>
  <si>
    <t>26.01.2023 13:09:02</t>
  </si>
  <si>
    <t>26.01.2023 13:09:03</t>
  </si>
  <si>
    <t>26.01.2023 13:09:05</t>
  </si>
  <si>
    <t>26.01.2023 13:10:31</t>
  </si>
  <si>
    <t>26.01.2023 13:10:33</t>
  </si>
  <si>
    <t>26.01.2023 13:10:34</t>
  </si>
  <si>
    <t>26.01.2023 13:10:36</t>
  </si>
  <si>
    <t>26.01.2023 13:10:37</t>
  </si>
  <si>
    <t>26.01.2023 13:10:39</t>
  </si>
  <si>
    <t>26.01.2023 13:10:57</t>
  </si>
  <si>
    <t>26.01.2023 13:11:00</t>
  </si>
  <si>
    <t>26.01.2023 13:11:01</t>
  </si>
  <si>
    <t>26.01.2023 13:11:31</t>
  </si>
  <si>
    <t>26.01.2023 13:11:33</t>
  </si>
  <si>
    <t>26.01.2023 13:11:34</t>
  </si>
  <si>
    <t>26.01.2023 13:13:21</t>
  </si>
  <si>
    <t>26.01.2023 13:13:22</t>
  </si>
  <si>
    <t>26.01.2023 13:13:24</t>
  </si>
  <si>
    <t>26.01.2023 13:13:25</t>
  </si>
  <si>
    <t>26.01.2023 13:13:30</t>
  </si>
  <si>
    <t>26.01.2023 13:13:31</t>
  </si>
  <si>
    <t>26.01.2023 13:13:33</t>
  </si>
  <si>
    <t>26.01.2023 13:13:34</t>
  </si>
  <si>
    <t>26.01.2023 13:13:36</t>
  </si>
  <si>
    <t>26.01.2023 13:14:31</t>
  </si>
  <si>
    <t>26.01.2023 13:14:33</t>
  </si>
  <si>
    <t>26.01.2023 13:14:39</t>
  </si>
  <si>
    <t>26.01.2023 13:14:40</t>
  </si>
  <si>
    <t>26.01.2023 13:14:43</t>
  </si>
  <si>
    <t>26.01.2023 13:14:45</t>
  </si>
  <si>
    <t>26.01.2023 13:15:37</t>
  </si>
  <si>
    <t>26.01.2023 13:15:39</t>
  </si>
  <si>
    <t>26.01.2023 13:15:40</t>
  </si>
  <si>
    <t>26.01.2023 13:15:42</t>
  </si>
  <si>
    <t>26.01.2023 13:16:18</t>
  </si>
  <si>
    <t>26.01.2023 13:16:19</t>
  </si>
  <si>
    <t>26.01.2023 13:17:49</t>
  </si>
  <si>
    <t>26.01.2023 13:17:51</t>
  </si>
  <si>
    <t>26.01.2023 13:17:52</t>
  </si>
  <si>
    <t>26.01.2023 13:17:54</t>
  </si>
  <si>
    <t>26.01.2023 13:17:55</t>
  </si>
  <si>
    <t>26.01.2023 13:17:57</t>
  </si>
  <si>
    <t>26.01.2023 13:17:58</t>
  </si>
  <si>
    <t>26.01.2023 13:18:00</t>
  </si>
  <si>
    <t>26.01.2023 13:18:02</t>
  </si>
  <si>
    <t>26.01.2023 13:18:03</t>
  </si>
  <si>
    <t>26.01.2023 13:19:06</t>
  </si>
  <si>
    <t>26.01.2023 13:19:09</t>
  </si>
  <si>
    <t>26.01.2023 13:19:59</t>
  </si>
  <si>
    <t>26.01.2023 13:20:00</t>
  </si>
  <si>
    <t>26.01.2023 13:20:03</t>
  </si>
  <si>
    <t>26.01.2023 13:20:05</t>
  </si>
  <si>
    <t>26.01.2023 13:20:06</t>
  </si>
  <si>
    <t>26.01.2023 13:20:08</t>
  </si>
  <si>
    <t>26.01.2023 13:20:41</t>
  </si>
  <si>
    <t>26.01.2023 13:20:42</t>
  </si>
  <si>
    <t>26.01.2023 13:20:44</t>
  </si>
  <si>
    <t>26.01.2023 13:20:45</t>
  </si>
  <si>
    <t>26.01.2023 13:20:47</t>
  </si>
  <si>
    <t>26.01.2023 13:21:00</t>
  </si>
  <si>
    <t>26.01.2023 13:21:01</t>
  </si>
  <si>
    <t>26.01.2023 13:21:03</t>
  </si>
  <si>
    <t>26.01.2023 13:21:28</t>
  </si>
  <si>
    <t>26.01.2023 13:21:30</t>
  </si>
  <si>
    <t>26.01.2023 13:21:43</t>
  </si>
  <si>
    <t>26.01.2023 13:21:45</t>
  </si>
  <si>
    <t>26.01.2023 13:21:46</t>
  </si>
  <si>
    <t>26.01.2023 13:21:48</t>
  </si>
  <si>
    <t>26.01.2023 13:21:49</t>
  </si>
  <si>
    <t>26.01.2023 13:21:55</t>
  </si>
  <si>
    <t>26.01.2023 13:21:58</t>
  </si>
  <si>
    <t>26.01.2023 13:22:00</t>
  </si>
  <si>
    <t>26.01.2023 13:22:01</t>
  </si>
  <si>
    <t>26.01.2023 13:23:45</t>
  </si>
  <si>
    <t>26.01.2023 13:23:46</t>
  </si>
  <si>
    <t>26.01.2023 13:24:12</t>
  </si>
  <si>
    <t>26.01.2023 13:24:13</t>
  </si>
  <si>
    <t>26.01.2023 13:25:07</t>
  </si>
  <si>
    <t>26.01.2023 13:25:10</t>
  </si>
  <si>
    <t>26.01.2023 13:25:18</t>
  </si>
  <si>
    <t>26.01.2023 13:25:19</t>
  </si>
  <si>
    <t>26.01.2023 13:25:21</t>
  </si>
  <si>
    <t>26.01.2023 13:25:22</t>
  </si>
  <si>
    <t>26.01.2023 13:25:28</t>
  </si>
  <si>
    <t>26.01.2023 13:25:30</t>
  </si>
  <si>
    <t>26.01.2023 13:27:51</t>
  </si>
  <si>
    <t>26.01.2023 13:27:52</t>
  </si>
  <si>
    <t>26.01.2023 13:27:56</t>
  </si>
  <si>
    <t>26.01.2023 13:27:57</t>
  </si>
  <si>
    <t>26.01.2023 13:29:56</t>
  </si>
  <si>
    <t>26.01.2023 13:29:57</t>
  </si>
  <si>
    <t>26.01.2023 13:29:59</t>
  </si>
  <si>
    <t>26.01.2023 13:30:00</t>
  </si>
  <si>
    <t>26.01.2023 13:30:02</t>
  </si>
  <si>
    <t>26.01.2023 13:30:03</t>
  </si>
  <si>
    <t>26.01.2023 13:30:05</t>
  </si>
  <si>
    <t>26.01.2023 13:30:06</t>
  </si>
  <si>
    <t>26.01.2023 13:30:08</t>
  </si>
  <si>
    <t>26.01.2023 13:30:26</t>
  </si>
  <si>
    <t>26.01.2023 13:30:29</t>
  </si>
  <si>
    <t>26.01.2023 13:30:30</t>
  </si>
  <si>
    <t>26.01.2023 13:31:46</t>
  </si>
  <si>
    <t>26.01.2023 13:31:48</t>
  </si>
  <si>
    <t>26.01.2023 13:31:49</t>
  </si>
  <si>
    <t>26.01.2023 13:31:51</t>
  </si>
  <si>
    <t>26.01.2023 13:31:52</t>
  </si>
  <si>
    <t>26.01.2023 13:31:54</t>
  </si>
  <si>
    <t>26.01.2023 13:31:55</t>
  </si>
  <si>
    <t>26.01.2023 13:31:57</t>
  </si>
  <si>
    <t>26.01.2023 13:31:58</t>
  </si>
  <si>
    <t>26.01.2023 13:32:12</t>
  </si>
  <si>
    <t>26.01.2023 13:32:15</t>
  </si>
  <si>
    <t>26.01.2023 13:32:18</t>
  </si>
  <si>
    <t>26.01.2023 13:32:23</t>
  </si>
  <si>
    <t>26.01.2023 13:32:24</t>
  </si>
  <si>
    <t>26.01.2023 13:32:26</t>
  </si>
  <si>
    <t>26.01.2023 13:32:27</t>
  </si>
  <si>
    <t>26.01.2023 13:32:29</t>
  </si>
  <si>
    <t>26.01.2023 13:32:30</t>
  </si>
  <si>
    <t>26.01.2023 13:33:54</t>
  </si>
  <si>
    <t>26.01.2023 13:33:56</t>
  </si>
  <si>
    <t>26.01.2023 13:34:23</t>
  </si>
  <si>
    <t>26.01.2023 13:34:24</t>
  </si>
  <si>
    <t>26.01.2023 13:34:29</t>
  </si>
  <si>
    <t>26.01.2023 13:35:27</t>
  </si>
  <si>
    <t>26.01.2023 13:35:28</t>
  </si>
  <si>
    <t>26.01.2023 13:35:31</t>
  </si>
  <si>
    <t>26.01.2023 13:35:33</t>
  </si>
  <si>
    <t>26.01.2023 13:35:36</t>
  </si>
  <si>
    <t>26.01.2023 13:35:37</t>
  </si>
  <si>
    <t>26.01.2023 13:35:39</t>
  </si>
  <si>
    <t>26.01.2023 13:35:40</t>
  </si>
  <si>
    <t>26.01.2023 13:35:42</t>
  </si>
  <si>
    <t>26.01.2023 13:35:43</t>
  </si>
  <si>
    <t>26.01.2023 13:35:45</t>
  </si>
  <si>
    <t>26.01.2023 13:35:46</t>
  </si>
  <si>
    <t>26.01.2023 13:35:48</t>
  </si>
  <si>
    <t>26.01.2023 13:35:49</t>
  </si>
  <si>
    <t>26.01.2023 13:36:25</t>
  </si>
  <si>
    <t>26.01.2023 13:36:27</t>
  </si>
  <si>
    <t>26.01.2023 13:36:28</t>
  </si>
  <si>
    <t>26.01.2023 13:36:30</t>
  </si>
  <si>
    <t>26.01.2023 13:36:31</t>
  </si>
  <si>
    <t>26.01.2023 13:36:36</t>
  </si>
  <si>
    <t>26.01.2023 13:36:39</t>
  </si>
  <si>
    <t>26.01.2023 13:36:40</t>
  </si>
  <si>
    <t>26.01.2023 13:36:42</t>
  </si>
  <si>
    <t>26.01.2023 13:36:43</t>
  </si>
  <si>
    <t>26.01.2023 13:36:45</t>
  </si>
  <si>
    <t>26.01.2023 13:37:13</t>
  </si>
  <si>
    <t>26.01.2023 13:37:45</t>
  </si>
  <si>
    <t>26.01.2023 13:37:46</t>
  </si>
  <si>
    <t>26.01.2023 13:37:49</t>
  </si>
  <si>
    <t>26.01.2023 13:38:04</t>
  </si>
  <si>
    <t>26.01.2023 13:38:06</t>
  </si>
  <si>
    <t>26.01.2023 13:38:07</t>
  </si>
  <si>
    <t>26.01.2023 13:38:12</t>
  </si>
  <si>
    <t>26.01.2023 13:38:55</t>
  </si>
  <si>
    <t>26.01.2023 13:38:57</t>
  </si>
  <si>
    <t>26.01.2023 13:38:58</t>
  </si>
  <si>
    <t>26.01.2023 13:39:00</t>
  </si>
  <si>
    <t>26.01.2023 13:39:05</t>
  </si>
  <si>
    <t>26.01.2023 13:39:06</t>
  </si>
  <si>
    <t>26.01.2023 13:39:12</t>
  </si>
  <si>
    <t>26.01.2023 13:39:50</t>
  </si>
  <si>
    <t>26.01.2023 13:39:51</t>
  </si>
  <si>
    <t>26.01.2023 13:40:04</t>
  </si>
  <si>
    <t>26.01.2023 13:40:06</t>
  </si>
  <si>
    <t>26.01.2023 13:40:07</t>
  </si>
  <si>
    <t>26.01.2023 13:41:12</t>
  </si>
  <si>
    <t>26.01.2023 13:41:15</t>
  </si>
  <si>
    <t>26.01.2023 13:41:16</t>
  </si>
  <si>
    <t>26.01.2023 13:41:30</t>
  </si>
  <si>
    <t>26.01.2023 13:41:31</t>
  </si>
  <si>
    <t>26.01.2023 13:41:33</t>
  </si>
  <si>
    <t>26.01.2023 13:43:16</t>
  </si>
  <si>
    <t>26.01.2023 13:43:18</t>
  </si>
  <si>
    <t>26.01.2023 13:43:19</t>
  </si>
  <si>
    <t>26.01.2023 13:43:21</t>
  </si>
  <si>
    <t>26.01.2023 13:43:48</t>
  </si>
  <si>
    <t>26.01.2023 13:43:49</t>
  </si>
  <si>
    <t>26.01.2023 13:44:54</t>
  </si>
  <si>
    <t>26.01.2023 13:44:56</t>
  </si>
  <si>
    <t>26.01.2023 13:44:57</t>
  </si>
  <si>
    <t>26.01.2023 13:44:59</t>
  </si>
  <si>
    <t>26.01.2023 13:45:00</t>
  </si>
  <si>
    <t>26.01.2023 13:45:20</t>
  </si>
  <si>
    <t>26.01.2023 13:45:26</t>
  </si>
  <si>
    <t>26.01.2023 13:45:27</t>
  </si>
  <si>
    <t>26.01.2023 13:45:29</t>
  </si>
  <si>
    <t>26.01.2023 13:45:33</t>
  </si>
  <si>
    <t>26.01.2023 13:45:35</t>
  </si>
  <si>
    <t>26.01.2023 13:45:36</t>
  </si>
  <si>
    <t>26.01.2023 13:47:28</t>
  </si>
  <si>
    <t>26.01.2023 13:47:33</t>
  </si>
  <si>
    <t>26.01.2023 13:47:36</t>
  </si>
  <si>
    <t>26.01.2023 13:47:40</t>
  </si>
  <si>
    <t>26.01.2023 13:47:42</t>
  </si>
  <si>
    <t>26.01.2023 13:47:43</t>
  </si>
  <si>
    <t>26.01.2023 13:47:45</t>
  </si>
  <si>
    <t>26.01.2023 13:47:46</t>
  </si>
  <si>
    <t>26.01.2023 13:47:49</t>
  </si>
  <si>
    <t>26.01.2023 13:47:51</t>
  </si>
  <si>
    <t>26.01.2023 13:47:55</t>
  </si>
  <si>
    <t>26.01.2023 13:49:19</t>
  </si>
  <si>
    <t>26.01.2023 13:49:21</t>
  </si>
  <si>
    <t>26.01.2023 13:49:22</t>
  </si>
  <si>
    <t>26.01.2023 13:49:24</t>
  </si>
  <si>
    <t>26.01.2023 13:49:28</t>
  </si>
  <si>
    <t>26.01.2023 13:49:30</t>
  </si>
  <si>
    <t>26.01.2023 13:49:31</t>
  </si>
  <si>
    <t>26.01.2023 13:49:33</t>
  </si>
  <si>
    <t>26.01.2023 13:49:34</t>
  </si>
  <si>
    <t>26.01.2023 13:49:36</t>
  </si>
  <si>
    <t>26.01.2023 13:50:37</t>
  </si>
  <si>
    <t>26.01.2023 13:50:39</t>
  </si>
  <si>
    <t>26.01.2023 13:50:51</t>
  </si>
  <si>
    <t>26.01.2023 13:50:52</t>
  </si>
  <si>
    <t>26.01.2023 13:51:01</t>
  </si>
  <si>
    <t>26.01.2023 13:51:03</t>
  </si>
  <si>
    <t>26.01.2023 13:51:16</t>
  </si>
  <si>
    <t>26.01.2023 13:51:19</t>
  </si>
  <si>
    <t>26.01.2023 13:51:21</t>
  </si>
  <si>
    <t>26.01.2023 13:51:39</t>
  </si>
  <si>
    <t>26.01.2023 13:51:40</t>
  </si>
  <si>
    <t>26.01.2023 13:51:42</t>
  </si>
  <si>
    <t>26.01.2023 13:51:45</t>
  </si>
  <si>
    <t>26.01.2023 13:51:46</t>
  </si>
  <si>
    <t>26.01.2023 13:52:34</t>
  </si>
  <si>
    <t>26.01.2023 13:52:36</t>
  </si>
  <si>
    <t>26.01.2023 13:52:39</t>
  </si>
  <si>
    <t>26.01.2023 13:52:40</t>
  </si>
  <si>
    <t>26.01.2023 13:53:25</t>
  </si>
  <si>
    <t>26.01.2023 13:53:27</t>
  </si>
  <si>
    <t>26.01.2023 13:53:28</t>
  </si>
  <si>
    <t>26.01.2023 13:54:22</t>
  </si>
  <si>
    <t>26.01.2023 13:54:24</t>
  </si>
  <si>
    <t>26.01.2023 13:54:25</t>
  </si>
  <si>
    <t>26.01.2023 13:54:36</t>
  </si>
  <si>
    <t>26.01.2023 13:54:40</t>
  </si>
  <si>
    <t>26.01.2023 13:54:52</t>
  </si>
  <si>
    <t>26.01.2023 13:54:54</t>
  </si>
  <si>
    <t>26.01.2023 13:54:55</t>
  </si>
  <si>
    <t>26.01.2023 13:54:58</t>
  </si>
  <si>
    <t>26.01.2023 13:55:35</t>
  </si>
  <si>
    <t>26.01.2023 13:55:36</t>
  </si>
  <si>
    <t>26.01.2023 13:55:39</t>
  </si>
  <si>
    <t>26.01.2023 13:55:41</t>
  </si>
  <si>
    <t>26.01.2023 13:56:01</t>
  </si>
  <si>
    <t>26.01.2023 13:56:03</t>
  </si>
  <si>
    <t>26.01.2023 13:56:04</t>
  </si>
  <si>
    <t>26.01.2023 13:56:24</t>
  </si>
  <si>
    <t>26.01.2023 13:56:27</t>
  </si>
  <si>
    <t>26.01.2023 13:56:28</t>
  </si>
  <si>
    <t>26.01.2023 13:56:55</t>
  </si>
  <si>
    <t>26.01.2023 13:56:57</t>
  </si>
  <si>
    <t>26.01.2023 13:56:58</t>
  </si>
  <si>
    <t>26.01.2023 13:57:00</t>
  </si>
  <si>
    <t>26.01.2023 13:57:45</t>
  </si>
  <si>
    <t>26.01.2023 13:57:47</t>
  </si>
  <si>
    <t>26.01.2023 13:57:48</t>
  </si>
  <si>
    <t>26.01.2023 13:57:50</t>
  </si>
  <si>
    <t>26.01.2023 13:57:57</t>
  </si>
  <si>
    <t>26.01.2023 13:57:59</t>
  </si>
  <si>
    <t>26.01.2023 13:58:00</t>
  </si>
  <si>
    <t>26.01.2023 13:58:38</t>
  </si>
  <si>
    <t>26.01.2023 13:58:40</t>
  </si>
  <si>
    <t>26.01.2023 13:58:41</t>
  </si>
  <si>
    <t>26.01.2023 13:58:44</t>
  </si>
  <si>
    <t>26.01.2023 13:58:46</t>
  </si>
  <si>
    <t>26.01.2023 13:58:47</t>
  </si>
  <si>
    <t>26.01.2023 13:58:49</t>
  </si>
  <si>
    <t>26.01.2023 13:58:50</t>
  </si>
  <si>
    <t>26.01.2023 13:58:52</t>
  </si>
  <si>
    <t>26.01.2023 13:58:56</t>
  </si>
  <si>
    <t>26.01.2023 13:58:58</t>
  </si>
  <si>
    <t>26.01.2023 13:59:00</t>
  </si>
  <si>
    <t>26.01.2023 13:59:10</t>
  </si>
  <si>
    <t>26.01.2023 13:59:12</t>
  </si>
  <si>
    <t>26.01.2023 13:59:13</t>
  </si>
  <si>
    <t>26.01.2023 13:59:15</t>
  </si>
  <si>
    <t>26.01.2023 13:59:16</t>
  </si>
  <si>
    <t>26.01.2023 13:59:18</t>
  </si>
  <si>
    <t>26.01.2023 13:59:54</t>
  </si>
  <si>
    <t>26.01.2023 13:59:55</t>
  </si>
  <si>
    <t>26.01.2023 13:59:58</t>
  </si>
  <si>
    <t>26.01.2023 14:00:36</t>
  </si>
  <si>
    <t>26.01.2023 14:00:38</t>
  </si>
  <si>
    <t>26.01.2023 14:00:42</t>
  </si>
  <si>
    <t>26.01.2023 14:01:07</t>
  </si>
  <si>
    <t>26.01.2023 14:01:33</t>
  </si>
  <si>
    <t>26.01.2023 14:01:34</t>
  </si>
  <si>
    <t>26.01.2023 14:01:36</t>
  </si>
  <si>
    <t>26.01.2023 14:01:37</t>
  </si>
  <si>
    <t>26.01.2023 14:01:51</t>
  </si>
  <si>
    <t>26.01.2023 14:01:57</t>
  </si>
  <si>
    <t>26.01.2023 14:02:39</t>
  </si>
  <si>
    <t>26.01.2023 14:02:41</t>
  </si>
  <si>
    <t>26.01.2023 14:02:44</t>
  </si>
  <si>
    <t>26.01.2023 14:04:25</t>
  </si>
  <si>
    <t>26.01.2023 14:04:27</t>
  </si>
  <si>
    <t>26.01.2023 14:04:28</t>
  </si>
  <si>
    <t>26.01.2023 14:04:55</t>
  </si>
  <si>
    <t>26.01.2023 14:04:57</t>
  </si>
  <si>
    <t>26.01.2023 14:04:58</t>
  </si>
  <si>
    <t>26.01.2023 14:05:02</t>
  </si>
  <si>
    <t>26.01.2023 14:05:20</t>
  </si>
  <si>
    <t>26.01.2023 14:05:21</t>
  </si>
  <si>
    <t>26.01.2023 14:05:23</t>
  </si>
  <si>
    <t>26.01.2023 14:06:28</t>
  </si>
  <si>
    <t>26.01.2023 14:06:30</t>
  </si>
  <si>
    <t>26.01.2023 14:06:31</t>
  </si>
  <si>
    <t>26.01.2023 14:06:33</t>
  </si>
  <si>
    <t>26.01.2023 14:08:51</t>
  </si>
  <si>
    <t>26.01.2023 14:08:52</t>
  </si>
  <si>
    <t>26.01.2023 14:08:54</t>
  </si>
  <si>
    <t>26.01.2023 14:09:13</t>
  </si>
  <si>
    <t>26.01.2023 14:09:15</t>
  </si>
  <si>
    <t>26.01.2023 14:09:16</t>
  </si>
  <si>
    <t>26.01.2023 14:09:18</t>
  </si>
  <si>
    <t>26.01.2023 14:09:19</t>
  </si>
  <si>
    <t>26.01.2023 14:09:21</t>
  </si>
  <si>
    <t>26.01.2023 14:09:22</t>
  </si>
  <si>
    <t>26.01.2023 14:09:24</t>
  </si>
  <si>
    <t>26.01.2023 14:09:25</t>
  </si>
  <si>
    <t>26.01.2023 14:09:43</t>
  </si>
  <si>
    <t>26.01.2023 14:09:55</t>
  </si>
  <si>
    <t>26.01.2023 14:09:57</t>
  </si>
  <si>
    <t>26.01.2023 14:09:58</t>
  </si>
  <si>
    <t>26.01.2023 14:10:00</t>
  </si>
  <si>
    <t>26.01.2023 14:10:01</t>
  </si>
  <si>
    <t>26.01.2023 14:10:03</t>
  </si>
  <si>
    <t>26.01.2023 14:10:04</t>
  </si>
  <si>
    <t>26.01.2023 14:10:48</t>
  </si>
  <si>
    <t>26.01.2023 14:10:50</t>
  </si>
  <si>
    <t>26.01.2023 14:10:51</t>
  </si>
  <si>
    <t>26.01.2023 14:10:53</t>
  </si>
  <si>
    <t>26.01.2023 14:10:54</t>
  </si>
  <si>
    <t>26.01.2023 14:11:43</t>
  </si>
  <si>
    <t>26.01.2023 14:11:46</t>
  </si>
  <si>
    <t>26.01.2023 14:11:56</t>
  </si>
  <si>
    <t>26.01.2023 14:11:57</t>
  </si>
  <si>
    <t>26.01.2023 14:11:59</t>
  </si>
  <si>
    <t>26.01.2023 14:12:00</t>
  </si>
  <si>
    <t>26.01.2023 14:12:02</t>
  </si>
  <si>
    <t>26.01.2023 14:12:03</t>
  </si>
  <si>
    <t>26.01.2023 14:12:05</t>
  </si>
  <si>
    <t>26.01.2023 14:12:35</t>
  </si>
  <si>
    <t>26.01.2023 14:12:38</t>
  </si>
  <si>
    <t>26.01.2023 14:12:39</t>
  </si>
  <si>
    <t>26.01.2023 14:12:41</t>
  </si>
  <si>
    <t>26.01.2023 14:13:40</t>
  </si>
  <si>
    <t>26.01.2023 14:13:42</t>
  </si>
  <si>
    <t>26.01.2023 14:13:43</t>
  </si>
  <si>
    <t>26.01.2023 14:16:24</t>
  </si>
  <si>
    <t>26.01.2023 14:16:25</t>
  </si>
  <si>
    <t>26.01.2023 14:16:27</t>
  </si>
  <si>
    <t>26.01.2023 14:16:28</t>
  </si>
  <si>
    <t>26.01.2023 14:16:54</t>
  </si>
  <si>
    <t>26.01.2023 14:16:55</t>
  </si>
  <si>
    <t>26.01.2023 14:16:57</t>
  </si>
  <si>
    <t>26.01.2023 14:16:58</t>
  </si>
  <si>
    <t>26.01.2023 14:17:00</t>
  </si>
  <si>
    <t>26.01.2023 14:17:23</t>
  </si>
  <si>
    <t>26.01.2023 14:17:24</t>
  </si>
  <si>
    <t>26.01.2023 14:17:51</t>
  </si>
  <si>
    <t>26.01.2023 14:17:54</t>
  </si>
  <si>
    <t>26.01.2023 14:17:56</t>
  </si>
  <si>
    <t>26.01.2023 14:17:59</t>
  </si>
  <si>
    <t>26.01.2023 14:18:00</t>
  </si>
  <si>
    <t>26.01.2023 14:18:02</t>
  </si>
  <si>
    <t>26.01.2023 14:18:37</t>
  </si>
  <si>
    <t>26.01.2023 14:18:38</t>
  </si>
  <si>
    <t>26.01.2023 14:18:40</t>
  </si>
  <si>
    <t>26.01.2023 14:19:01</t>
  </si>
  <si>
    <t>26.01.2023 14:19:03</t>
  </si>
  <si>
    <t>26.01.2023 14:19:06</t>
  </si>
  <si>
    <t>26.01.2023 14:19:07</t>
  </si>
  <si>
    <t>26.01.2023 14:20:15</t>
  </si>
  <si>
    <t>26.01.2023 14:20:16</t>
  </si>
  <si>
    <t>26.01.2023 14:20:18</t>
  </si>
  <si>
    <t>26.01.2023 14:20:19</t>
  </si>
  <si>
    <t>26.01.2023 14:22:19</t>
  </si>
  <si>
    <t>26.01.2023 14:22:22</t>
  </si>
  <si>
    <t>26.01.2023 14:22:24</t>
  </si>
  <si>
    <t>26.01.2023 14:22:25</t>
  </si>
  <si>
    <t>26.01.2023 14:22:27</t>
  </si>
  <si>
    <t>26.01.2023 14:22:43</t>
  </si>
  <si>
    <t>26.01.2023 14:22:45</t>
  </si>
  <si>
    <t>26.01.2023 14:22:46</t>
  </si>
  <si>
    <t>26.01.2023 14:22:48</t>
  </si>
  <si>
    <t>26.01.2023 14:22:51</t>
  </si>
  <si>
    <t>26.01.2023 14:22:52</t>
  </si>
  <si>
    <t>26.01.2023 14:22:57</t>
  </si>
  <si>
    <t>26.01.2023 14:22:58</t>
  </si>
  <si>
    <t>26.01.2023 14:23:00</t>
  </si>
  <si>
    <t>26.01.2023 14:23:01</t>
  </si>
  <si>
    <t>26.01.2023 14:23:03</t>
  </si>
  <si>
    <t>26.01.2023 14:23:04</t>
  </si>
  <si>
    <t>26.01.2023 14:23:06</t>
  </si>
  <si>
    <t>26.01.2023 14:23:07</t>
  </si>
  <si>
    <t>26.01.2023 14:23:09</t>
  </si>
  <si>
    <t>26.01.2023 14:23:10</t>
  </si>
  <si>
    <t>26.01.2023 14:23:12</t>
  </si>
  <si>
    <t>26.01.2023 14:23:15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</si>
  <si>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</si>
  <si>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</si>
  <si>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</si>
  <si>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</si>
  <si>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</si>
  <si>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</si>
  <si>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14:24:51</t>
  </si>
  <si>
    <t>26.01.2023 14:24:52</t>
  </si>
  <si>
    <t>26.01.2023 14:24:54</t>
  </si>
  <si>
    <t>26.01.2023 14:24:55</t>
  </si>
  <si>
    <t>26.01.2023 14:24:57</t>
  </si>
  <si>
    <t>26.01.2023 14:27:19</t>
  </si>
  <si>
    <t>26.01.2023 14:31:33</t>
  </si>
  <si>
    <t>26.01.2023 14:31:34</t>
  </si>
  <si>
    <t>26.01.2023 14:31:36</t>
  </si>
  <si>
    <t>26.01.2023 14:31:37</t>
  </si>
  <si>
    <t>26.01.2023 14:31:39</t>
  </si>
  <si>
    <t>26.01.2023 14:31:40</t>
  </si>
  <si>
    <t>26.01.2023 14:31:42</t>
  </si>
  <si>
    <t>26.01.2023 14:31:43</t>
  </si>
  <si>
    <t>26.01.2023 14:34:57</t>
  </si>
  <si>
    <t>26.01.2023 14:34:59</t>
  </si>
  <si>
    <t>26.01.2023 14:35:00</t>
  </si>
  <si>
    <t>26.01.2023 14:35:02</t>
  </si>
  <si>
    <t>26.01.2023 14:35:08</t>
  </si>
  <si>
    <t>26.01.2023 14:35:09</t>
  </si>
  <si>
    <t>26.01.2023 14:35:18</t>
  </si>
  <si>
    <t>26.01.2023 14:35:30</t>
  </si>
  <si>
    <t>26.01.2023 14:35:32</t>
  </si>
  <si>
    <t>26.01.2023 14:35:45</t>
  </si>
  <si>
    <t>26.01.2023 14:35:47</t>
  </si>
  <si>
    <t>26.01.2023 14:36:27</t>
  </si>
  <si>
    <t>26.01.2023 14:36:28</t>
  </si>
  <si>
    <t>26.01.2023 14:36:30</t>
  </si>
  <si>
    <t>26.01.2023 14:36:31</t>
  </si>
  <si>
    <t>26.01.2023 14:36:45</t>
  </si>
  <si>
    <t>26.01.2023 14:36:46</t>
  </si>
  <si>
    <t>26.01.2023 14:36:48</t>
  </si>
  <si>
    <t>26.01.2023 14:38:28</t>
  </si>
  <si>
    <t>26.01.2023 14:38:30</t>
  </si>
  <si>
    <t>26.01.2023 14:38:33</t>
  </si>
  <si>
    <t>26.01.2023 14:38:34</t>
  </si>
  <si>
    <t>26.01.2023 14:38:36</t>
  </si>
  <si>
    <t>26.01.2023 14:39:18</t>
  </si>
  <si>
    <t>26.01.2023 14:39:19</t>
  </si>
  <si>
    <t>26.01.2023 14:39:21</t>
  </si>
  <si>
    <t>26.01.2023 14:39:22</t>
  </si>
  <si>
    <t>26.01.2023 14:39:30</t>
  </si>
  <si>
    <t>26.01.2023 14:39:31</t>
  </si>
  <si>
    <t>26.01.2023 14:39:34</t>
  </si>
  <si>
    <t>26.01.2023 14:39:36</t>
  </si>
  <si>
    <t>26.01.2023 14:39:37</t>
  </si>
  <si>
    <t>26.01.2023 14:39:55</t>
  </si>
  <si>
    <t>26.01.2023 14:39:57</t>
  </si>
  <si>
    <t>26.01.2023 14:39:58</t>
  </si>
  <si>
    <t>26.01.2023 14:40:00</t>
  </si>
  <si>
    <t>26.01.2023 14:40:12</t>
  </si>
  <si>
    <t>26.01.2023 14:40:14</t>
  </si>
  <si>
    <t>26.01.2023 14:40:17</t>
  </si>
  <si>
    <t>26.01.2023 14:40:18</t>
  </si>
  <si>
    <t>26.01.2023 14:40:21</t>
  </si>
  <si>
    <t>26.01.2023 14:40:23</t>
  </si>
  <si>
    <t>26.01.2023 14:40:24</t>
  </si>
  <si>
    <t>26.01.2023 14:43:27</t>
  </si>
  <si>
    <t>26.01.2023 14:43:34</t>
  </si>
  <si>
    <t>26.01.2023 14:43:36</t>
  </si>
  <si>
    <t>26.01.2023 14:43:43</t>
  </si>
  <si>
    <t>26.01.2023 14:43:45</t>
  </si>
  <si>
    <t>26.01.2023 14:43:46</t>
  </si>
  <si>
    <t>26.01.2023 14:43:48</t>
  </si>
  <si>
    <t>26.01.2023 14:43:49</t>
  </si>
  <si>
    <t>26.01.2023 14:43:51</t>
  </si>
  <si>
    <t>26.01.2023 14:43:55</t>
  </si>
  <si>
    <t>26.01.2023 14:43:57</t>
  </si>
  <si>
    <t>26.01.2023 14:43:58</t>
  </si>
  <si>
    <t>26.01.2023 14:44:00</t>
  </si>
  <si>
    <t>26.01.2023 14:44:29</t>
  </si>
  <si>
    <t>26.01.2023 14:44:30</t>
  </si>
  <si>
    <t>26.01.2023 14:44:32</t>
  </si>
  <si>
    <t>26.01.2023 14:44:33</t>
  </si>
  <si>
    <t>26.01.2023 14:44:35</t>
  </si>
  <si>
    <t>26.01.2023 14:44:36</t>
  </si>
  <si>
    <t>26.01.2023 14:46:01</t>
  </si>
  <si>
    <t>26.01.2023 14:46:03</t>
  </si>
  <si>
    <t>26.01.2023 14:46:04</t>
  </si>
  <si>
    <t>26.01.2023 14:46:10</t>
  </si>
  <si>
    <t>26.01.2023 14:46:12</t>
  </si>
  <si>
    <t>26.01.2023 14:46:13</t>
  </si>
  <si>
    <t>26.01.2023 14:46:15</t>
  </si>
  <si>
    <t>26.01.2023 14:47:07</t>
  </si>
  <si>
    <t>26.01.2023 14:47:09</t>
  </si>
  <si>
    <t>26.01.2023 14:47:42</t>
  </si>
  <si>
    <t>26.01.2023 14:47:43</t>
  </si>
  <si>
    <t>26.01.2023 14:47:45</t>
  </si>
  <si>
    <t>26.01.2023 14:47:46</t>
  </si>
  <si>
    <t>26.01.2023 14:47:48</t>
  </si>
  <si>
    <t>26.01.2023 14:47:49</t>
  </si>
  <si>
    <t>26.01.2023 14:47:51</t>
  </si>
  <si>
    <t>26.01.2023 14:47:58</t>
  </si>
  <si>
    <t>26.01.2023 14:48:00</t>
  </si>
  <si>
    <t>26.01.2023 14:48:01</t>
  </si>
  <si>
    <t>26.01.2023 14:48:18</t>
  </si>
  <si>
    <t>26.01.2023 14:48:23</t>
  </si>
  <si>
    <t>26.01.2023 14:48:36</t>
  </si>
  <si>
    <t>26.01.2023 14:48:38</t>
  </si>
  <si>
    <t>26.01.2023 14:48:39</t>
  </si>
  <si>
    <t>26.01.2023 14:48:56</t>
  </si>
  <si>
    <t>26.01.2023 14:48:57</t>
  </si>
  <si>
    <t>26.01.2023 14:48:59</t>
  </si>
  <si>
    <t>26.01.2023 14:49:00</t>
  </si>
  <si>
    <t>26.01.2023 14:49:02</t>
  </si>
  <si>
    <t>26.01.2023 14:49:03</t>
  </si>
  <si>
    <t>26.01.2023 14:49:49</t>
  </si>
  <si>
    <t>26.01.2023 14:49:50</t>
  </si>
  <si>
    <t>26.01.2023 14:49:53</t>
  </si>
  <si>
    <t>26.01.2023 14:49:55</t>
  </si>
  <si>
    <t>26.01.2023 14:49:56</t>
  </si>
  <si>
    <t>26.01.2023 14:51:01</t>
  </si>
  <si>
    <t>26.01.2023 14:51:04</t>
  </si>
  <si>
    <t>26.01.2023 14:51:06</t>
  </si>
  <si>
    <t>26.01.2023 14:52:07</t>
  </si>
  <si>
    <t>26.01.2023 14:52:09</t>
  </si>
  <si>
    <t>26.01.2023 14:52:10</t>
  </si>
  <si>
    <t>26.01.2023 14:52:12</t>
  </si>
  <si>
    <t>26.01.2023 14:52:45</t>
  </si>
  <si>
    <t>26.01.2023 14:52:46</t>
  </si>
  <si>
    <t>26.01.2023 14:52:48</t>
  </si>
  <si>
    <t>26.01.2023 14:52:55</t>
  </si>
  <si>
    <t>26.01.2023 14:52:57</t>
  </si>
  <si>
    <t>26.01.2023 14:53:09</t>
  </si>
  <si>
    <t>26.01.2023 14:53:11</t>
  </si>
  <si>
    <t>26.01.2023 14:53:12</t>
  </si>
  <si>
    <t>26.01.2023 14:53:14</t>
  </si>
  <si>
    <t>26.01.2023 14:53:15</t>
  </si>
  <si>
    <t>26.01.2023 14:53:17</t>
  </si>
  <si>
    <t>26.01.2023 14:53:18</t>
  </si>
  <si>
    <t>26.01.2023 14:53:20</t>
  </si>
  <si>
    <t>26.01.2023 14:53:21</t>
  </si>
  <si>
    <t>26.01.2023 14:53:23</t>
  </si>
  <si>
    <t>26.01.2023 14:53:24</t>
  </si>
  <si>
    <t>26.01.2023 14:53:57</t>
  </si>
  <si>
    <t>26.01.2023 14:53:59</t>
  </si>
  <si>
    <t>26.01.2023 14:54:02</t>
  </si>
  <si>
    <t>26.01.2023 14:54:03</t>
  </si>
  <si>
    <t>26.01.2023 14:54:05</t>
  </si>
  <si>
    <t>26.01.2023 14:54:08</t>
  </si>
  <si>
    <t>26.01.2023 14:54:09</t>
  </si>
  <si>
    <t>26.01.2023 14:54:11</t>
  </si>
  <si>
    <t>26.01.2023 14:54:18</t>
  </si>
  <si>
    <t>26.01.2023 14:54:20</t>
  </si>
  <si>
    <t>26.01.2023 14:54:21</t>
  </si>
  <si>
    <t>26.01.2023 14:54:23</t>
  </si>
  <si>
    <t>26.01.2023 14:54:24</t>
  </si>
  <si>
    <t>26.01.2023 14:54:26</t>
  </si>
  <si>
    <t>26.01.2023 14:54:30</t>
  </si>
  <si>
    <t>26.01.2023 14:54:50</t>
  </si>
  <si>
    <t>26.01.2023 14:54:56</t>
  </si>
  <si>
    <t>26.01.2023 14:54:58</t>
  </si>
  <si>
    <t>26.01.2023 14:54:59</t>
  </si>
  <si>
    <t>26.01.2023 14:55:01</t>
  </si>
  <si>
    <t>26.01.2023 14:55:02</t>
  </si>
  <si>
    <t>26.01.2023 14:55:25</t>
  </si>
  <si>
    <t>26.01.2023 14:55:28</t>
  </si>
  <si>
    <t>26.01.2023 14:55:29</t>
  </si>
  <si>
    <t>26.01.2023 14:56:04</t>
  </si>
  <si>
    <t>26.01.2023 14:56:06</t>
  </si>
  <si>
    <t>26.01.2023 14:57:37</t>
  </si>
  <si>
    <t>26.01.2023 14:57:39</t>
  </si>
  <si>
    <t>26.01.2023 14:57:40</t>
  </si>
  <si>
    <t>26.01.2023 14:57:42</t>
  </si>
  <si>
    <t>26.01.2023 14:57:43</t>
  </si>
  <si>
    <t>26.01.2023 14:58:18</t>
  </si>
  <si>
    <t>26.01.2023 14:58:19</t>
  </si>
  <si>
    <t>26.01.2023 14:58:21</t>
  </si>
  <si>
    <t>26.01.2023 14:59:07</t>
  </si>
  <si>
    <t>26.01.2023 14:59:09</t>
  </si>
  <si>
    <t>26.01.2023 14:59:10</t>
  </si>
  <si>
    <t>26.01.2023 14:59:12</t>
  </si>
  <si>
    <t>26.01.2023 14:59:13</t>
  </si>
  <si>
    <t>26.01.2023 14:59:15</t>
  </si>
  <si>
    <t>26.01.2023 15:00:27</t>
  </si>
  <si>
    <t>26.01.2023 15:00:30</t>
  </si>
  <si>
    <t>26.01.2023 15:01:39</t>
  </si>
  <si>
    <t>26.01.2023 15:01:42</t>
  </si>
  <si>
    <t>26.01.2023 15:01:43</t>
  </si>
  <si>
    <t>26.01.2023 15:01:45</t>
  </si>
  <si>
    <t>26.01.2023 15:01:46</t>
  </si>
  <si>
    <t>26.01.2023 15:01:48</t>
  </si>
  <si>
    <t>26.01.2023 15:01:49</t>
  </si>
  <si>
    <t>26.01.2023 15:01:51</t>
  </si>
  <si>
    <t>26.01.2023 15:01:52</t>
  </si>
  <si>
    <t>26.01.2023 15:01:54</t>
  </si>
  <si>
    <t>26.01.2023 15:02:16</t>
  </si>
  <si>
    <t>26.01.2023 15:02:21</t>
  </si>
  <si>
    <t>26.01.2023 15:02:22</t>
  </si>
  <si>
    <t>26.01.2023 15:02:24</t>
  </si>
  <si>
    <t>26.01.2023 15:02:25</t>
  </si>
  <si>
    <t>26.01.2023 15:02:31</t>
  </si>
  <si>
    <t>26.01.2023 15:02:33</t>
  </si>
  <si>
    <t>26.01.2023 15:02:45</t>
  </si>
  <si>
    <t>26.01.2023 15:02:46</t>
  </si>
  <si>
    <t>26.01.2023 15:02:48</t>
  </si>
  <si>
    <t>26.01.2023 15:02:49</t>
  </si>
  <si>
    <t>26.01.2023 15:02:57</t>
  </si>
  <si>
    <t>26.01.2023 15:02:58</t>
  </si>
  <si>
    <t>26.01.2023 15:03:00</t>
  </si>
  <si>
    <t>26.01.2023 15:03:01</t>
  </si>
  <si>
    <t>26.01.2023 15:03:03</t>
  </si>
  <si>
    <t>26.01.2023 15:03:26</t>
  </si>
  <si>
    <t>26.01.2023 15:04:30</t>
  </si>
  <si>
    <t>26.01.2023 15:04:31</t>
  </si>
  <si>
    <t>26.01.2023 15:04:33</t>
  </si>
  <si>
    <t>26.01.2023 15:05:48</t>
  </si>
  <si>
    <t>26.01.2023 15:05:49</t>
  </si>
  <si>
    <t>26.01.2023 15:05:51</t>
  </si>
  <si>
    <t>26.01.2023 15:05:54</t>
  </si>
  <si>
    <t>26.01.2023 15:05:56</t>
  </si>
  <si>
    <t>26.01.2023 15:05:57</t>
  </si>
  <si>
    <t>26.01.2023 15:06:03</t>
  </si>
  <si>
    <t>26.01.2023 15:06:04</t>
  </si>
  <si>
    <t>26.01.2023 15:06:06</t>
  </si>
  <si>
    <t>26.01.2023 15:06:09</t>
  </si>
  <si>
    <t>26.01.2023 15:06:10</t>
  </si>
  <si>
    <t>26.01.2023 15:06:12</t>
  </si>
  <si>
    <t>26.01.2023 15:06:13</t>
  </si>
  <si>
    <t>26.01.2023 15:06:15</t>
  </si>
  <si>
    <t>26.01.2023 15:06:16</t>
  </si>
  <si>
    <t>26.01.2023 15:06:21</t>
  </si>
  <si>
    <t>26.01.2023 15:08:43</t>
  </si>
  <si>
    <t>26.01.2023 15:08:45</t>
  </si>
  <si>
    <t>26.01.2023 15:08:46</t>
  </si>
  <si>
    <t>26.01.2023 15:08:49</t>
  </si>
  <si>
    <t>26.01.2023 15:10:28</t>
  </si>
  <si>
    <t>26.01.2023 15:10:30</t>
  </si>
  <si>
    <t>26.01.2023 15:10:31</t>
  </si>
  <si>
    <t>26.01.2023 15:10:36</t>
  </si>
  <si>
    <t>26.01.2023 15:12:42</t>
  </si>
  <si>
    <t>26.01.2023 15:12:43</t>
  </si>
  <si>
    <t>26.01.2023 15:12:45</t>
  </si>
  <si>
    <t>26.01.2023 15:13:21</t>
  </si>
  <si>
    <t>26.01.2023 15:13:22</t>
  </si>
  <si>
    <t>26.01.2023 15:13:24</t>
  </si>
  <si>
    <t>26.01.2023 15:13:25</t>
  </si>
  <si>
    <t>26.01.2023 15:13:40</t>
  </si>
  <si>
    <t>26.01.2023 15:13:45</t>
  </si>
  <si>
    <t>26.01.2023 15:14:12</t>
  </si>
  <si>
    <t>26.01.2023 15:14:13</t>
  </si>
  <si>
    <t>26.01.2023 15:17:19</t>
  </si>
  <si>
    <t>26.01.2023 15:19:42</t>
  </si>
  <si>
    <t>26.01.2023 15:19:43</t>
  </si>
  <si>
    <t>26.01.2023 15:19:45</t>
  </si>
  <si>
    <t>26.01.2023 15:19:46</t>
  </si>
  <si>
    <t>26.01.2023 15:19:48</t>
  </si>
  <si>
    <t>26.01.2023 15:21:25</t>
  </si>
  <si>
    <t>26.01.2023 15:21:27</t>
  </si>
  <si>
    <t>26.01.2023 15:21:43</t>
  </si>
  <si>
    <t>26.01.2023 15:21:45</t>
  </si>
  <si>
    <t>26.01.2023 15:21:48</t>
  </si>
  <si>
    <t>26.01.2023 15:21:49</t>
  </si>
  <si>
    <t>26.01.2023 15:21:51</t>
  </si>
  <si>
    <t>26.01.2023 15:24:59</t>
  </si>
  <si>
    <t>26.01.2023 15:25:00</t>
  </si>
  <si>
    <t>26.01.2023 15:25:02</t>
  </si>
  <si>
    <t>26.01.2023 15:27:21</t>
  </si>
  <si>
    <t>26.01.2023 15:27:22</t>
  </si>
  <si>
    <t>26.01.2023 15:27:24</t>
  </si>
  <si>
    <t>26.01.2023 15:27:27</t>
  </si>
  <si>
    <t>26.01.2023 15:27:28</t>
  </si>
  <si>
    <t>26.01.2023 15:27:30</t>
  </si>
  <si>
    <t>26.01.2023 15:27:55</t>
  </si>
  <si>
    <t>26.01.2023 15:27:57</t>
  </si>
  <si>
    <t>26.01.2023 15:27:58</t>
  </si>
  <si>
    <t>26.01.2023 15:28:21</t>
  </si>
  <si>
    <t>26.01.2023 15:28:23</t>
  </si>
  <si>
    <t>26.01.2023 15:28:24</t>
  </si>
  <si>
    <t>26.01.2023 15:28:26</t>
  </si>
  <si>
    <t>26.01.2023 15:28:27</t>
  </si>
  <si>
    <t>26.01.2023 15:30:24</t>
  </si>
  <si>
    <t>26.01.2023 15:30:25</t>
  </si>
  <si>
    <t>26.01.2023 15:30:27</t>
  </si>
  <si>
    <t>26.01.2023 15:31:01</t>
  </si>
  <si>
    <t>26.01.2023 15:31:03</t>
  </si>
  <si>
    <t>26.01.2023 15:31:12</t>
  </si>
  <si>
    <t>26.01.2023 15:31:15</t>
  </si>
  <si>
    <t>26.01.2023 15:31:16</t>
  </si>
  <si>
    <t>26.01.2023 15:31:18</t>
  </si>
  <si>
    <t>26.01.2023 15:31:19</t>
  </si>
  <si>
    <t>26.01.2023 15:31:21</t>
  </si>
  <si>
    <t>26.01.2023 15:31:22</t>
  </si>
  <si>
    <t>26.01.2023 15:31:24</t>
  </si>
  <si>
    <t>26.01.2023 15:31:25</t>
  </si>
  <si>
    <t>26.01.2023 15:31:27</t>
  </si>
  <si>
    <t>26.01.2023 15:32:30</t>
  </si>
  <si>
    <t>26.01.2023 15:32:31</t>
  </si>
  <si>
    <t>26.01.2023 15:32:33</t>
  </si>
  <si>
    <t>26.01.2023 15:32:34</t>
  </si>
  <si>
    <t>26.01.2023 15:32:36</t>
  </si>
  <si>
    <t>26.01.2023 15:32:37</t>
  </si>
  <si>
    <t>26.01.2023 15:32:39</t>
  </si>
  <si>
    <t>26.01.2023 15:32:40</t>
  </si>
  <si>
    <t>26.01.2023 15:32:42</t>
  </si>
  <si>
    <t>26.01.2023 15:32:43</t>
  </si>
  <si>
    <t>26.01.2023 15:32:45</t>
  </si>
  <si>
    <t>26.01.2023 15:32:46</t>
  </si>
  <si>
    <t>26.01.2023 15:33:01</t>
  </si>
  <si>
    <t>26.01.2023 15:33:04</t>
  </si>
  <si>
    <t>26.01.2023 15:33:06</t>
  </si>
  <si>
    <t>26.01.2023 15:33:07</t>
  </si>
  <si>
    <t>26.01.2023 15:33:09</t>
  </si>
  <si>
    <t>26.01.2023 15:33:10</t>
  </si>
  <si>
    <t>26.01.2023 15:33:37</t>
  </si>
  <si>
    <t>26.01.2023 15:33:40</t>
  </si>
  <si>
    <t>26.01.2023 15:33:42</t>
  </si>
  <si>
    <t>26.01.2023 15:34:45</t>
  </si>
  <si>
    <t>26.01.2023 15:34:46</t>
  </si>
  <si>
    <t>26.01.2023 15:34:48</t>
  </si>
  <si>
    <t>26.01.2023 15:34:51</t>
  </si>
  <si>
    <t>26.01.2023 15:34:52</t>
  </si>
  <si>
    <t>26.01.2023 15:35:00</t>
  </si>
  <si>
    <t>26.01.2023 15:35:10</t>
  </si>
  <si>
    <t>26.01.2023 15:35:12</t>
  </si>
  <si>
    <t>26.01.2023 15:35:25</t>
  </si>
  <si>
    <t>26.01.2023 15:35:27</t>
  </si>
  <si>
    <t>26.01.2023 15:35:28</t>
  </si>
  <si>
    <t>26.01.2023 15:35:30</t>
  </si>
  <si>
    <t>26.01.2023 15:35:31</t>
  </si>
  <si>
    <t>26.01.2023 15:35:33</t>
  </si>
  <si>
    <t>26.01.2023 15:35:46</t>
  </si>
  <si>
    <t>26.01.2023 15:35:48</t>
  </si>
  <si>
    <t>26.01.2023 15:35:49</t>
  </si>
  <si>
    <t>26.01.2023 15:35:51</t>
  </si>
  <si>
    <t>26.01.2023 15:35:52</t>
  </si>
  <si>
    <t>26.01.2023 15:36:13</t>
  </si>
  <si>
    <t>26.01.2023 15:36:16</t>
  </si>
  <si>
    <t>26.01.2023 15:36:18</t>
  </si>
  <si>
    <t>26.01.2023 15:36:31</t>
  </si>
  <si>
    <t>26.01.2023 15:36:33</t>
  </si>
  <si>
    <t>26.01.2023 15:37:12</t>
  </si>
  <si>
    <t>26.01.2023 15:37:13</t>
  </si>
  <si>
    <t>26.01.2023 15:37:15</t>
  </si>
  <si>
    <t>26.01.2023 15:37:16</t>
  </si>
  <si>
    <t>26.01.2023 15:38:33</t>
  </si>
  <si>
    <t>26.01.2023 15:38:34</t>
  </si>
  <si>
    <t>26.01.2023 15:39:09</t>
  </si>
  <si>
    <t>26.01.2023 15:39:10</t>
  </si>
  <si>
    <t>26.01.2023 15:39:15</t>
  </si>
  <si>
    <t>26.01.2023 15:40:10</t>
  </si>
  <si>
    <t>26.01.2023 15:40:12</t>
  </si>
  <si>
    <t>26.01.2023 15:40:13</t>
  </si>
  <si>
    <t>26.01.2023 15:40:15</t>
  </si>
  <si>
    <t>26.01.2023 15:43:04</t>
  </si>
  <si>
    <t>26.01.2023 15:43:06</t>
  </si>
  <si>
    <t>26.01.2023 15:43:07</t>
  </si>
  <si>
    <t>26.01.2023 15:43:09</t>
  </si>
  <si>
    <t>26.01.2023 15:43:25</t>
  </si>
  <si>
    <t>26.01.2023 15:43:28</t>
  </si>
  <si>
    <t>26.01.2023 15:43:31</t>
  </si>
  <si>
    <t>26.01.2023 15:43:33</t>
  </si>
  <si>
    <t>26.01.2023 15:43:34</t>
  </si>
  <si>
    <t>26.01.2023 15:43:36</t>
  </si>
  <si>
    <t>26.01.2023 15:43:37</t>
  </si>
  <si>
    <t>26.01.2023 15:43:46</t>
  </si>
  <si>
    <t>26.01.2023 15:44:13</t>
  </si>
  <si>
    <t>26.01.2023 15:44:15</t>
  </si>
  <si>
    <t>26.01.2023 15:45:12</t>
  </si>
  <si>
    <t>26.01.2023 15:45:13</t>
  </si>
  <si>
    <t>26.01.2023 15:45:15</t>
  </si>
  <si>
    <t>26.01.2023 15:45:16</t>
  </si>
  <si>
    <t>26.01.2023 15:45:24</t>
  </si>
  <si>
    <t>26.01.2023 15:45:25</t>
  </si>
  <si>
    <t>26.01.2023 15:45:27</t>
  </si>
  <si>
    <t>26.01.2023 15:45:30</t>
  </si>
  <si>
    <t>26.01.2023 15:45:31</t>
  </si>
  <si>
    <t>26.01.2023 15:45:33</t>
  </si>
  <si>
    <t>26.01.2023 15:45:42</t>
  </si>
  <si>
    <t>26.01.2023 15:45:43</t>
  </si>
  <si>
    <t>26.01.2023 15:45:45</t>
  </si>
  <si>
    <t>26.01.2023 15:45:46</t>
  </si>
  <si>
    <t>26.01.2023 15:46:03</t>
  </si>
  <si>
    <t>26.01.2023 15:46:04</t>
  </si>
  <si>
    <t>26.01.2023 15:46:06</t>
  </si>
  <si>
    <t>26.01.2023 15:46:07</t>
  </si>
  <si>
    <t>26.01.2023 15:47:10</t>
  </si>
  <si>
    <t>26.01.2023 15:47:12</t>
  </si>
  <si>
    <t>26.01.2023 15:47:13</t>
  </si>
  <si>
    <t>26.01.2023 15:47:15</t>
  </si>
  <si>
    <t>26.01.2023 15:47:16</t>
  </si>
  <si>
    <t>26.01.2023 15:47:18</t>
  </si>
  <si>
    <t>26.01.2023 15:47:22</t>
  </si>
  <si>
    <t>26.01.2023 15:47:24</t>
  </si>
  <si>
    <t>26.01.2023 15:47:25</t>
  </si>
  <si>
    <t>26.01.2023 15:49:18</t>
  </si>
  <si>
    <t>26.01.2023 15:49:19</t>
  </si>
  <si>
    <t>26.01.2023 15:49:21</t>
  </si>
  <si>
    <t>26.01.2023 15:49:22</t>
  </si>
  <si>
    <t>26.01.2023 15:49:24</t>
  </si>
  <si>
    <t>26.01.2023 15:49:25</t>
  </si>
  <si>
    <t>26.01.2023 15:49:27</t>
  </si>
  <si>
    <t>26.01.2023 15:49:33</t>
  </si>
  <si>
    <t>26.01.2023 15:49:34</t>
  </si>
  <si>
    <t>26.01.2023 15:49:36</t>
  </si>
  <si>
    <t>26.01.2023 15:49:37</t>
  </si>
  <si>
    <t>26.01.2023 15:49:39</t>
  </si>
  <si>
    <t>26.01.2023 15:49:40</t>
  </si>
  <si>
    <t>26.01.2023 15:50:06</t>
  </si>
  <si>
    <t>26.01.2023 15:50:07</t>
  </si>
  <si>
    <t>26.01.2023 15:50:42</t>
  </si>
  <si>
    <t>26.01.2023 15:50:43</t>
  </si>
  <si>
    <t>26.01.2023 15:50:45</t>
  </si>
  <si>
    <t>26.01.2023 15:50:46</t>
  </si>
  <si>
    <t>26.01.2023 15:51:03</t>
  </si>
  <si>
    <t>26.01.2023 15:51:04</t>
  </si>
  <si>
    <t>26.01.2023 15:51:06</t>
  </si>
  <si>
    <t>26.01.2023 15:51:07</t>
  </si>
  <si>
    <t>26.01.2023 15:51:09</t>
  </si>
  <si>
    <t>26.01.2023 15:51:36</t>
  </si>
  <si>
    <t>26.01.2023 15:51:37</t>
  </si>
  <si>
    <t>26.01.2023 15:51:39</t>
  </si>
  <si>
    <t>26.01.2023 15:51:40</t>
  </si>
  <si>
    <t>26.01.2023 15:51:42</t>
  </si>
  <si>
    <t>26.01.2023 15:51:43</t>
  </si>
  <si>
    <t>26.01.2023 15:51:45</t>
  </si>
  <si>
    <t>26.01.2023 15:52:46</t>
  </si>
  <si>
    <t>26.01.2023 15:52:48</t>
  </si>
  <si>
    <t>26.01.2023 15:52:56</t>
  </si>
  <si>
    <t>26.01.2023 15:52:57</t>
  </si>
  <si>
    <t>26.01.2023 15:52:59</t>
  </si>
  <si>
    <t>26.01.2023 15:53:00</t>
  </si>
  <si>
    <t>26.01.2023 15:53:02</t>
  </si>
  <si>
    <t>26.01.2023 15:53:03</t>
  </si>
  <si>
    <t>26.01.2023 15:53:05</t>
  </si>
  <si>
    <t>26.01.2023 15:55:46</t>
  </si>
  <si>
    <t>26.01.2023 15:55:48</t>
  </si>
  <si>
    <t>26.01.2023 15:55:49</t>
  </si>
  <si>
    <t>26.01.2023 15:55:54</t>
  </si>
  <si>
    <t>26.01.2023 15:55:56</t>
  </si>
  <si>
    <t>26.01.2023 15:56:07</t>
  </si>
  <si>
    <t>26.01.2023 15:56:09</t>
  </si>
  <si>
    <t>26.01.2023 15:56:10</t>
  </si>
  <si>
    <t>26.01.2023 15:57:34</t>
  </si>
  <si>
    <t>26.01.2023 15:57:36</t>
  </si>
  <si>
    <t>26.01.2023 15:57:37</t>
  </si>
  <si>
    <t>26.01.2023 15:57:39</t>
  </si>
  <si>
    <t>26.01.2023 15:57:56</t>
  </si>
  <si>
    <t>26.01.2023 15:57:57</t>
  </si>
  <si>
    <t>26.01.2023 15:58:02</t>
  </si>
  <si>
    <t>26.01.2023 15:58:03</t>
  </si>
  <si>
    <t>26.01.2023 15:58:05</t>
  </si>
  <si>
    <t>26.01.2023 15:58:35</t>
  </si>
  <si>
    <t>26.01.2023 15:58:36</t>
  </si>
  <si>
    <t>26.01.2023 15:59:09</t>
  </si>
  <si>
    <t>26.01.2023 15:59:12</t>
  </si>
  <si>
    <t>26.01.2023 15:59:13</t>
  </si>
  <si>
    <t>26.01.2023 15:59:15</t>
  </si>
  <si>
    <t>26.01.2023 15:59:18</t>
  </si>
  <si>
    <t>26.01.2023 15:59:19</t>
  </si>
  <si>
    <t>26.01.2023 15:59:21</t>
  </si>
  <si>
    <t>26.01.2023 15:59:22</t>
  </si>
  <si>
    <t>26.01.2023 15:59:24</t>
  </si>
  <si>
    <t>26.01.2023 15:59:49</t>
  </si>
  <si>
    <t>26.01.2023 15:59:51</t>
  </si>
  <si>
    <t>26.01.2023 15:59:52</t>
  </si>
  <si>
    <t>26.01.2023 15:59:54</t>
  </si>
  <si>
    <t>26.01.2023 15:59:55</t>
  </si>
  <si>
    <t>26.01.2023 16:00:13</t>
  </si>
  <si>
    <t>26.01.2023 16:00:16</t>
  </si>
  <si>
    <t>26.01.2023 16:00:18</t>
  </si>
  <si>
    <t>26.01.2023 16:00:19</t>
  </si>
  <si>
    <t>26.01.2023 16:00:58</t>
  </si>
  <si>
    <t>26.01.2023 16:01:00</t>
  </si>
  <si>
    <t>26.01.2023 16:01:02</t>
  </si>
  <si>
    <t>26.01.2023 16:01:03</t>
  </si>
  <si>
    <t>26.01.2023 16:01:12</t>
  </si>
  <si>
    <t>26.01.2023 16:01:14</t>
  </si>
  <si>
    <t>26.01.2023 16:01:17</t>
  </si>
  <si>
    <t>26.01.2023 16:01:20</t>
  </si>
  <si>
    <t>26.01.2023 16:01:24</t>
  </si>
  <si>
    <t>26.01.2023 16:01:29</t>
  </si>
  <si>
    <t>26.01.2023 16:01:30</t>
  </si>
  <si>
    <t>26.01.2023 16:01:47</t>
  </si>
  <si>
    <t>26.01.2023 16:01:50</t>
  </si>
  <si>
    <t>26.01.2023 16:01:56</t>
  </si>
  <si>
    <t>26.01.2023 16:02:19</t>
  </si>
  <si>
    <t>26.01.2023 16:02:21</t>
  </si>
  <si>
    <t>26.01.2023 16:02:22</t>
  </si>
  <si>
    <t>26.01.2023 16:02:34</t>
  </si>
  <si>
    <t>26.01.2023 16:02:37</t>
  </si>
  <si>
    <t>26.01.2023 16:02:40</t>
  </si>
  <si>
    <t>26.01.2023 16:02:42</t>
  </si>
  <si>
    <t>26.01.2023 16:02:55</t>
  </si>
  <si>
    <t>26.01.2023 16:02:57</t>
  </si>
  <si>
    <t>26.01.2023 16:03:13</t>
  </si>
  <si>
    <t>26.01.2023 16:03:15</t>
  </si>
  <si>
    <t>26.01.2023 16:03:16</t>
  </si>
  <si>
    <t>26.01.2023 16:03:21</t>
  </si>
  <si>
    <t>26.01.2023 16:03:22</t>
  </si>
  <si>
    <t>26.01.2023 16:03:24</t>
  </si>
  <si>
    <t>26.01.2023 16:03:25</t>
  </si>
  <si>
    <t>26.01.2023 16:03:39</t>
  </si>
  <si>
    <t>26.01.2023 16:03:40</t>
  </si>
  <si>
    <t>26.01.2023 16:03:42</t>
  </si>
  <si>
    <t>26.01.2023 16:03:43</t>
  </si>
  <si>
    <t>26.01.2023 16:03:45</t>
  </si>
  <si>
    <t>26.01.2023 16:04:01</t>
  </si>
  <si>
    <t>26.01.2023 16:04:03</t>
  </si>
  <si>
    <t>26.01.2023 16:04:04</t>
  </si>
  <si>
    <t>26.01.2023 16:04:06</t>
  </si>
  <si>
    <t>26.01.2023 16:04:09</t>
  </si>
  <si>
    <t>26.01.2023 16:04:10</t>
  </si>
  <si>
    <t>26.01.2023 16:04:34</t>
  </si>
  <si>
    <t>26.01.2023 16:04:36</t>
  </si>
  <si>
    <t>26.01.2023 16:04:37</t>
  </si>
  <si>
    <t>26.01.2023 16:05:16</t>
  </si>
  <si>
    <t>26.01.2023 16:05:18</t>
  </si>
  <si>
    <t>26.01.2023 16:05:19</t>
  </si>
  <si>
    <t>26.01.2023 16:05:25</t>
  </si>
  <si>
    <t>26.01.2023 16:05:27</t>
  </si>
  <si>
    <t>26.01.2023 16:05:28</t>
  </si>
  <si>
    <t>26.01.2023 16:05:30</t>
  </si>
  <si>
    <t>26.01.2023 16:05:31</t>
  </si>
  <si>
    <t>26.01.2023 16:05:33</t>
  </si>
  <si>
    <t>26.01.2023 16:06:06</t>
  </si>
  <si>
    <t>26.01.2023 16:06:07</t>
  </si>
  <si>
    <t>26.01.2023 16:06:09</t>
  </si>
  <si>
    <t>26.01.2023 16:06:10</t>
  </si>
  <si>
    <t>26.01.2023 16:06:33</t>
  </si>
  <si>
    <t>26.01.2023 16:06:34</t>
  </si>
  <si>
    <t>26.01.2023 16:06:37</t>
  </si>
  <si>
    <t>26.01.2023 16:06:40</t>
  </si>
  <si>
    <t>26.01.2023 16:06:42</t>
  </si>
  <si>
    <t>26.01.2023 16:06:43</t>
  </si>
  <si>
    <t>26.01.2023 16:06:45</t>
  </si>
  <si>
    <t>26.01.2023 16:06:46</t>
  </si>
  <si>
    <t>26.01.2023 16:07:10</t>
  </si>
  <si>
    <t>26.01.2023 16:07:12</t>
  </si>
  <si>
    <t>26.01.2023 16:07:13</t>
  </si>
  <si>
    <t>26.01.2023 16:07:15</t>
  </si>
  <si>
    <t>26.01.2023 16:07:59</t>
  </si>
  <si>
    <t>26.01.2023 16:08:00</t>
  </si>
  <si>
    <t>26.01.2023 16:08:02</t>
  </si>
  <si>
    <t>26.01.2023 16:08:03</t>
  </si>
  <si>
    <t>26.01.2023 16:08:36</t>
  </si>
  <si>
    <t>26.01.2023 16:08:38</t>
  </si>
  <si>
    <t>26.01.2023 16:08:39</t>
  </si>
  <si>
    <t>26.01.2023 16:09:24</t>
  </si>
  <si>
    <t>26.01.2023 16:09:25</t>
  </si>
  <si>
    <t>26.01.2023 16:09:27</t>
  </si>
  <si>
    <t>26.01.2023 16:09:28</t>
  </si>
  <si>
    <t>26.01.2023 16:10:15</t>
  </si>
  <si>
    <t>26.01.2023 16:10:16</t>
  </si>
  <si>
    <t>26.01.2023 16:10:18</t>
  </si>
  <si>
    <t>26.01.2023 16:10:21</t>
  </si>
  <si>
    <t>26.01.2023 16:10:24</t>
  </si>
  <si>
    <t>26.01.2023 16:10:25</t>
  </si>
  <si>
    <t>26.01.2023 16:10:27</t>
  </si>
  <si>
    <t>26.01.2023 16:10:28</t>
  </si>
  <si>
    <t>26.01.2023 16:10:30</t>
  </si>
  <si>
    <t>26.01.2023 16:12:13</t>
  </si>
  <si>
    <t>26.01.2023 16:12:15</t>
  </si>
  <si>
    <t>26.01.2023 16:12:53</t>
  </si>
  <si>
    <t>26.01.2023 16:12:54</t>
  </si>
  <si>
    <t>26.01.2023 16:12:55</t>
  </si>
  <si>
    <t>26.01.2023 16:12:59</t>
  </si>
  <si>
    <t>26.01.2023 16:13:02</t>
  </si>
  <si>
    <t>26.01.2023 16:13:12</t>
  </si>
  <si>
    <t>26.01.2023 16:13:14</t>
  </si>
  <si>
    <t>26.01.2023 16:13:15</t>
  </si>
  <si>
    <t>26.01.2023 16:13:18</t>
  </si>
  <si>
    <t>26.01.2023 16:13:20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</si>
  <si>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</si>
  <si>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</si>
  <si>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</si>
  <si>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</si>
  <si>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</si>
  <si>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</si>
  <si>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16:16:15</t>
  </si>
  <si>
    <t>26.01.2023 16:16:16</t>
  </si>
  <si>
    <t>26.01.2023 16:16:48</t>
  </si>
  <si>
    <t>26.01.2023 16:16:51</t>
  </si>
  <si>
    <t>26.01.2023 16:16:54</t>
  </si>
  <si>
    <t>26.01.2023 16:17:27</t>
  </si>
  <si>
    <t>26.01.2023 16:17:28</t>
  </si>
  <si>
    <t>26.01.2023 16:17:30</t>
  </si>
  <si>
    <t>26.01.2023 16:17:31</t>
  </si>
  <si>
    <t>26.01.2023 16:17:56</t>
  </si>
  <si>
    <t>26.01.2023 16:17:58</t>
  </si>
  <si>
    <t>26.01.2023 16:18:00</t>
  </si>
  <si>
    <t>26.01.2023 16:18:01</t>
  </si>
  <si>
    <t>26.01.2023 16:18:20</t>
  </si>
  <si>
    <t>26.01.2023 16:18:21</t>
  </si>
  <si>
    <t>26.01.2023 16:18:23</t>
  </si>
  <si>
    <t>26.01.2023 16:18:24</t>
  </si>
  <si>
    <t>26.01.2023 16:18:47</t>
  </si>
  <si>
    <t>26.01.2023 16:18:50</t>
  </si>
  <si>
    <t>26.01.2023 16:18:51</t>
  </si>
  <si>
    <t>26.01.2023 16:18:53</t>
  </si>
  <si>
    <t>26.01.2023 16:18:54</t>
  </si>
  <si>
    <t>26.01.2023 16:19:59</t>
  </si>
  <si>
    <t>26.01.2023 16:20:00</t>
  </si>
  <si>
    <t>26.01.2023 16:20:09</t>
  </si>
  <si>
    <t>26.01.2023 16:20:12</t>
  </si>
  <si>
    <t>26.01.2023 16:20:14</t>
  </si>
  <si>
    <t>26.01.2023 16:20:15</t>
  </si>
  <si>
    <t>26.01.2023 16:20:47</t>
  </si>
  <si>
    <t>26.01.2023 16:20:48</t>
  </si>
  <si>
    <t>26.01.2023 16:20:50</t>
  </si>
  <si>
    <t>26.01.2023 16:20:51</t>
  </si>
  <si>
    <t>26.01.2023 16:20:53</t>
  </si>
  <si>
    <t>26.01.2023 16:21:49</t>
  </si>
  <si>
    <t>26.01.2023 16:21:51</t>
  </si>
  <si>
    <t>26.01.2023 16:21:52</t>
  </si>
  <si>
    <t>26.01.2023 16:21:54</t>
  </si>
  <si>
    <t>26.01.2023 16:22:12</t>
  </si>
  <si>
    <t>26.01.2023 16:22:13</t>
  </si>
  <si>
    <t>26.01.2023 16:22:15</t>
  </si>
  <si>
    <t>26.01.2023 16:22:16</t>
  </si>
  <si>
    <t>26.01.2023 16:22:18</t>
  </si>
  <si>
    <t>26.01.2023 16:22:19</t>
  </si>
  <si>
    <t>26.01.2023 16:24:34</t>
  </si>
  <si>
    <t>26.01.2023 16:25:07</t>
  </si>
  <si>
    <t>26.01.2023 16:25:09</t>
  </si>
  <si>
    <t>26.01.2023 16:25:10</t>
  </si>
  <si>
    <t>26.01.2023 16:25:31</t>
  </si>
  <si>
    <t>26.01.2023 16:25:33</t>
  </si>
  <si>
    <t>26.01.2023 16:25:34</t>
  </si>
  <si>
    <t>26.01.2023 16:25:36</t>
  </si>
  <si>
    <t>26.01.2023 16:26:28</t>
  </si>
  <si>
    <t>26.01.2023 16:26:30</t>
  </si>
  <si>
    <t>26.01.2023 16:26:31</t>
  </si>
  <si>
    <t>26.01.2023 16:26:33</t>
  </si>
  <si>
    <t>26.01.2023 16:26:34</t>
  </si>
  <si>
    <t>26.01.2023 16:26:46</t>
  </si>
  <si>
    <t>26.01.2023 16:26:48</t>
  </si>
  <si>
    <t>26.01.2023 16:26:55</t>
  </si>
  <si>
    <t>26.01.2023 16:26:57</t>
  </si>
  <si>
    <t>26.01.2023 16:27:00</t>
  </si>
  <si>
    <t>26.01.2023 16:27:01</t>
  </si>
  <si>
    <t>26.01.2023 16:28:12</t>
  </si>
  <si>
    <t>26.01.2023 16:28:13</t>
  </si>
  <si>
    <t>26.01.2023 16:28:18</t>
  </si>
  <si>
    <t>26.01.2023 16:29:30</t>
  </si>
  <si>
    <t>26.01.2023 16:29:31</t>
  </si>
  <si>
    <t>26.01.2023 16:29:33</t>
  </si>
  <si>
    <t>26.01.2023 16:29:43</t>
  </si>
  <si>
    <t>26.01.2023 16:29:45</t>
  </si>
  <si>
    <t>26.01.2023 16:30:42</t>
  </si>
  <si>
    <t>26.01.2023 16:30:43</t>
  </si>
  <si>
    <t>26.01.2023 16:30:46</t>
  </si>
  <si>
    <t>26.01.2023 16:30:48</t>
  </si>
  <si>
    <t>26.01.2023 16:30:49</t>
  </si>
  <si>
    <t>26.01.2023 16:31:04</t>
  </si>
  <si>
    <t>26.01.2023 16:31:06</t>
  </si>
  <si>
    <t>26.01.2023 16:31:07</t>
  </si>
  <si>
    <t>26.01.2023 16:31:09</t>
  </si>
  <si>
    <t>26.01.2023 16:31:10</t>
  </si>
  <si>
    <t>26.01.2023 16:31:19</t>
  </si>
  <si>
    <t>26.01.2023 16:31:21</t>
  </si>
  <si>
    <t>26.01.2023 16:31:22</t>
  </si>
  <si>
    <t>26.01.2023 16:31:27</t>
  </si>
  <si>
    <t>26.01.2023 16:31:28</t>
  </si>
  <si>
    <t>26.01.2023 16:31:30</t>
  </si>
  <si>
    <t>26.01.2023 16:31:31</t>
  </si>
  <si>
    <t>26.01.2023 16:32:16</t>
  </si>
  <si>
    <t>26.01.2023 16:32:24</t>
  </si>
  <si>
    <t>26.01.2023 16:32:25</t>
  </si>
  <si>
    <t>26.01.2023 16:32:27</t>
  </si>
  <si>
    <t>26.01.2023 16:32:30</t>
  </si>
  <si>
    <t>26.01.2023 16:32:31</t>
  </si>
  <si>
    <t>26.01.2023 16:32:33</t>
  </si>
  <si>
    <t>26.01.2023 16:32:37</t>
  </si>
  <si>
    <t>26.01.2023 16:32:39</t>
  </si>
  <si>
    <t>26.01.2023 16:32:40</t>
  </si>
  <si>
    <t>26.01.2023 16:33:15</t>
  </si>
  <si>
    <t>26.01.2023 16:33:16</t>
  </si>
  <si>
    <t>26.01.2023 16:33:18</t>
  </si>
  <si>
    <t>26.01.2023 16:33:19</t>
  </si>
  <si>
    <t>26.01.2023 16:33:21</t>
  </si>
  <si>
    <t>26.01.2023 16:33:22</t>
  </si>
  <si>
    <t>26.01.2023 16:33:24</t>
  </si>
  <si>
    <t>26.01.2023 16:33:37</t>
  </si>
  <si>
    <t>26.01.2023 16:33:39</t>
  </si>
  <si>
    <t>26.01.2023 16:33:40</t>
  </si>
  <si>
    <t>26.01.2023 16:33:42</t>
  </si>
  <si>
    <t>26.01.2023 16:33:43</t>
  </si>
  <si>
    <t>26.01.2023 16:33:46</t>
  </si>
  <si>
    <t>26.01.2023 16:33:49</t>
  </si>
  <si>
    <t>26.01.2023 16:33:51</t>
  </si>
  <si>
    <t>26.01.2023 16:33:52</t>
  </si>
  <si>
    <t>26.01.2023 16:33:54</t>
  </si>
  <si>
    <t>26.01.2023 16:33:57</t>
  </si>
  <si>
    <t>26.01.2023 16:34:01</t>
  </si>
  <si>
    <t>26.01.2023 16:34:06</t>
  </si>
  <si>
    <t>26.01.2023 16:34:12</t>
  </si>
  <si>
    <t>26.01.2023 16:34:31</t>
  </si>
  <si>
    <t>26.01.2023 16:34:33</t>
  </si>
  <si>
    <t>26.01.2023 16:35:13</t>
  </si>
  <si>
    <t>26.01.2023 16:35:15</t>
  </si>
  <si>
    <t>26.01.2023 16:35:16</t>
  </si>
  <si>
    <t>26.01.2023 16:35:18</t>
  </si>
  <si>
    <t>26.01.2023 16:36:13</t>
  </si>
  <si>
    <t>26.01.2023 16:36:18</t>
  </si>
  <si>
    <t>26.01.2023 16:36:19</t>
  </si>
  <si>
    <t>26.01.2023 16:36:21</t>
  </si>
  <si>
    <t>26.01.2023 16:36:28</t>
  </si>
  <si>
    <t>26.01.2023 16:36:30</t>
  </si>
  <si>
    <t>26.01.2023 16:36:31</t>
  </si>
  <si>
    <t>26.01.2023 16:36:33</t>
  </si>
  <si>
    <t>26.01.2023 16:36:37</t>
  </si>
  <si>
    <t>26.01.2023 16:36:40</t>
  </si>
  <si>
    <t>26.01.2023 16:36:42</t>
  </si>
  <si>
    <t>26.01.2023 16:36:43</t>
  </si>
  <si>
    <t>26.01.2023 16:37:51</t>
  </si>
  <si>
    <t>26.01.2023 16:37:52</t>
  </si>
  <si>
    <t>26.01.2023 16:38:48</t>
  </si>
  <si>
    <t>26.01.2023 16:38:49</t>
  </si>
  <si>
    <t>26.01.2023 16:38:51</t>
  </si>
  <si>
    <t>26.01.2023 16:38:52</t>
  </si>
  <si>
    <t>26.01.2023 16:38:54</t>
  </si>
  <si>
    <t>26.01.2023 16:39:39</t>
  </si>
  <si>
    <t>26.01.2023 16:39:40</t>
  </si>
  <si>
    <t>26.01.2023 16:39:42</t>
  </si>
  <si>
    <t>26.01.2023 16:39:43</t>
  </si>
  <si>
    <t>26.01.2023 16:39:45</t>
  </si>
  <si>
    <t>26.01.2023 16:40:15</t>
  </si>
  <si>
    <t>26.01.2023 16:40:16</t>
  </si>
  <si>
    <t>26.01.2023 16:40:18</t>
  </si>
  <si>
    <t>26.01.2023 16:40:21</t>
  </si>
  <si>
    <t>26.01.2023 16:40:22</t>
  </si>
  <si>
    <t>26.01.2023 16:40:34</t>
  </si>
  <si>
    <t>26.01.2023 16:40:36</t>
  </si>
  <si>
    <t>26.01.2023 16:40:37</t>
  </si>
  <si>
    <t>26.01.2023 16:40:43</t>
  </si>
  <si>
    <t>26.01.2023 16:40:45</t>
  </si>
  <si>
    <t>26.01.2023 16:41:21</t>
  </si>
  <si>
    <t>26.01.2023 16:41:22</t>
  </si>
  <si>
    <t>26.01.2023 16:41:24</t>
  </si>
  <si>
    <t>26.01.2023 16:42:09</t>
  </si>
  <si>
    <t>26.01.2023 16:42:10</t>
  </si>
  <si>
    <t>26.01.2023 16:42:13</t>
  </si>
  <si>
    <t>26.01.2023 16:42:16</t>
  </si>
  <si>
    <t>26.01.2023 16:43:03</t>
  </si>
  <si>
    <t>26.01.2023 16:43:04</t>
  </si>
  <si>
    <t>26.01.2023 16:43:06</t>
  </si>
  <si>
    <t>26.01.2023 16:43:07</t>
  </si>
  <si>
    <t>26.01.2023 16:43:09</t>
  </si>
  <si>
    <t>26.01.2023 16:43:10</t>
  </si>
  <si>
    <t>26.01.2023 16:43:36</t>
  </si>
  <si>
    <t>26.01.2023 16:43:37</t>
  </si>
  <si>
    <t>26.01.2023 16:43:39</t>
  </si>
  <si>
    <t>26.01.2023 16:45:15</t>
  </si>
  <si>
    <t>26.01.2023 16:45:16</t>
  </si>
  <si>
    <t>26.01.2023 16:45:18</t>
  </si>
  <si>
    <t>26.01.2023 16:46:39</t>
  </si>
  <si>
    <t>26.01.2023 16:46:46</t>
  </si>
  <si>
    <t>26.01.2023 16:46:48</t>
  </si>
  <si>
    <t>26.01.2023 16:46:49</t>
  </si>
  <si>
    <t>26.01.2023 16:46:51</t>
  </si>
  <si>
    <t>26.01.2023 16:46:52</t>
  </si>
  <si>
    <t>26.01.2023 16:46:54</t>
  </si>
  <si>
    <t>26.01.2023 16:46:55</t>
  </si>
  <si>
    <t>26.01.2023 16:47:30</t>
  </si>
  <si>
    <t>26.01.2023 16:47:33</t>
  </si>
  <si>
    <t>26.01.2023 16:48:04</t>
  </si>
  <si>
    <t>26.01.2023 16:48:06</t>
  </si>
  <si>
    <t>26.01.2023 16:48:07</t>
  </si>
  <si>
    <t>26.01.2023 16:48:09</t>
  </si>
  <si>
    <t>26.01.2023 16:48:10</t>
  </si>
  <si>
    <t>26.01.2023 16:48:37</t>
  </si>
  <si>
    <t>26.01.2023 16:48:39</t>
  </si>
  <si>
    <t>26.01.2023 16:48:40</t>
  </si>
  <si>
    <t>26.01.2023 16:48:42</t>
  </si>
  <si>
    <t>26.01.2023 16:48:43</t>
  </si>
  <si>
    <t>26.01.2023 16:48:45</t>
  </si>
  <si>
    <t>26.01.2023 16:49:42</t>
  </si>
  <si>
    <t>26.01.2023 16:49:43</t>
  </si>
  <si>
    <t>26.01.2023 16:51:46</t>
  </si>
  <si>
    <t>26.01.2023 16:51:48</t>
  </si>
  <si>
    <t>26.01.2023 16:51:50</t>
  </si>
  <si>
    <t>26.01.2023 16:52:33</t>
  </si>
  <si>
    <t>26.01.2023 16:52:34</t>
  </si>
  <si>
    <t>26.01.2023 16:53:06</t>
  </si>
  <si>
    <t>26.01.2023 16:53:07</t>
  </si>
  <si>
    <t>26.01.2023 16:53:09</t>
  </si>
  <si>
    <t>26.01.2023 16:53:10</t>
  </si>
  <si>
    <t>26.01.2023 16:53:12</t>
  </si>
  <si>
    <t>26.01.2023 16:53:13</t>
  </si>
  <si>
    <t>26.01.2023 16:53:19</t>
  </si>
  <si>
    <t>26.01.2023 16:53:21</t>
  </si>
  <si>
    <t>26.01.2023 16:53:22</t>
  </si>
  <si>
    <t>26.01.2023 16:53:24</t>
  </si>
  <si>
    <t>26.01.2023 16:53:25</t>
  </si>
  <si>
    <t>26.01.2023 16:53:43</t>
  </si>
  <si>
    <t>26.01.2023 16:53:48</t>
  </si>
  <si>
    <t>26.01.2023 16:53:49</t>
  </si>
  <si>
    <t>26.01.2023 16:54:09</t>
  </si>
  <si>
    <t>26.01.2023 16:54:10</t>
  </si>
  <si>
    <t>26.01.2023 16:54:12</t>
  </si>
  <si>
    <t>26.01.2023 16:54:13</t>
  </si>
  <si>
    <t>26.01.2023 16:54:15</t>
  </si>
  <si>
    <t>26.01.2023 16:54:16</t>
  </si>
  <si>
    <t>26.01.2023 16:54:18</t>
  </si>
  <si>
    <t>26.01.2023 16:54:42</t>
  </si>
  <si>
    <t>26.01.2023 16:54:45</t>
  </si>
  <si>
    <t>26.01.2023 16:54:46</t>
  </si>
  <si>
    <t>26.01.2023 16:54:52</t>
  </si>
  <si>
    <t>26.01.2023 16:54:55</t>
  </si>
  <si>
    <t>26.01.2023 16:54:57</t>
  </si>
  <si>
    <t>26.01.2023 16:54:58</t>
  </si>
  <si>
    <t>26.01.2023 16:55:12</t>
  </si>
  <si>
    <t>26.01.2023 16:55:15</t>
  </si>
  <si>
    <t>26.01.2023 16:55:17</t>
  </si>
  <si>
    <t>26.01.2023 16:55:18</t>
  </si>
  <si>
    <t>26.01.2023 16:55:23</t>
  </si>
  <si>
    <t>26.01.2023 16:56:18</t>
  </si>
  <si>
    <t>26.01.2023 16:56:19</t>
  </si>
  <si>
    <t>26.01.2023 16:56:21</t>
  </si>
  <si>
    <t>26.01.2023 16:56:34</t>
  </si>
  <si>
    <t>26.01.2023 16:56:36</t>
  </si>
  <si>
    <t>26.01.2023 16:56:37</t>
  </si>
  <si>
    <t>26.01.2023 16:56:39</t>
  </si>
  <si>
    <t>26.01.2023 16:56:42</t>
  </si>
  <si>
    <t>26.01.2023 16:56:52</t>
  </si>
  <si>
    <t>26.01.2023 16:56:54</t>
  </si>
  <si>
    <t>26.01.2023 16:56:55</t>
  </si>
  <si>
    <t>26.01.2023 16:56:57</t>
  </si>
  <si>
    <t>26.01.2023 16:57:04</t>
  </si>
  <si>
    <t>26.01.2023 16:57:06</t>
  </si>
  <si>
    <t>26.01.2023 16:57:07</t>
  </si>
  <si>
    <t>26.01.2023 16:57:21</t>
  </si>
  <si>
    <t>26.01.2023 16:57:23</t>
  </si>
  <si>
    <t>26.01.2023 16:57:26</t>
  </si>
  <si>
    <t>26.01.2023 16:58:15</t>
  </si>
  <si>
    <t>26.01.2023 16:58:16</t>
  </si>
  <si>
    <t>26.01.2023 16:58:18</t>
  </si>
  <si>
    <t>26.01.2023 16:58:31</t>
  </si>
  <si>
    <t>26.01.2023 16:58:33</t>
  </si>
  <si>
    <t>26.01.2023 16:58:34</t>
  </si>
  <si>
    <t>26.01.2023 16:58:36</t>
  </si>
  <si>
    <t>26.01.2023 16:58:43</t>
  </si>
  <si>
    <t>26.01.2023 16:58:45</t>
  </si>
  <si>
    <t>26.01.2023 16:58:46</t>
  </si>
  <si>
    <t>26.01.2023 16:58:48</t>
  </si>
  <si>
    <t>26.01.2023 16:58:49</t>
  </si>
  <si>
    <t>26.01.2023 16:58:51</t>
  </si>
  <si>
    <t>26.01.2023 16:58:52</t>
  </si>
  <si>
    <t>26.01.2023 16:58:54</t>
  </si>
  <si>
    <t>26.01.2023 16:59:09</t>
  </si>
  <si>
    <t>26.01.2023 16:59:10</t>
  </si>
  <si>
    <t>26.01.2023 16:59:12</t>
  </si>
  <si>
    <t>26.01.2023 16:59:33</t>
  </si>
  <si>
    <t>26.01.2023 16:59:34</t>
  </si>
  <si>
    <t>26.01.2023 16:59:39</t>
  </si>
  <si>
    <t>26.01.2023 17:00:10</t>
  </si>
  <si>
    <t>26.01.2023 17:00:12</t>
  </si>
  <si>
    <t>26.01.2023 17:00:13</t>
  </si>
  <si>
    <t>26.01.2023 17:00:15</t>
  </si>
  <si>
    <t>26.01.2023 17:00:16</t>
  </si>
  <si>
    <t>26.01.2023 17:00:37</t>
  </si>
  <si>
    <t>26.01.2023 17:00:42</t>
  </si>
  <si>
    <t>26.01.2023 17:00:43</t>
  </si>
  <si>
    <t>26.01.2023 17:00:45</t>
  </si>
  <si>
    <t>26.01.2023 17:00:46</t>
  </si>
  <si>
    <t>26.01.2023 17:01:12</t>
  </si>
  <si>
    <t>26.01.2023 17:01:13</t>
  </si>
  <si>
    <t>26.01.2023 17:01:15</t>
  </si>
  <si>
    <t>26.01.2023 17:01:16</t>
  </si>
  <si>
    <t>26.01.2023 17:02:07</t>
  </si>
  <si>
    <t>26.01.2023 17:02:09</t>
  </si>
  <si>
    <t>26.01.2023 17:02:10</t>
  </si>
  <si>
    <t>26.01.2023 17:02:12</t>
  </si>
  <si>
    <t>26.01.2023 17:02:13</t>
  </si>
  <si>
    <t>26.01.2023 17:02:27</t>
  </si>
  <si>
    <t>26.01.2023 17:02:28</t>
  </si>
  <si>
    <t>26.01.2023 17:02:30</t>
  </si>
  <si>
    <t>26.01.2023 17:02:31</t>
  </si>
  <si>
    <t>26.01.2023 17:02:33</t>
  </si>
  <si>
    <t>26.01.2023 17:02:34</t>
  </si>
  <si>
    <t>26.01.2023 17:02:36</t>
  </si>
  <si>
    <t>26.01.2023 17:02:37</t>
  </si>
  <si>
    <t>26.01.2023 17:03:13</t>
  </si>
  <si>
    <t>26.01.2023 17:03:36</t>
  </si>
  <si>
    <t>26.01.2023 17:03:37</t>
  </si>
  <si>
    <t>26.01.2023 17:03:39</t>
  </si>
  <si>
    <t>26.01.2023 17:03:51</t>
  </si>
  <si>
    <t>26.01.2023 17:03:52</t>
  </si>
  <si>
    <t>26.01.2023 17:03:54</t>
  </si>
  <si>
    <t>26.01.2023 17:03:55</t>
  </si>
  <si>
    <t>26.01.2023 17:04:08</t>
  </si>
  <si>
    <t>26.01.2023 17:04:09</t>
  </si>
  <si>
    <t>26.01.2023 17:04:14</t>
  </si>
  <si>
    <t>26.01.2023 17:04:15</t>
  </si>
  <si>
    <t>26.01.2023 17:04:18</t>
  </si>
  <si>
    <t>26.01.2023 17:05:10</t>
  </si>
  <si>
    <t>26.01.2023 17:05:13</t>
  </si>
  <si>
    <t>26.01.2023 17:05:21</t>
  </si>
  <si>
    <t>26.01.2023 17:05:22</t>
  </si>
  <si>
    <t>26.01.2023 17:06:43</t>
  </si>
  <si>
    <t>26.01.2023 17:06:46</t>
  </si>
  <si>
    <t>26.01.2023 17:06:48</t>
  </si>
  <si>
    <t>26.01.2023 17:06:49</t>
  </si>
  <si>
    <t>26.01.2023 17:08:03</t>
  </si>
  <si>
    <t>26.01.2023 17:08:06</t>
  </si>
  <si>
    <t>26.01.2023 17:08:07</t>
  </si>
  <si>
    <t>26.01.2023 17:08:09</t>
  </si>
  <si>
    <t>26.01.2023 17:08:10</t>
  </si>
  <si>
    <t>26.01.2023 17:08:12</t>
  </si>
  <si>
    <t>26.01.2023 17:08:43</t>
  </si>
  <si>
    <t>26.01.2023 17:08:45</t>
  </si>
  <si>
    <t>26.01.2023 17:08:46</t>
  </si>
  <si>
    <t>26.01.2023 17:08:48</t>
  </si>
  <si>
    <t>26.01.2023 17:09:25</t>
  </si>
  <si>
    <t>26.01.2023 17:09:34</t>
  </si>
  <si>
    <t>26.01.2023 17:09:36</t>
  </si>
  <si>
    <t>26.01.2023 17:09:37</t>
  </si>
  <si>
    <t>26.01.2023 17:09:39</t>
  </si>
  <si>
    <t>26.01.2023 17:09:40</t>
  </si>
  <si>
    <t>26.01.2023 17:09:42</t>
  </si>
  <si>
    <t>26.01.2023 17:09:43</t>
  </si>
  <si>
    <t>26.01.2023 17:11:28</t>
  </si>
  <si>
    <t>26.01.2023 17:11:33</t>
  </si>
  <si>
    <t>26.01.2023 17:11:34</t>
  </si>
  <si>
    <t>26.01.2023 17:11:36</t>
  </si>
  <si>
    <t>26.01.2023 17:11:37</t>
  </si>
  <si>
    <t>26.01.2023 17:11:39</t>
  </si>
  <si>
    <t>26.01.2023 17:11:40</t>
  </si>
  <si>
    <t>26.01.2023 17:12:18</t>
  </si>
  <si>
    <t>26.01.2023 17:12:19</t>
  </si>
  <si>
    <t>26.01.2023 17:12:22</t>
  </si>
  <si>
    <t>26.01.2023 17:12:24</t>
  </si>
  <si>
    <t>26.01.2023 17:12:25</t>
  </si>
  <si>
    <t>26.01.2023 17:12:27</t>
  </si>
  <si>
    <t>26.01.2023 17:13:06</t>
  </si>
  <si>
    <t>26.01.2023 17:13:07</t>
  </si>
  <si>
    <t>26.01.2023 17:13:16</t>
  </si>
  <si>
    <t>26.01.2023 17:13:19</t>
  </si>
  <si>
    <t>26.01.2023 17:13:21</t>
  </si>
  <si>
    <t>26.01.2023 17:13:22</t>
  </si>
  <si>
    <t>26.01.2023 17:15:12</t>
  </si>
  <si>
    <t>26.01.2023 17:15:13</t>
  </si>
  <si>
    <t>26.01.2023 17:15:16</t>
  </si>
  <si>
    <t>26.01.2023 17:15:18</t>
  </si>
  <si>
    <t>26.01.2023 17:15:49</t>
  </si>
  <si>
    <t>26.01.2023 17:15:51</t>
  </si>
  <si>
    <t>26.01.2023 17:15:52</t>
  </si>
  <si>
    <t>26.01.2023 17:15:55</t>
  </si>
  <si>
    <t>26.01.2023 17:15:57</t>
  </si>
  <si>
    <t>26.01.2023 17:16:03</t>
  </si>
  <si>
    <t>26.01.2023 17:16:04</t>
  </si>
  <si>
    <t>26.01.2023 17:16:25</t>
  </si>
  <si>
    <t>26.01.2023 17:16:28</t>
  </si>
  <si>
    <t>26.01.2023 17:16:30</t>
  </si>
  <si>
    <t>26.01.2023 17:16:31</t>
  </si>
  <si>
    <t>26.01.2023 17:16:33</t>
  </si>
  <si>
    <t>26.01.2023 17:16:52</t>
  </si>
  <si>
    <t>26.01.2023 17:16:54</t>
  </si>
  <si>
    <t>26.01.2023 17:17:43</t>
  </si>
  <si>
    <t>26.01.2023 17:17:45</t>
  </si>
  <si>
    <t>26.01.2023 17:17:59</t>
  </si>
  <si>
    <t>26.01.2023 17:18:00</t>
  </si>
  <si>
    <t>26.01.2023 17:18:23</t>
  </si>
  <si>
    <t>26.01.2023 17:18:24</t>
  </si>
  <si>
    <t>26.01.2023 17:18:26</t>
  </si>
  <si>
    <t>26.01.2023 17:19:34</t>
  </si>
  <si>
    <t>26.01.2023 17:19:36</t>
  </si>
  <si>
    <t>26.01.2023 17:19:37</t>
  </si>
  <si>
    <t>26.01.2023 17:19:49</t>
  </si>
  <si>
    <t>26.01.2023 17:19:51</t>
  </si>
  <si>
    <t>26.01.2023 17:19:52</t>
  </si>
  <si>
    <t>26.01.2023 17:19:58</t>
  </si>
  <si>
    <t>26.01.2023 17:20:45</t>
  </si>
  <si>
    <t>26.01.2023 17:22:36</t>
  </si>
  <si>
    <t>26.01.2023 17:22:37</t>
  </si>
  <si>
    <t>26.01.2023 17:22:51</t>
  </si>
  <si>
    <t>26.01.2023 17:22:54</t>
  </si>
  <si>
    <t>26.01.2023 17:22:55</t>
  </si>
  <si>
    <t>26.01.2023 17:23:03</t>
  </si>
  <si>
    <t>26.01.2023 17:23:05</t>
  </si>
  <si>
    <t>26.01.2023 17:23:30</t>
  </si>
  <si>
    <t>26.01.2023 17:23:33</t>
  </si>
  <si>
    <t>26.01.2023 17:23:35</t>
  </si>
  <si>
    <t>26.01.2023 17:23:36</t>
  </si>
  <si>
    <t>26.01.2023 17:23:38</t>
  </si>
  <si>
    <t>26.01.2023 17:23:39</t>
  </si>
  <si>
    <t>26.01.2023 17:23:41</t>
  </si>
  <si>
    <t>26.01.2023 17:23:42</t>
  </si>
  <si>
    <t>26.01.2023 17:24:33</t>
  </si>
  <si>
    <t>26.01.2023 17:28:10</t>
  </si>
  <si>
    <t>26.01.2023 17:28:12</t>
  </si>
  <si>
    <t>26.01.2023 17:29:04</t>
  </si>
  <si>
    <t>26.01.2023 17:29:06</t>
  </si>
  <si>
    <t>26.01.2023 17:30:43</t>
  </si>
  <si>
    <t>26.01.2023 17:30:48</t>
  </si>
  <si>
    <t>26.01.2023 17:30:49</t>
  </si>
  <si>
    <t>26.01.2023 17:30:51</t>
  </si>
  <si>
    <t>26.01.2023 17:30:52</t>
  </si>
  <si>
    <t>26.01.2023 17:30:57</t>
  </si>
  <si>
    <t>26.01.2023 17:31:00</t>
  </si>
  <si>
    <t>26.01.2023 17:31:01</t>
  </si>
  <si>
    <t>26.01.2023 17:31:12</t>
  </si>
  <si>
    <t>26.01.2023 17:31:13</t>
  </si>
  <si>
    <t>26.01.2023 17:31:15</t>
  </si>
  <si>
    <t>26.01.2023 17:31:16</t>
  </si>
  <si>
    <t>26.01.2023 17:31:18</t>
  </si>
  <si>
    <t>26.01.2023 17:31:37</t>
  </si>
  <si>
    <t>26.01.2023 17:31:40</t>
  </si>
  <si>
    <t>26.01.2023 17:31:58</t>
  </si>
  <si>
    <t>26.01.2023 17:32:00</t>
  </si>
  <si>
    <t>26.01.2023 17:32:01</t>
  </si>
  <si>
    <t>26.01.2023 17:32:03</t>
  </si>
  <si>
    <t>26.01.2023 17:32:20</t>
  </si>
  <si>
    <t>26.01.2023 17:32:21</t>
  </si>
  <si>
    <t>26.01.2023 17:32:24</t>
  </si>
  <si>
    <t>26.01.2023 17:32:27</t>
  </si>
  <si>
    <t>26.01.2023 17:33:59</t>
  </si>
  <si>
    <t>26.01.2023 17:34:08</t>
  </si>
  <si>
    <t>26.01.2023 17:34:09</t>
  </si>
  <si>
    <t>26.01.2023 17:34:26</t>
  </si>
  <si>
    <t>26.01.2023 17:34:27</t>
  </si>
  <si>
    <t>26.01.2023 17:35:00</t>
  </si>
  <si>
    <t>26.01.2023 17:35:03</t>
  </si>
  <si>
    <t>26.01.2023 17:35:04</t>
  </si>
  <si>
    <t>26.01.2023 17:35:18</t>
  </si>
  <si>
    <t>26.01.2023 17:35:19</t>
  </si>
  <si>
    <t>26.01.2023 17:35:21</t>
  </si>
  <si>
    <t>26.01.2023 17:35:22</t>
  </si>
  <si>
    <t>26.01.2023 17:35:24</t>
  </si>
  <si>
    <t>26.01.2023 17:35:27</t>
  </si>
  <si>
    <t>26.01.2023 17:35:28</t>
  </si>
  <si>
    <t>26.01.2023 17:35:48</t>
  </si>
  <si>
    <t>26.01.2023 17:35:49</t>
  </si>
  <si>
    <t>26.01.2023 17:35:54</t>
  </si>
  <si>
    <t>26.01.2023 17:35:55</t>
  </si>
  <si>
    <t>26.01.2023 17:36:12</t>
  </si>
  <si>
    <t>26.01.2023 17:36:13</t>
  </si>
  <si>
    <t>26.01.2023 17:36:45</t>
  </si>
  <si>
    <t>26.01.2023 17:36:49</t>
  </si>
  <si>
    <t>26.01.2023 17:40:42</t>
  </si>
  <si>
    <t>26.01.2023 17:41:21</t>
  </si>
  <si>
    <t>26.01.2023 17:41:22</t>
  </si>
  <si>
    <t>26.01.2023 17:41:24</t>
  </si>
  <si>
    <t>26.01.2023 17:41:25</t>
  </si>
  <si>
    <t>26.01.2023 17:42:56</t>
  </si>
  <si>
    <t>26.01.2023 17:42:57</t>
  </si>
  <si>
    <t>26.01.2023 17:44:21</t>
  </si>
  <si>
    <t>26.01.2023 17:44:22</t>
  </si>
  <si>
    <t>26.01.2023 17:44:33</t>
  </si>
  <si>
    <t>26.01.2023 17:45:06</t>
  </si>
  <si>
    <t>26.01.2023 17:45:07</t>
  </si>
  <si>
    <t>26.01.2023 17:45:10</t>
  </si>
  <si>
    <t>26.01.2023 17:45:12</t>
  </si>
  <si>
    <t>26.01.2023 17:46:19</t>
  </si>
  <si>
    <t>26.01.2023 17:46:22</t>
  </si>
  <si>
    <t>26.01.2023 17:47:33</t>
  </si>
  <si>
    <t>26.01.2023 17:47:34</t>
  </si>
  <si>
    <t>26.01.2023 17:47:46</t>
  </si>
  <si>
    <t>26.01.2023 17:47:48</t>
  </si>
  <si>
    <t>26.01.2023 17:48:28</t>
  </si>
  <si>
    <t>26.01.2023 17:48:33</t>
  </si>
  <si>
    <t>26.01.2023 17:50:31</t>
  </si>
  <si>
    <t>26.01.2023 17:50:33</t>
  </si>
  <si>
    <t>26.01.2023 17:50:43</t>
  </si>
  <si>
    <t>26.01.2023 17:50:45</t>
  </si>
  <si>
    <t>26.01.2023 17:51:12</t>
  </si>
  <si>
    <t>26.01.2023 17:51:13</t>
  </si>
  <si>
    <t>26.01.2023 17:51:15</t>
  </si>
  <si>
    <t>26.01.2023 17:52:25</t>
  </si>
  <si>
    <t>26.01.2023 17:54:00</t>
  </si>
  <si>
    <t>26.01.2023 17:54:01</t>
  </si>
  <si>
    <t>26.01.2023 17:54:03</t>
  </si>
  <si>
    <t>26.01.2023 17:54:04</t>
  </si>
  <si>
    <t>26.01.2023 17:54:06</t>
  </si>
  <si>
    <t>26.01.2023 17:55:21</t>
  </si>
  <si>
    <t>26.01.2023 17:55:22</t>
  </si>
  <si>
    <t>26.01.2023 17:55:25</t>
  </si>
  <si>
    <t>26.01.2023 17:55:28</t>
  </si>
  <si>
    <t>26.01.2023 17:55:30</t>
  </si>
  <si>
    <t>26.01.2023 17:55:33</t>
  </si>
  <si>
    <t>26.01.2023 17:55:34</t>
  </si>
  <si>
    <t>26.01.2023 17:55:36</t>
  </si>
  <si>
    <t>26.01.2023 17:55:46</t>
  </si>
  <si>
    <t>26.01.2023 17:55:48</t>
  </si>
  <si>
    <t>26.01.2023 17:58:12</t>
  </si>
  <si>
    <t>26.01.2023 17:58:27</t>
  </si>
  <si>
    <t>26.01.2023 17:58:28</t>
  </si>
  <si>
    <t>26.01.2023 17:59:06</t>
  </si>
  <si>
    <t>26.01.2023 17:59:07</t>
  </si>
  <si>
    <t>26.01.2023 17:59:09</t>
  </si>
  <si>
    <t>26.01.2023 17:59:10</t>
  </si>
  <si>
    <t>26.01.2023 17:59:12</t>
  </si>
  <si>
    <t>26.01.2023 17:59:13</t>
  </si>
  <si>
    <t>26.01.2023 17:59:15</t>
  </si>
  <si>
    <t>26.01.2023 17:59:16</t>
  </si>
  <si>
    <t>26.01.2023 17:59:18</t>
  </si>
  <si>
    <t>26.01.2023 17:59:22</t>
  </si>
  <si>
    <t>26.01.2023 17:59:24</t>
  </si>
  <si>
    <t>26.01.2023 18:02:15</t>
  </si>
  <si>
    <t>26.01.2023 18:02:25</t>
  </si>
  <si>
    <t>26.01.2023 18:02:28</t>
  </si>
  <si>
    <t>26.01.2023 18:02:31</t>
  </si>
  <si>
    <t>26.01.2023 18:02:33</t>
  </si>
  <si>
    <t>26.01.2023 18:02:34</t>
  </si>
  <si>
    <t>26.01.2023 18:02:36</t>
  </si>
  <si>
    <t>26.01.2023 18:04:04</t>
  </si>
  <si>
    <t>26.01.2023 18:04:07</t>
  </si>
  <si>
    <t>26.01.2023 18:04:15</t>
  </si>
  <si>
    <t>26.01.2023 18:04:59</t>
  </si>
  <si>
    <t>26.01.2023 18:05:14</t>
  </si>
  <si>
    <t>26.01.2023 18:05:15</t>
  </si>
  <si>
    <t>26.01.2023 18:05:17</t>
  </si>
  <si>
    <t>26.01.2023 18:05:18</t>
  </si>
  <si>
    <t>26.01.2023 18:05:41</t>
  </si>
  <si>
    <t>26.01.2023 18:05:42</t>
  </si>
  <si>
    <t>26.01.2023 18:11:16</t>
  </si>
  <si>
    <t>26.01.2023 18:11:18</t>
  </si>
  <si>
    <t>26.01.2023 18:11:19</t>
  </si>
  <si>
    <t>26.01.2023 18:11:21</t>
  </si>
  <si>
    <t>26.01.2023 18:11:24</t>
  </si>
  <si>
    <t>26.01.2023 18:12:00</t>
  </si>
  <si>
    <t>26.01.2023 18:12:01</t>
  </si>
  <si>
    <t>26.01.2023 18:12:03</t>
  </si>
  <si>
    <t>26.01.2023 18:12:06</t>
  </si>
  <si>
    <t>26.01.2023 18:12:09</t>
  </si>
  <si>
    <t>26.01.2023 18:12:10</t>
  </si>
  <si>
    <t>26.01.2023 18:12:34</t>
  </si>
  <si>
    <t>26.01.2023 18:12:36</t>
  </si>
  <si>
    <t>26.01.2023 18:12:39</t>
  </si>
  <si>
    <t>26.01.2023 18:12:40</t>
  </si>
  <si>
    <t>26.01.2023 18:12:42</t>
  </si>
  <si>
    <t>26.01.2023 18:13:34</t>
  </si>
  <si>
    <t>26.01.2023 18:13:36</t>
  </si>
  <si>
    <t>26.01.2023 18:13:49</t>
  </si>
  <si>
    <t>26.01.2023 18:13:51</t>
  </si>
  <si>
    <t>26.01.2023 18:13:52</t>
  </si>
  <si>
    <t>26.01.2023 18:13:55</t>
  </si>
  <si>
    <t>26.01.2023 18:14:39</t>
  </si>
  <si>
    <t>26.01.2023 18:14:40</t>
  </si>
  <si>
    <t>26.01.2023 18:14:42</t>
  </si>
  <si>
    <t>26.01.2023 18:14:46</t>
  </si>
  <si>
    <t>26.01.2023 18:14:48</t>
  </si>
  <si>
    <t>26.01.2023 18:14:51</t>
  </si>
  <si>
    <t>26.01.2023 18:14:52</t>
  </si>
  <si>
    <t>26.01.2023 18:15:07</t>
  </si>
  <si>
    <t>26.01.2023 18:15:09</t>
  </si>
  <si>
    <t>26.01.2023 18:15:10</t>
  </si>
  <si>
    <t>26.01.2023 18:16:24</t>
  </si>
  <si>
    <t>26.01.2023 18:16:25</t>
  </si>
  <si>
    <t>26.01.2023 18:16:30</t>
  </si>
  <si>
    <t>26.01.2023 18:16:31</t>
  </si>
  <si>
    <t>26.01.2023 18:16:34</t>
  </si>
  <si>
    <t>26.01.2023 18:16:39</t>
  </si>
  <si>
    <t>26.01.2023 18:16:42</t>
  </si>
  <si>
    <t>26.01.2023 18:16:43</t>
  </si>
  <si>
    <t>26.01.2023 18:17:34</t>
  </si>
  <si>
    <t>26.01.2023 18:17:36</t>
  </si>
  <si>
    <t>26.01.2023 18:17:37</t>
  </si>
  <si>
    <t>26.01.2023 18:18:16</t>
  </si>
  <si>
    <t>26.01.2023 18:18:18</t>
  </si>
  <si>
    <t>26.01.2023 18:18:19</t>
  </si>
  <si>
    <t>26.01.2023 18:19:31</t>
  </si>
  <si>
    <t>26.01.2023 18:21:01</t>
  </si>
  <si>
    <t>26.01.2023 18:21:03</t>
  </si>
  <si>
    <t>26.01.2023 18:21:51</t>
  </si>
  <si>
    <t>26.01.2023 18:21:52</t>
  </si>
  <si>
    <t>26.01.2023 18:22:06</t>
  </si>
  <si>
    <t>26.01.2023 18:22:09</t>
  </si>
  <si>
    <t>26.01.2023 18:22:10</t>
  </si>
  <si>
    <t>26.01.2023 18:22:12</t>
  </si>
  <si>
    <t>26.01.2023 18:22:13</t>
  </si>
  <si>
    <t>26.01.2023 18:22:34</t>
  </si>
  <si>
    <t>26.01.2023 18:22:36</t>
  </si>
  <si>
    <t>26.01.2023 18:23:06</t>
  </si>
  <si>
    <t>26.01.2023 18:23:09</t>
  </si>
  <si>
    <t>26.01.2023 18:24:28</t>
  </si>
  <si>
    <t>26.01.2023 18:24:30</t>
  </si>
  <si>
    <t>26.01.2023 18:24:33</t>
  </si>
  <si>
    <t>26.01.2023 18:24:34</t>
  </si>
  <si>
    <t>26.01.2023 18:24:36</t>
  </si>
  <si>
    <t>26.01.2023 18:24:37</t>
  </si>
  <si>
    <t>26.01.2023 18:24:39</t>
  </si>
  <si>
    <t>26.01.2023 18:24:40</t>
  </si>
  <si>
    <t>26.01.2023 18:25:39</t>
  </si>
  <si>
    <t>26.01.2023 18:25:40</t>
  </si>
  <si>
    <t>26.01.2023 18:25:42</t>
  </si>
  <si>
    <t>26.01.2023 18:26:01</t>
  </si>
  <si>
    <t>26.01.2023 18:26:03</t>
  </si>
  <si>
    <t>26.01.2023 18:26:04</t>
  </si>
  <si>
    <t>26.01.2023 18:26:06</t>
  </si>
  <si>
    <t>26.01.2023 18:26:07</t>
  </si>
  <si>
    <t>26.01.2023 18:26:12</t>
  </si>
  <si>
    <t>26.01.2023 18:26:28</t>
  </si>
  <si>
    <t>26.01.2023 18:26:30</t>
  </si>
  <si>
    <t>26.01.2023 18:26:33</t>
  </si>
  <si>
    <t>26.01.2023 18:26:34</t>
  </si>
  <si>
    <t>26.01.2023 18:26:36</t>
  </si>
  <si>
    <t>26.01.2023 18:27:40</t>
  </si>
  <si>
    <t>26.01.2023 18:27:42</t>
  </si>
  <si>
    <t>26.01.2023 18:29:04</t>
  </si>
  <si>
    <t>26.01.2023 18:29:06</t>
  </si>
  <si>
    <t>26.01.2023 18:29:07</t>
  </si>
  <si>
    <t>26.01.2023 18:29:09</t>
  </si>
  <si>
    <t>26.01.2023 18:29:25</t>
  </si>
  <si>
    <t>26.01.2023 18:29:30</t>
  </si>
  <si>
    <t>26.01.2023 18:29:31</t>
  </si>
  <si>
    <t>26.01.2023 18:29:33</t>
  </si>
  <si>
    <t>26.01.2023 18:29:34</t>
  </si>
  <si>
    <t>26.01.2023 18:29:36</t>
  </si>
  <si>
    <t>26.01.2023 18:29:37</t>
  </si>
  <si>
    <t>26.01.2023 18:29:58</t>
  </si>
  <si>
    <t>26.01.2023 18:30:00</t>
  </si>
  <si>
    <t>26.01.2023 18:30:01</t>
  </si>
  <si>
    <t>26.01.2023 18:30:03</t>
  </si>
  <si>
    <t>26.01.2023 18:30:59</t>
  </si>
  <si>
    <t>26.01.2023 18:31:00</t>
  </si>
  <si>
    <t>26.01.2023 18:31:02</t>
  </si>
  <si>
    <t>26.01.2023 18:31:05</t>
  </si>
  <si>
    <t>26.01.2023 18:31:06</t>
  </si>
  <si>
    <t>26.01.2023 18:33:00</t>
  </si>
  <si>
    <t>26.01.2023 18:33:01</t>
  </si>
  <si>
    <t>26.01.2023 18:33:03</t>
  </si>
  <si>
    <t>26.01.2023 18:34:06</t>
  </si>
  <si>
    <t>26.01.2023 18:34:09</t>
  </si>
  <si>
    <t>26.01.2023 18:34:10</t>
  </si>
  <si>
    <t>26.01.2023 18:34:12</t>
  </si>
  <si>
    <t>26.01.2023 18:34:13</t>
  </si>
  <si>
    <t>26.01.2023 18:35:24</t>
  </si>
  <si>
    <t>26.01.2023 18:35:25</t>
  </si>
  <si>
    <t>26.01.2023 18:35:54</t>
  </si>
  <si>
    <t>26.01.2023 18:36:07</t>
  </si>
  <si>
    <t>26.01.2023 18:36:09</t>
  </si>
  <si>
    <t>26.01.2023 18:36:10</t>
  </si>
  <si>
    <t>26.01.2023 18:36:12</t>
  </si>
  <si>
    <t>26.01.2023 18:36:13</t>
  </si>
  <si>
    <t>26.01.2023 18:36:42</t>
  </si>
  <si>
    <t>26.01.2023 18:37:34</t>
  </si>
  <si>
    <t>26.01.2023 18:37:37</t>
  </si>
  <si>
    <t>26.01.2023 18:37:39</t>
  </si>
  <si>
    <t>26.01.2023 18:38:15</t>
  </si>
  <si>
    <t>26.01.2023 18:38:16</t>
  </si>
  <si>
    <t>26.01.2023 18:38:18</t>
  </si>
  <si>
    <t>26.01.2023 18:38:22</t>
  </si>
  <si>
    <t>26.01.2023 18:38:24</t>
  </si>
  <si>
    <t>26.01.2023 18:38:52</t>
  </si>
  <si>
    <t>26.01.2023 18:40:45</t>
  </si>
  <si>
    <t>26.01.2023 18:40:46</t>
  </si>
  <si>
    <t>26.01.2023 18:40:48</t>
  </si>
  <si>
    <t>26.01.2023 18:41:13</t>
  </si>
  <si>
    <t>26.01.2023 18:41:15</t>
  </si>
  <si>
    <t>26.01.2023 18:41:28</t>
  </si>
  <si>
    <t>26.01.2023 18:41:30</t>
  </si>
  <si>
    <t>26.01.2023 18:41:31</t>
  </si>
  <si>
    <t>26.01.2023 18:41:54</t>
  </si>
  <si>
    <t>26.01.2023 18:41:55</t>
  </si>
  <si>
    <t>26.01.2023 18:41:57</t>
  </si>
  <si>
    <t>26.01.2023 18:42:23</t>
  </si>
  <si>
    <t>26.01.2023 18:42:24</t>
  </si>
  <si>
    <t>26.01.2023 18:42:26</t>
  </si>
  <si>
    <t>26.01.2023 18:42:27</t>
  </si>
  <si>
    <t>26.01.2023 18:42:29</t>
  </si>
  <si>
    <t>26.01.2023 18:45:53</t>
  </si>
  <si>
    <t>26.01.2023 18:45:56</t>
  </si>
  <si>
    <t>26.01.2023 18:46:03</t>
  </si>
  <si>
    <t>26.01.2023 18:48:15</t>
  </si>
  <si>
    <t>26.01.2023 18:48:16</t>
  </si>
  <si>
    <t>26.01.2023 18:48:30</t>
  </si>
  <si>
    <t>26.01.2023 18:48:31</t>
  </si>
  <si>
    <t>26.01.2023 18:48:33</t>
  </si>
  <si>
    <t>26.01.2023 18:48:55</t>
  </si>
  <si>
    <t>26.01.2023 18:48:57</t>
  </si>
  <si>
    <t>26.01.2023 18:52:13</t>
  </si>
  <si>
    <t>26.01.2023 18:52:15</t>
  </si>
  <si>
    <t>26.01.2023 18:52:16</t>
  </si>
  <si>
    <t>26.01.2023 18:52:57</t>
  </si>
  <si>
    <t>26.01.2023 18:52:59</t>
  </si>
  <si>
    <t>26.01.2023 18:53:03</t>
  </si>
  <si>
    <t>26.01.2023 18:54:21</t>
  </si>
  <si>
    <t>26.01.2023 18:54:22</t>
  </si>
  <si>
    <t>26.01.2023 18:54:24</t>
  </si>
  <si>
    <t>26.01.2023 18:54:27</t>
  </si>
  <si>
    <t>26.01.2023 18:54:45</t>
  </si>
  <si>
    <t>26.01.2023 18:54:46</t>
  </si>
  <si>
    <t>26.01.2023 18:54:48</t>
  </si>
  <si>
    <t>26.01.2023 18:57:13</t>
  </si>
  <si>
    <t>26.01.2023 18:57:15</t>
  </si>
  <si>
    <t>26.01.2023 18:57:16</t>
  </si>
  <si>
    <t>26.01.2023 18:57:18</t>
  </si>
  <si>
    <t>26.01.2023 18:57:46</t>
  </si>
  <si>
    <t>26.01.2023 18:57:48</t>
  </si>
  <si>
    <t>26.01.2023 18:57:49</t>
  </si>
  <si>
    <t>26.01.2023 18:57:51</t>
  </si>
  <si>
    <t>26.01.2023 18:57:52</t>
  </si>
  <si>
    <t>26.01.2023 18:58:09</t>
  </si>
  <si>
    <t>26.01.2023 18:58:10</t>
  </si>
  <si>
    <t>26.01.2023 18:58:13</t>
  </si>
  <si>
    <t>26.01.2023 18:58:19</t>
  </si>
  <si>
    <t>26.01.2023 19:01:03</t>
  </si>
  <si>
    <t>26.01.2023 19:01:12</t>
  </si>
  <si>
    <t>26.01.2023 19:01:13</t>
  </si>
  <si>
    <t>26.01.2023 19:01:15</t>
  </si>
  <si>
    <t>26.01.2023 19:01:16</t>
  </si>
  <si>
    <t>26.01.2023 19:01:18</t>
  </si>
  <si>
    <t>26.01.2023 19:01:19</t>
  </si>
  <si>
    <t>26.01.2023 19:01:21</t>
  </si>
  <si>
    <t>26.01.2023 19:01:22</t>
  </si>
  <si>
    <t>26.01.2023 19:01:24</t>
  </si>
  <si>
    <t>26.01.2023 19:01:25</t>
  </si>
  <si>
    <t>26.01.2023 19:01:27</t>
  </si>
  <si>
    <t>26.01.2023 19:01:28</t>
  </si>
  <si>
    <t>26.01.2023 19:01:37</t>
  </si>
  <si>
    <t>26.01.2023 19:01:39</t>
  </si>
  <si>
    <t>26.01.2023 19:01:40</t>
  </si>
  <si>
    <t>26.01.2023 19:01:42</t>
  </si>
  <si>
    <t>26.01.2023 19:02:37</t>
  </si>
  <si>
    <t>26.01.2023 19:02:39</t>
  </si>
  <si>
    <t>26.01.2023 19:05:33</t>
  </si>
  <si>
    <t>26.01.2023 19:07:12</t>
  </si>
  <si>
    <t>26.01.2023 19:07:13</t>
  </si>
  <si>
    <t>26.01.2023 19:07:15</t>
  </si>
  <si>
    <t>26.01.2023 19:07:16</t>
  </si>
  <si>
    <t>26.01.2023 19:07:18</t>
  </si>
  <si>
    <t>26.01.2023 19:07:19</t>
  </si>
  <si>
    <t>26.01.2023 19:08:07</t>
  </si>
  <si>
    <t>26.01.2023 19:08:09</t>
  </si>
  <si>
    <t>26.01.2023 19:08:12</t>
  </si>
  <si>
    <t>26.01.2023 19:09:34</t>
  </si>
  <si>
    <t>26.01.2023 19:09:36</t>
  </si>
  <si>
    <t>26.01.2023 19:10:24</t>
  </si>
  <si>
    <t>26.01.2023 19:10:25</t>
  </si>
  <si>
    <t>26.01.2023 19:10:34</t>
  </si>
  <si>
    <t>26.01.2023 19:10:36</t>
  </si>
  <si>
    <t>26.01.2023 19:10:37</t>
  </si>
  <si>
    <t>26.01.2023 19:11:10</t>
  </si>
  <si>
    <t>26.01.2023 19:11:12</t>
  </si>
  <si>
    <t>26.01.2023 19:11:15</t>
  </si>
  <si>
    <t>26.01.2023 19:11:16</t>
  </si>
  <si>
    <t>26.01.2023 19:11:36</t>
  </si>
  <si>
    <t>26.01.2023 19:11:42</t>
  </si>
  <si>
    <t>26.01.2023 19:11:45</t>
  </si>
  <si>
    <t>26.01.2023 19:12:48</t>
  </si>
  <si>
    <t>26.01.2023 19:12:49</t>
  </si>
  <si>
    <t>26.01.2023 19:12:51</t>
  </si>
  <si>
    <t>26.01.2023 19:13:50</t>
  </si>
  <si>
    <t>26.01.2023 19:13:51</t>
  </si>
  <si>
    <t>26.01.2023 19:14:43</t>
  </si>
  <si>
    <t>26.01.2023 19:14:45</t>
  </si>
  <si>
    <t>26.01.2023 19:14:46</t>
  </si>
  <si>
    <t>26.01.2023 19:18:18</t>
  </si>
  <si>
    <t>26.01.2023 19:18:22</t>
  </si>
  <si>
    <t>26.01.2023 19:18:24</t>
  </si>
  <si>
    <t>26.01.2023 19:18:25</t>
  </si>
  <si>
    <t>26.01.2023 19:19:09</t>
  </si>
  <si>
    <t>26.01.2023 19:19:10</t>
  </si>
  <si>
    <t>26.01.2023 19:19:12</t>
  </si>
  <si>
    <t>26.01.2023 19:21:24</t>
  </si>
  <si>
    <t>26.01.2023 19:21:40</t>
  </si>
  <si>
    <t>26.01.2023 19:21:42</t>
  </si>
  <si>
    <t>26.01.2023 19:21:43</t>
  </si>
  <si>
    <t>26.01.2023 19:21:46</t>
  </si>
  <si>
    <t>26.01.2023 19:23:31</t>
  </si>
  <si>
    <t>26.01.2023 19:24:01</t>
  </si>
  <si>
    <t>26.01.2023 19:26:28</t>
  </si>
  <si>
    <t>26.01.2023 19:26:30</t>
  </si>
  <si>
    <t>26.01.2023 19:26:33</t>
  </si>
  <si>
    <t>26.01.2023 19:26:34</t>
  </si>
  <si>
    <t>26.01.2023 19:27:15</t>
  </si>
  <si>
    <t>26.01.2023 19:27:16</t>
  </si>
  <si>
    <t>26.01.2023 19:28:56</t>
  </si>
  <si>
    <t>26.01.2023 19:28:57</t>
  </si>
  <si>
    <t>26.01.2023 19:29:21</t>
  </si>
  <si>
    <t>26.01.2023 19:29:52</t>
  </si>
  <si>
    <t>26.01.2023 19:29:54</t>
  </si>
  <si>
    <t>26.01.2023 19:29:56</t>
  </si>
  <si>
    <t>26.01.2023 19:29:57</t>
  </si>
  <si>
    <t>26.01.2023 19:30:19</t>
  </si>
  <si>
    <t>26.01.2023 19:30:21</t>
  </si>
  <si>
    <t>26.01.2023 19:30:22</t>
  </si>
  <si>
    <t>26.01.2023 19:30:24</t>
  </si>
  <si>
    <t>26.01.2023 19:30:25</t>
  </si>
  <si>
    <t>26.01.2023 19:30:27</t>
  </si>
  <si>
    <t>26.01.2023 19:30:57</t>
  </si>
  <si>
    <t>26.01.2023 19:35:49</t>
  </si>
  <si>
    <t>26.01.2023 19:35:51</t>
  </si>
  <si>
    <t>26.01.2023 19:35:52</t>
  </si>
  <si>
    <t>26.01.2023 19:35:55</t>
  </si>
  <si>
    <t>26.01.2023 19:38:27</t>
  </si>
  <si>
    <t>26.01.2023 19:38:28</t>
  </si>
  <si>
    <t>26.01.2023 19:43:40</t>
  </si>
  <si>
    <t>26.01.2023 19:43:42</t>
  </si>
  <si>
    <t>26.01.2023 19:44:00</t>
  </si>
  <si>
    <t>26.01.2023 19:44:01</t>
  </si>
  <si>
    <t>26.01.2023 19:44:03</t>
  </si>
  <si>
    <t>26.01.2023 19:44:04</t>
  </si>
  <si>
    <t>26.01.2023 19:50:30</t>
  </si>
  <si>
    <t>26.01.2023 19:50:31</t>
  </si>
  <si>
    <t>26.01.2023 19:51:12</t>
  </si>
  <si>
    <t>26.01.2023 19:53:15</t>
  </si>
  <si>
    <t>26.01.2023 19:53:16</t>
  </si>
  <si>
    <t>26.01.2023 19:54:39</t>
  </si>
  <si>
    <t>26.01.2023 19:54:40</t>
  </si>
  <si>
    <t>26.01.2023 19:54:42</t>
  </si>
  <si>
    <t>26.01.2023 19:55:53</t>
  </si>
  <si>
    <t>26.01.2023 19:55:54</t>
  </si>
  <si>
    <t>26.01.2023 19:55:56</t>
  </si>
  <si>
    <t>26.01.2023 19:56:39</t>
  </si>
  <si>
    <t>26.01.2023 19:56:49</t>
  </si>
  <si>
    <t>26.01.2023 19:56:51</t>
  </si>
  <si>
    <t>26.01.2023 19:58:10</t>
  </si>
  <si>
    <t>26.01.2023 19:58:12</t>
  </si>
  <si>
    <t>26.01.2023 19:58:13</t>
  </si>
  <si>
    <t>26.01.2023 19:59:42</t>
  </si>
  <si>
    <t>26.01.2023 19:59:45</t>
  </si>
  <si>
    <t>26.01.2023 20:00:13</t>
  </si>
  <si>
    <t>26.01.2023 20:00:56</t>
  </si>
  <si>
    <t>26.01.2023 20:00:57</t>
  </si>
  <si>
    <t>26.01.2023 20:00:59</t>
  </si>
  <si>
    <t>26.01.2023 20:01:00</t>
  </si>
  <si>
    <t>26.01.2023 20:01:02</t>
  </si>
  <si>
    <t>26.01.2023 20:01:03</t>
  </si>
  <si>
    <t>26.01.2023 20:01:05</t>
  </si>
  <si>
    <t>26.01.2023 20:01:06</t>
  </si>
  <si>
    <t>26.01.2023 20:01:08</t>
  </si>
  <si>
    <t>26.01.2023 20:01:09</t>
  </si>
  <si>
    <t>26.01.2023 20:02:12</t>
  </si>
  <si>
    <t>26.01.2023 20:02:13</t>
  </si>
  <si>
    <t>26.01.2023 20:02:16</t>
  </si>
  <si>
    <t>26.01.2023 20:03:18</t>
  </si>
  <si>
    <t>26.01.2023 20:03:21</t>
  </si>
  <si>
    <t>26.01.2023 20:03:22</t>
  </si>
  <si>
    <t>26.01.2023 20:03:24</t>
  </si>
  <si>
    <t>26.01.2023 20:03:25</t>
  </si>
  <si>
    <t>26.01.2023 20:03:27</t>
  </si>
  <si>
    <t>26.01.2023 20:03:28</t>
  </si>
  <si>
    <t>26.01.2023 20:03:30</t>
  </si>
  <si>
    <t>26.01.2023 20:03:34</t>
  </si>
  <si>
    <t>26.01.2023 20:04:27</t>
  </si>
  <si>
    <t>26.01.2023 20:04:43</t>
  </si>
  <si>
    <t>26.01.2023 20:07:54</t>
  </si>
  <si>
    <t>26.01.2023 20:07:56</t>
  </si>
  <si>
    <t>26.01.2023 20:07:57</t>
  </si>
  <si>
    <t>26.01.2023 20:10:34</t>
  </si>
  <si>
    <t>26.01.2023 20:10:36</t>
  </si>
  <si>
    <t>26.01.2023 20:10:37</t>
  </si>
  <si>
    <t>26.01.2023 20:10:39</t>
  </si>
  <si>
    <t>26.01.2023 20:14:03</t>
  </si>
  <si>
    <t>26.01.2023 20:14:04</t>
  </si>
  <si>
    <t>26.01.2023 20:14:06</t>
  </si>
  <si>
    <t>26.01.2023 20:15:07</t>
  </si>
  <si>
    <t>26.01.2023 20:15:59</t>
  </si>
  <si>
    <t>26.01.2023 20:16:00</t>
  </si>
  <si>
    <t>26.01.2023 20:16:02</t>
  </si>
  <si>
    <t>26.01.2023 20:16:05</t>
  </si>
  <si>
    <t>26.01.2023 20:17:07</t>
  </si>
  <si>
    <t>26.01.2023 20:17:09</t>
  </si>
  <si>
    <t>26.01.2023 20:23:24</t>
  </si>
  <si>
    <t>26.01.2023 20:26:27</t>
  </si>
  <si>
    <t>26.01.2023 20:26:28</t>
  </si>
  <si>
    <t>26.01.2023 20:32:39</t>
  </si>
  <si>
    <t>26.01.2023 20:32:42</t>
  </si>
  <si>
    <t>26.01.2023 20:32:43</t>
  </si>
  <si>
    <t>26.01.2023 20:41:24</t>
  </si>
  <si>
    <t>26.01.2023 20:41:25</t>
  </si>
  <si>
    <t>26.01.2023 20:41:27</t>
  </si>
  <si>
    <t>26.01.2023 20:41:28</t>
  </si>
  <si>
    <t>26.01.2023 20:41:30</t>
  </si>
  <si>
    <t>26.01.2023 20:41:31</t>
  </si>
  <si>
    <t>26.01.2023 20:44:39</t>
  </si>
  <si>
    <t>26.01.2023 20:44:40</t>
  </si>
  <si>
    <t>26.01.2023 20:46:04</t>
  </si>
  <si>
    <t>26.01.2023 20:46:09</t>
  </si>
  <si>
    <t>26.01.2023 20:46:10</t>
  </si>
  <si>
    <t>26.01.2023 20:50:56</t>
  </si>
  <si>
    <t>26.01.2023 20:50:57</t>
  </si>
  <si>
    <t>26.01.2023 20:53:34</t>
  </si>
  <si>
    <t>26.01.2023 20:53:36</t>
  </si>
  <si>
    <t>26.01.2023 20:54:09</t>
  </si>
  <si>
    <t>26.01.2023 20:54:10</t>
  </si>
  <si>
    <t>26.01.2023 20:54:12</t>
  </si>
  <si>
    <t>26.01.2023 20:54:49</t>
  </si>
  <si>
    <t>26.01.2023 20:54:51</t>
  </si>
  <si>
    <t>26.01.2023 20:58:28</t>
  </si>
  <si>
    <t>26.01.2023 20:58:30</t>
  </si>
  <si>
    <t>26.01.2023 20:58:31</t>
  </si>
  <si>
    <t>26.01.2023 20:58:33</t>
  </si>
  <si>
    <t>26.01.2023 20:58:34</t>
  </si>
  <si>
    <t>26.01.2023 20:58:37</t>
  </si>
  <si>
    <t>26.01.2023 20:59:50</t>
  </si>
  <si>
    <t>26.01.2023 20:59:51</t>
  </si>
  <si>
    <t>26.01.2023 20:59:52</t>
  </si>
  <si>
    <t>26.01.2023 20:59:54</t>
  </si>
  <si>
    <t>26.01.2023 20:59:55</t>
  </si>
  <si>
    <t>26.01.2023 20:59:57</t>
  </si>
  <si>
    <t>26.01.2023 20:59:59</t>
  </si>
  <si>
    <t>26.01.2023 21:00:00</t>
  </si>
  <si>
    <t>26.01.2023 21:00:02</t>
  </si>
  <si>
    <t>26.01.2023 21:00:05</t>
  </si>
  <si>
    <t>26.01.2023 21:03:15</t>
  </si>
  <si>
    <t>26.01.2023 21:03:16</t>
  </si>
  <si>
    <t>26.01.2023 21:03:18</t>
  </si>
  <si>
    <t>26.01.2023 21:11:48</t>
  </si>
  <si>
    <t>26.01.2023 21:11:51</t>
  </si>
  <si>
    <t>26.01.2023 21:11:52</t>
  </si>
  <si>
    <t>26.01.2023 21:23:15</t>
  </si>
  <si>
    <t>26.01.2023 21:40:48</t>
  </si>
  <si>
    <t>26.01.2023 21:40:49</t>
  </si>
  <si>
    <t>26.01.2023 21:42:48</t>
  </si>
  <si>
    <t>26.01.2023 21:42:50</t>
  </si>
  <si>
    <t>26.01.2023 21:42:52</t>
  </si>
  <si>
    <t>26.01.2023 21:42:54</t>
  </si>
  <si>
    <t>26.01.2023 21:44:13</t>
  </si>
  <si>
    <t>26.01.2023 21:44:15</t>
  </si>
  <si>
    <t>26.01.2023 21:44:16</t>
  </si>
  <si>
    <t>26.01.2023 21:44:18</t>
  </si>
  <si>
    <t>26.01.2023 21:49:03</t>
  </si>
  <si>
    <t>26.01.2023 21:52:45</t>
  </si>
  <si>
    <t>26.01.2023 21:52:51</t>
  </si>
  <si>
    <t>26.01.2023 21:52:52</t>
  </si>
  <si>
    <t>26.01.2023 21:55:28</t>
  </si>
  <si>
    <t>26.01.2023 21:55:30</t>
  </si>
  <si>
    <t>26.01.2023 21:57:50</t>
  </si>
  <si>
    <t>26.01.2023 21:57:51</t>
  </si>
  <si>
    <t>26.01.2023 21:57:53</t>
  </si>
  <si>
    <t>26.01.2023 21:58:40</t>
  </si>
  <si>
    <t>26.01.2023 21:58:42</t>
  </si>
  <si>
    <t>26.01.2023 21:58:43</t>
  </si>
  <si>
    <t>26.01.2023 21:58:45</t>
  </si>
  <si>
    <t>26.01.2023 21:58:46</t>
  </si>
  <si>
    <t>26.01.2023 21:58:48</t>
  </si>
  <si>
    <t>26.01.2023 21:58:52</t>
  </si>
  <si>
    <t>26.01.2023 22:01:33</t>
  </si>
  <si>
    <t>26.01.2023 22:01:34</t>
  </si>
  <si>
    <t>26.01.2023 22:03:12</t>
  </si>
  <si>
    <t>26.01.2023 22:03:13</t>
  </si>
  <si>
    <t>26.01.2023 22:03:15</t>
  </si>
  <si>
    <t>26.01.2023 22:04:25</t>
  </si>
  <si>
    <t>26.01.2023 22:04:27</t>
  </si>
  <si>
    <t>26.01.2023 22:04:28</t>
  </si>
  <si>
    <t>26.01.2023 22:04:30</t>
  </si>
  <si>
    <t>26.01.2023 22:04:31</t>
  </si>
  <si>
    <t>26.01.2023 22:04:33</t>
  </si>
  <si>
    <t>26.01.2023 22:04:34</t>
  </si>
  <si>
    <t>26.01.2023 22:04:36</t>
  </si>
  <si>
    <t>26.01.2023 22:04:37</t>
  </si>
  <si>
    <t>26.01.2023 22:04:39</t>
  </si>
  <si>
    <t>26.01.2023 22:04:40</t>
  </si>
  <si>
    <t>26.01.2023 22:05:19</t>
  </si>
  <si>
    <t>26.01.2023 22:05:21</t>
  </si>
  <si>
    <t>26.01.2023 22:21:18</t>
  </si>
  <si>
    <t>26.01.2023 22:24:27</t>
  </si>
  <si>
    <t>26.01.2023 22:24:28</t>
  </si>
  <si>
    <t>26.01.2023 22:24:43</t>
  </si>
  <si>
    <t>26.01.2023 22:24:45</t>
  </si>
  <si>
    <t>26.01.2023 22:29:33</t>
  </si>
  <si>
    <t>26.01.2023 22:29:34</t>
  </si>
  <si>
    <t>26.01.2023 22:29:36</t>
  </si>
  <si>
    <t>26.01.2023 22:30:36</t>
  </si>
  <si>
    <t>26.01.2023 22:30:37</t>
  </si>
  <si>
    <t>26.01.2023 22:30:39</t>
  </si>
  <si>
    <t>26.01.2023 22:30:40</t>
  </si>
  <si>
    <t>26.01.2023 22:30:42</t>
  </si>
  <si>
    <t>26.01.2023 22:30:43</t>
  </si>
  <si>
    <t>26.01.2023 22:30:45</t>
  </si>
  <si>
    <t>26.01.2023 22:40:28</t>
  </si>
  <si>
    <t>26.01.2023 22:40:31</t>
  </si>
  <si>
    <t>26.01.2023 22:40:33</t>
  </si>
  <si>
    <t>26.01.2023 22:40:34</t>
  </si>
  <si>
    <t>26.01.2023 22:48:36</t>
  </si>
  <si>
    <t>26.01.2023 22:48:37</t>
  </si>
  <si>
    <t>26.01.2023 22:48:42</t>
  </si>
  <si>
    <t>26.01.2023 22:50:21</t>
  </si>
  <si>
    <t>26.01.2023 22:50:22</t>
  </si>
  <si>
    <t>26.01.2023 22:50:24</t>
  </si>
  <si>
    <t>26.01.2023 22:55:12</t>
  </si>
  <si>
    <t>26.01.2023 22:55:13</t>
  </si>
  <si>
    <t>26.01.2023 22:55:15</t>
  </si>
  <si>
    <t>26.01.2023 22:59:10</t>
  </si>
  <si>
    <t>26.01.2023 22:59:12</t>
  </si>
  <si>
    <t>26.01.2023 22:59:13</t>
  </si>
  <si>
    <t>26.01.2023 22:59:15</t>
  </si>
  <si>
    <t>26.01.2023 23:00:06</t>
  </si>
  <si>
    <t>26.01.2023 23:00:07</t>
  </si>
  <si>
    <t>26.01.2023 23:16:42</t>
  </si>
  <si>
    <t>26.01.2023 23:22:30</t>
  </si>
  <si>
    <t>26.01.2023 23:22:31</t>
  </si>
  <si>
    <t>26.01.2023 23:22:33</t>
  </si>
  <si>
    <t>26.01.2023 23:22:51</t>
  </si>
  <si>
    <t>26.01.2023 23:23:04</t>
  </si>
  <si>
    <t>26.01.2023 23:23:12</t>
  </si>
  <si>
    <t>26.01.2023 23:23:13</t>
  </si>
  <si>
    <t>26.01.2023 23:23:15</t>
  </si>
  <si>
    <t>26.01.2023 23:23:16</t>
  </si>
  <si>
    <t>26.01.2023 23:23:18</t>
  </si>
  <si>
    <t>26.01.2023 23:23:22</t>
  </si>
  <si>
    <t>26.01.2023 23:23:33</t>
  </si>
  <si>
    <t>26.01.2023 23:23:34</t>
  </si>
  <si>
    <t>26.01.2023 23:23:36</t>
  </si>
  <si>
    <t>26.01.2023 23:23:37</t>
  </si>
  <si>
    <t>26.01.2023 23:27:10</t>
  </si>
  <si>
    <t>26.01.2023 23:27:12</t>
  </si>
  <si>
    <t>26.01.2023 23:27:13</t>
  </si>
  <si>
    <t>26.01.2023 23:31:30</t>
  </si>
  <si>
    <t>26.01.2023 23:31:34</t>
  </si>
  <si>
    <t>26.01.2023 23:31:36</t>
  </si>
  <si>
    <t>27.01.2023 00:50:09</t>
  </si>
  <si>
    <t>27.01.2023 01:39:48</t>
  </si>
  <si>
    <t>27.01.2023 02:05:42</t>
  </si>
  <si>
    <t>27.01.2023 02:05:43</t>
  </si>
  <si>
    <t>27.01.2023 02:05:45</t>
  </si>
  <si>
    <t>27.01.2023 02:24:21</t>
  </si>
  <si>
    <t>27.01.2023 02:24:22</t>
  </si>
  <si>
    <t>27.01.2023 03:43:12</t>
  </si>
  <si>
    <t>27.01.2023 03:44:13</t>
  </si>
  <si>
    <t>27.01.2023 03:44:15</t>
  </si>
  <si>
    <t>27.01.2023 03:44:16</t>
  </si>
  <si>
    <t>27.01.2023 03:44:18</t>
  </si>
  <si>
    <t>27.01.2023 03:52:03</t>
  </si>
  <si>
    <t>27.01.2023 03:52:04</t>
  </si>
  <si>
    <t>27.01.2023 03:52:06</t>
  </si>
  <si>
    <t>27.01.2023 04:01:53</t>
  </si>
  <si>
    <t>27.01.2023 04:01:54</t>
  </si>
  <si>
    <t>27.01.2023 04:55:25</t>
  </si>
  <si>
    <t>27.01.2023 04:55:27</t>
  </si>
  <si>
    <t>27.01.2023 05:13:45</t>
  </si>
  <si>
    <t>27.01.2023 05:13:46</t>
  </si>
  <si>
    <t>27.01.2023 05:15:10</t>
  </si>
  <si>
    <t>27.01.2023 05:15:12</t>
  </si>
  <si>
    <t>27.01.2023 05:15:13</t>
  </si>
  <si>
    <t>27.01.2023 05:15:15</t>
  </si>
  <si>
    <t>27.01.2023 05:15:16</t>
  </si>
  <si>
    <t>27.01.2023 05:15:18</t>
  </si>
  <si>
    <t>27.01.2023 05:17:24</t>
  </si>
  <si>
    <t>27.01.2023 05:17:25</t>
  </si>
  <si>
    <t>27.01.2023 05:17:27</t>
  </si>
  <si>
    <t>27.01.2023 05:29:18</t>
  </si>
  <si>
    <t>27.01.2023 05:29:19</t>
  </si>
  <si>
    <t>27.01.2023 05:35:56</t>
  </si>
  <si>
    <t>27.01.2023 05:35:57</t>
  </si>
  <si>
    <t>27.01.2023 05:47:18</t>
  </si>
  <si>
    <t>27.01.2023 05:47:19</t>
  </si>
  <si>
    <t>27.01.2023 05:47:21</t>
  </si>
  <si>
    <t>27.01.2023 05:47:22</t>
  </si>
  <si>
    <t>27.01.2023 05:50:24</t>
  </si>
  <si>
    <t>27.01.2023 05:50:25</t>
  </si>
  <si>
    <t>27.01.2023 05:50:27</t>
  </si>
  <si>
    <t>27.01.2023 05:50:28</t>
  </si>
  <si>
    <t>27.01.2023 05:50:30</t>
  </si>
  <si>
    <t>27.01.2023 05:50:31</t>
  </si>
  <si>
    <t>27.01.2023 05:50:33</t>
  </si>
  <si>
    <t>27.01.2023 05:54:19</t>
  </si>
  <si>
    <t>27.01.2023 05:54:21</t>
  </si>
  <si>
    <t>27.01.2023 05:54:27</t>
  </si>
  <si>
    <t>27.01.2023 05:54:28</t>
  </si>
  <si>
    <t>27.01.2023 06:00:39</t>
  </si>
  <si>
    <t>27.01.2023 06:00:40</t>
  </si>
  <si>
    <t>27.01.2023 06:03:33</t>
  </si>
  <si>
    <t>27.01.2023 06:03:34</t>
  </si>
  <si>
    <t>27.01.2023 06:03:37</t>
  </si>
  <si>
    <t>27.01.2023 06:12:18</t>
  </si>
  <si>
    <t>27.01.2023 06:12:19</t>
  </si>
  <si>
    <t>27.01.2023 06:12:24</t>
  </si>
  <si>
    <t>27.01.2023 06:12:25</t>
  </si>
  <si>
    <t>27.01.2023 06:12:27</t>
  </si>
  <si>
    <t>27.01.2023 06:12:30</t>
  </si>
  <si>
    <t>27.01.2023 06:12:31</t>
  </si>
  <si>
    <t>27.01.2023 06:13:00</t>
  </si>
  <si>
    <t>27.01.2023 06:13:01</t>
  </si>
  <si>
    <t>27.01.2023 06:13:13</t>
  </si>
  <si>
    <t>27.01.2023 06:13:15</t>
  </si>
  <si>
    <t>27.01.2023 06:13:16</t>
  </si>
  <si>
    <t>27.01.2023 06:13:18</t>
  </si>
  <si>
    <t>27.01.2023 06:14:19</t>
  </si>
  <si>
    <t>27.01.2023 06:14:21</t>
  </si>
  <si>
    <t>27.01.2023 06:14:22</t>
  </si>
  <si>
    <t>27.01.2023 06:14:24</t>
  </si>
  <si>
    <t>27.01.2023 06:14:25</t>
  </si>
  <si>
    <t>27.01.2023 06:14:27</t>
  </si>
  <si>
    <t>27.01.2023 06:14:28</t>
  </si>
  <si>
    <t>27.01.2023 06:14:30</t>
  </si>
  <si>
    <t>27.01.2023 06:14:31</t>
  </si>
  <si>
    <t>27.01.2023 06:14:33</t>
  </si>
  <si>
    <t>27.01.2023 06:20:39</t>
  </si>
  <si>
    <t>27.01.2023 06:20:40</t>
  </si>
  <si>
    <t>27.01.2023 06:20:42</t>
  </si>
  <si>
    <t>27.01.2023 06:20:43</t>
  </si>
  <si>
    <t>27.01.2023 06:21:48</t>
  </si>
  <si>
    <t>27.01.2023 06:21:49</t>
  </si>
  <si>
    <t>27.01.2023 06:22:34</t>
  </si>
  <si>
    <t>27.01.2023 06:22:36</t>
  </si>
  <si>
    <t>27.01.2023 06:22:53</t>
  </si>
  <si>
    <t>27.01.2023 06:22:54</t>
  </si>
  <si>
    <t>27.01.2023 06:23:53</t>
  </si>
  <si>
    <t>27.01.2023 06:23:54</t>
  </si>
  <si>
    <t>27.01.2023 06:30:09</t>
  </si>
  <si>
    <t>27.01.2023 06:30:12</t>
  </si>
  <si>
    <t>27.01.2023 06:30:13</t>
  </si>
  <si>
    <t>27.01.2023 06:30:15</t>
  </si>
  <si>
    <t>27.01.2023 06:30:16</t>
  </si>
  <si>
    <t>27.01.2023 06:30:18</t>
  </si>
  <si>
    <t>27.01.2023 06:30:19</t>
  </si>
  <si>
    <t>27.01.2023 06:32:15</t>
  </si>
  <si>
    <t>27.01.2023 06:33:01</t>
  </si>
  <si>
    <t>27.01.2023 06:33:03</t>
  </si>
  <si>
    <t>27.01.2023 06:33:04</t>
  </si>
  <si>
    <t>27.01.2023 06:33:06</t>
  </si>
  <si>
    <t>27.01.2023 06:33:07</t>
  </si>
  <si>
    <t>27.01.2023 06:33:09</t>
  </si>
  <si>
    <t>27.01.2023 06:33:10</t>
  </si>
  <si>
    <t>27.01.2023 06:33:12</t>
  </si>
  <si>
    <t>27.01.2023 06:33:13</t>
  </si>
  <si>
    <t>27.01.2023 06:34:54</t>
  </si>
  <si>
    <t>27.01.2023 06:34:56</t>
  </si>
  <si>
    <t>27.01.2023 06:38:22</t>
  </si>
  <si>
    <t>27.01.2023 06:38:24</t>
  </si>
  <si>
    <t>27.01.2023 06:41:16</t>
  </si>
  <si>
    <t>27.01.2023 06:41:18</t>
  </si>
  <si>
    <t>27.01.2023 06:41:19</t>
  </si>
  <si>
    <t>27.01.2023 06:43:40</t>
  </si>
  <si>
    <t>27.01.2023 06:43:42</t>
  </si>
  <si>
    <t>27.01.2023 06:43:43</t>
  </si>
  <si>
    <t>27.01.2023 06:43:46</t>
  </si>
  <si>
    <t>27.01.2023 06:43:51</t>
  </si>
  <si>
    <t>27.01.2023 06:43:59</t>
  </si>
  <si>
    <t>27.01.2023 06:44:00</t>
  </si>
  <si>
    <t>27.01.2023 06:44:02</t>
  </si>
  <si>
    <t>27.01.2023 06:45:01</t>
  </si>
  <si>
    <t>27.01.2023 06:45:03</t>
  </si>
  <si>
    <t>27.01.2023 06:46:48</t>
  </si>
  <si>
    <t>27.01.2023 06:46:49</t>
  </si>
  <si>
    <t>27.01.2023 06:47:15</t>
  </si>
  <si>
    <t>27.01.2023 06:47:16</t>
  </si>
  <si>
    <t>27.01.2023 06:48:22</t>
  </si>
  <si>
    <t>27.01.2023 06:48:24</t>
  </si>
  <si>
    <t>27.01.2023 06:48:25</t>
  </si>
  <si>
    <t>27.01.2023 06:48:27</t>
  </si>
  <si>
    <t>27.01.2023 06:49:31</t>
  </si>
  <si>
    <t>27.01.2023 06:49:33</t>
  </si>
  <si>
    <t>27.01.2023 06:49:34</t>
  </si>
  <si>
    <t>27.01.2023 06:49:36</t>
  </si>
  <si>
    <t>27.01.2023 06:49:37</t>
  </si>
  <si>
    <t>27.01.2023 06:49:39</t>
  </si>
  <si>
    <t>27.01.2023 06:49:40</t>
  </si>
  <si>
    <t>27.01.2023 06:49:42</t>
  </si>
  <si>
    <t>27.01.2023 06:49:45</t>
  </si>
  <si>
    <t>27.01.2023 06:50:04</t>
  </si>
  <si>
    <t>27.01.2023 06:50:09</t>
  </si>
  <si>
    <t>27.01.2023 06:50:12</t>
  </si>
  <si>
    <t>27.01.2023 06:50:15</t>
  </si>
  <si>
    <t>27.01.2023 06:50:16</t>
  </si>
  <si>
    <t>27.01.2023 06:50:18</t>
  </si>
  <si>
    <t>27.01.2023 06:50:19</t>
  </si>
  <si>
    <t>27.01.2023 06:50:21</t>
  </si>
  <si>
    <t>27.01.2023 06:50:28</t>
  </si>
  <si>
    <t>27.01.2023 06:50:30</t>
  </si>
  <si>
    <t>27.01.2023 06:52:21</t>
  </si>
  <si>
    <t>27.01.2023 06:52:22</t>
  </si>
  <si>
    <t>27.01.2023 06:58:30</t>
  </si>
  <si>
    <t>27.01.2023 06:58:31</t>
  </si>
  <si>
    <t>27.01.2023 06:58:34</t>
  </si>
  <si>
    <t>27.01.2023 06:58:36</t>
  </si>
  <si>
    <t>27.01.2023 07:00:01</t>
  </si>
  <si>
    <t>27.01.2023 07:00:04</t>
  </si>
  <si>
    <t>27.01.2023 07:00:06</t>
  </si>
  <si>
    <t>27.01.2023 07:00:07</t>
  </si>
  <si>
    <t>27.01.2023 07:00:19</t>
  </si>
  <si>
    <t>27.01.2023 07:00:21</t>
  </si>
  <si>
    <t>27.01.2023 07:00:27</t>
  </si>
  <si>
    <t>27.01.2023 07:00:28</t>
  </si>
  <si>
    <t>27.01.2023 07:00:30</t>
  </si>
  <si>
    <t>27.01.2023 07:00:31</t>
  </si>
  <si>
    <t>27.01.2023 07:00:33</t>
  </si>
  <si>
    <t>27.01.2023 07:00:49</t>
  </si>
  <si>
    <t>27.01.2023 07:00:51</t>
  </si>
  <si>
    <t>27.01.2023 07:00:52</t>
  </si>
  <si>
    <t>27.01.2023 07:00:54</t>
  </si>
  <si>
    <t>27.01.2023 07:00:55</t>
  </si>
  <si>
    <t>27.01.2023 07:01:00</t>
  </si>
  <si>
    <t>27.01.2023 07:01:03</t>
  </si>
  <si>
    <t>27.01.2023 07:01:19</t>
  </si>
  <si>
    <t>27.01.2023 07:01:21</t>
  </si>
  <si>
    <t>27.01.2023 07:01:22</t>
  </si>
  <si>
    <t>27.01.2023 07:01:24</t>
  </si>
  <si>
    <t>27.01.2023 07:01:25</t>
  </si>
  <si>
    <t>27.01.2023 07:01:27</t>
  </si>
  <si>
    <t>27.01.2023 07:04:04</t>
  </si>
  <si>
    <t>27.01.2023 07:04:06</t>
  </si>
  <si>
    <t>27.01.2023 07:04:07</t>
  </si>
  <si>
    <t>27.01.2023 07:04:10</t>
  </si>
  <si>
    <t>27.01.2023 07:04:24</t>
  </si>
  <si>
    <t>27.01.2023 07:04:25</t>
  </si>
  <si>
    <t>27.01.2023 07:04:27</t>
  </si>
  <si>
    <t>27.01.2023 07:04:33</t>
  </si>
  <si>
    <t>27.01.2023 07:04:34</t>
  </si>
  <si>
    <t>27.01.2023 07:04:36</t>
  </si>
  <si>
    <t>27.01.2023 07:04:37</t>
  </si>
  <si>
    <t>27.01.2023 07:04:39</t>
  </si>
  <si>
    <t>27.01.2023 07:07:09</t>
  </si>
  <si>
    <t>27.01.2023 07:07:13</t>
  </si>
  <si>
    <t>27.01.2023 07:07:15</t>
  </si>
  <si>
    <t>27.01.2023 07:07:18</t>
  </si>
  <si>
    <t>27.01.2023 07:07:19</t>
  </si>
  <si>
    <t>27.01.2023 07:07:39</t>
  </si>
  <si>
    <t>27.01.2023 07:07:43</t>
  </si>
  <si>
    <t>27.01.2023 07:07:45</t>
  </si>
  <si>
    <t>27.01.2023 07:07:46</t>
  </si>
  <si>
    <t>27.01.2023 07:07:48</t>
  </si>
  <si>
    <t>27.01.2023 07:07:49</t>
  </si>
  <si>
    <t>27.01.2023 07:09:25</t>
  </si>
  <si>
    <t>27.01.2023 07:09:27</t>
  </si>
  <si>
    <t>27.01.2023 07:09:28</t>
  </si>
  <si>
    <t>27.01.2023 07:11:50</t>
  </si>
  <si>
    <t>27.01.2023 07:15:01</t>
  </si>
  <si>
    <t>27.01.2023 07:15:03</t>
  </si>
  <si>
    <t>27.01.2023 07:15:07</t>
  </si>
  <si>
    <t>27.01.2023 07:15:09</t>
  </si>
  <si>
    <t>27.01.2023 07:16:36</t>
  </si>
  <si>
    <t>27.01.2023 07:16:37</t>
  </si>
  <si>
    <t>27.01.2023 07:16:39</t>
  </si>
  <si>
    <t>27.01.2023 07:16:40</t>
  </si>
  <si>
    <t>27.01.2023 07:16:45</t>
  </si>
  <si>
    <t>27.01.2023 07:18:21</t>
  </si>
  <si>
    <t>27.01.2023 07:18:25</t>
  </si>
  <si>
    <t>27.01.2023 07:18:27</t>
  </si>
  <si>
    <t>27.01.2023 07:18:36</t>
  </si>
  <si>
    <t>27.01.2023 07:18:37</t>
  </si>
  <si>
    <t>27.01.2023 07:19:09</t>
  </si>
  <si>
    <t>27.01.2023 07:19:10</t>
  </si>
  <si>
    <t>27.01.2023 07:19:13</t>
  </si>
  <si>
    <t>27.01.2023 07:19:15</t>
  </si>
  <si>
    <t>27.01.2023 07:19:34</t>
  </si>
  <si>
    <t>27.01.2023 07:19:36</t>
  </si>
  <si>
    <t>27.01.2023 07:19:51</t>
  </si>
  <si>
    <t>27.01.2023 07:19:54</t>
  </si>
  <si>
    <t>27.01.2023 07:19:55</t>
  </si>
  <si>
    <t>27.01.2023 07:21:16</t>
  </si>
  <si>
    <t>27.01.2023 07:21:18</t>
  </si>
  <si>
    <t>27.01.2023 07:22:07</t>
  </si>
  <si>
    <t>27.01.2023 07:22:09</t>
  </si>
  <si>
    <t>27.01.2023 07:22:10</t>
  </si>
  <si>
    <t>27.01.2023 07:22:57</t>
  </si>
  <si>
    <t>27.01.2023 07:22:59</t>
  </si>
  <si>
    <t>27.01.2023 07:23:00</t>
  </si>
  <si>
    <t>27.01.2023 07:23:02</t>
  </si>
  <si>
    <t>27.01.2023 07:23:29</t>
  </si>
  <si>
    <t>27.01.2023 07:23:30</t>
  </si>
  <si>
    <t>27.01.2023 07:23:32</t>
  </si>
  <si>
    <t>27.01.2023 07:23:33</t>
  </si>
  <si>
    <t>27.01.2023 07:23:38</t>
  </si>
  <si>
    <t>27.01.2023 07:26:04</t>
  </si>
  <si>
    <t>27.01.2023 07:26:06</t>
  </si>
  <si>
    <t>27.01.2023 07:26:07</t>
  </si>
  <si>
    <t>27.01.2023 07:26:39</t>
  </si>
  <si>
    <t>27.01.2023 07:26:40</t>
  </si>
  <si>
    <t>27.01.2023 07:26:42</t>
  </si>
  <si>
    <t>27.01.2023 07:26:43</t>
  </si>
  <si>
    <t>27.01.2023 07:26:45</t>
  </si>
  <si>
    <t>27.01.2023 07:26:54</t>
  </si>
  <si>
    <t>27.01.2023 07:26:55</t>
  </si>
  <si>
    <t>27.01.2023 07:27:12</t>
  </si>
  <si>
    <t>27.01.2023 07:27:14</t>
  </si>
  <si>
    <t>27.01.2023 07:27:15</t>
  </si>
  <si>
    <t>27.01.2023 07:27:42</t>
  </si>
  <si>
    <t>27.01.2023 07:28:09</t>
  </si>
  <si>
    <t>27.01.2023 07:28:10</t>
  </si>
  <si>
    <t>27.01.2023 07:28:16</t>
  </si>
  <si>
    <t>27.01.2023 07:28:18</t>
  </si>
  <si>
    <t>27.01.2023 07:28:19</t>
  </si>
  <si>
    <t>27.01.2023 07:28:21</t>
  </si>
  <si>
    <t>27.01.2023 07:29:09</t>
  </si>
  <si>
    <t>27.01.2023 07:29:12</t>
  </si>
  <si>
    <t>27.01.2023 07:29:13</t>
  </si>
  <si>
    <t>27.01.2023 07:30:33</t>
  </si>
  <si>
    <t>27.01.2023 07:30:34</t>
  </si>
  <si>
    <t>27.01.2023 07:30:36</t>
  </si>
  <si>
    <t>27.01.2023 07:30:37</t>
  </si>
  <si>
    <t>27.01.2023 07:30:54</t>
  </si>
  <si>
    <t>27.01.2023 07:30:57</t>
  </si>
  <si>
    <t>27.01.2023 07:31:06</t>
  </si>
  <si>
    <t>27.01.2023 07:31:07</t>
  </si>
  <si>
    <t>27.01.2023 07:31:16</t>
  </si>
  <si>
    <t>27.01.2023 07:31:18</t>
  </si>
  <si>
    <t>27.01.2023 07:31:19</t>
  </si>
  <si>
    <t>27.01.2023 07:31:21</t>
  </si>
  <si>
    <t>27.01.2023 07:31:45</t>
  </si>
  <si>
    <t>27.01.2023 07:31:48</t>
  </si>
  <si>
    <t>27.01.2023 07:31:49</t>
  </si>
  <si>
    <t>27.01.2023 07:31:51</t>
  </si>
  <si>
    <t>27.01.2023 07:31:52</t>
  </si>
  <si>
    <t>27.01.2023 07:33:03</t>
  </si>
  <si>
    <t>27.01.2023 07:33:06</t>
  </si>
  <si>
    <t>27.01.2023 07:33:07</t>
  </si>
  <si>
    <t>27.01.2023 07:34:03</t>
  </si>
  <si>
    <t>27.01.2023 07:34:04</t>
  </si>
  <si>
    <t>27.01.2023 07:34:42</t>
  </si>
  <si>
    <t>27.01.2023 07:34:43</t>
  </si>
  <si>
    <t>27.01.2023 07:35:04</t>
  </si>
  <si>
    <t>27.01.2023 07:35:06</t>
  </si>
  <si>
    <t>27.01.2023 07:35:07</t>
  </si>
  <si>
    <t>27.01.2023 07:35:09</t>
  </si>
  <si>
    <t>27.01.2023 07:35:10</t>
  </si>
  <si>
    <t>27.01.2023 07:35:24</t>
  </si>
  <si>
    <t>27.01.2023 07:35:27</t>
  </si>
  <si>
    <t>27.01.2023 07:35:30</t>
  </si>
  <si>
    <t>27.01.2023 07:35:31</t>
  </si>
  <si>
    <t>27.01.2023 07:37:12</t>
  </si>
  <si>
    <t>27.01.2023 07:37:13</t>
  </si>
  <si>
    <t>27.01.2023 07:37:15</t>
  </si>
  <si>
    <t>27.01.2023 07:37:16</t>
  </si>
  <si>
    <t>27.01.2023 07:37:18</t>
  </si>
  <si>
    <t>27.01.2023 07:37:19</t>
  </si>
  <si>
    <t>27.01.2023 07:37:21</t>
  </si>
  <si>
    <t>27.01.2023 07:37:22</t>
  </si>
  <si>
    <t>27.01.2023 07:37:46</t>
  </si>
  <si>
    <t>27.01.2023 07:37:48</t>
  </si>
  <si>
    <t>27.01.2023 07:40:42</t>
  </si>
  <si>
    <t>27.01.2023 07:40:46</t>
  </si>
  <si>
    <t>27.01.2023 07:41:00</t>
  </si>
  <si>
    <t>27.01.2023 07:41:01</t>
  </si>
  <si>
    <t>27.01.2023 07:41:03</t>
  </si>
  <si>
    <t>27.01.2023 07:41:19</t>
  </si>
  <si>
    <t>27.01.2023 07:41:21</t>
  </si>
  <si>
    <t>27.01.2023 07:41:22</t>
  </si>
  <si>
    <t>27.01.2023 07:42:10</t>
  </si>
  <si>
    <t>27.01.2023 07:42:12</t>
  </si>
  <si>
    <t>27.01.2023 07:42:34</t>
  </si>
  <si>
    <t>27.01.2023 07:42:36</t>
  </si>
  <si>
    <t>27.01.2023 07:42:37</t>
  </si>
  <si>
    <t>27.01.2023 07:42:39</t>
  </si>
  <si>
    <t>27.01.2023 07:42:40</t>
  </si>
  <si>
    <t>27.01.2023 07:42:42</t>
  </si>
  <si>
    <t>27.01.2023 07:43:33</t>
  </si>
  <si>
    <t>27.01.2023 07:43:34</t>
  </si>
  <si>
    <t>27.01.2023 07:43:54</t>
  </si>
  <si>
    <t>27.01.2023 07:43:57</t>
  </si>
  <si>
    <t>27.01.2023 07:43:59</t>
  </si>
  <si>
    <t>27.01.2023 07:44:12</t>
  </si>
  <si>
    <t>27.01.2023 07:44:15</t>
  </si>
  <si>
    <t>27.01.2023 07:44:17</t>
  </si>
  <si>
    <t>27.01.2023 07:44:48</t>
  </si>
  <si>
    <t>27.01.2023 07:44:50</t>
  </si>
  <si>
    <t>27.01.2023 07:44:51</t>
  </si>
  <si>
    <t>27.01.2023 07:45:22</t>
  </si>
  <si>
    <t>27.01.2023 07:45:25</t>
  </si>
  <si>
    <t>27.01.2023 07:45:37</t>
  </si>
  <si>
    <t>27.01.2023 07:45:39</t>
  </si>
  <si>
    <t>27.01.2023 07:45:40</t>
  </si>
  <si>
    <t>27.01.2023 07:45:43</t>
  </si>
  <si>
    <t>27.01.2023 07:46:21</t>
  </si>
  <si>
    <t>27.01.2023 07:46:24</t>
  </si>
  <si>
    <t>27.01.2023 07:48:00</t>
  </si>
  <si>
    <t>27.01.2023 07:48:03</t>
  </si>
  <si>
    <t>27.01.2023 07:49:16</t>
  </si>
  <si>
    <t>27.01.2023 07:49:27</t>
  </si>
  <si>
    <t>27.01.2023 07:49:28</t>
  </si>
  <si>
    <t>27.01.2023 07:49:30</t>
  </si>
  <si>
    <t>27.01.2023 07:50:45</t>
  </si>
  <si>
    <t>27.01.2023 07:51:12</t>
  </si>
  <si>
    <t>27.01.2023 07:51:13</t>
  </si>
  <si>
    <t>27.01.2023 07:53:54</t>
  </si>
  <si>
    <t>27.01.2023 07:53:56</t>
  </si>
  <si>
    <t>27.01.2023 07:53:57</t>
  </si>
  <si>
    <t>27.01.2023 07:54:07</t>
  </si>
  <si>
    <t>27.01.2023 07:54:09</t>
  </si>
  <si>
    <t>27.01.2023 07:54:42</t>
  </si>
  <si>
    <t>27.01.2023 07:54:43</t>
  </si>
  <si>
    <t>27.01.2023 07:55:30</t>
  </si>
  <si>
    <t>27.01.2023 07:55:31</t>
  </si>
  <si>
    <t>27.01.2023 07:55:33</t>
  </si>
  <si>
    <t>27.01.2023 07:55:34</t>
  </si>
  <si>
    <t>27.01.2023 07:55:37</t>
  </si>
  <si>
    <t>27.01.2023 07:55:39</t>
  </si>
  <si>
    <t>27.01.2023 07:55:40</t>
  </si>
  <si>
    <t>27.01.2023 07:55:42</t>
  </si>
  <si>
    <t>27.01.2023 07:57:16</t>
  </si>
  <si>
    <t>27.01.2023 07:57:39</t>
  </si>
  <si>
    <t>27.01.2023 07:57:40</t>
  </si>
  <si>
    <t>27.01.2023 07:57:43</t>
  </si>
  <si>
    <t>27.01.2023 08:01:31</t>
  </si>
  <si>
    <t>27.01.2023 08:01:39</t>
  </si>
  <si>
    <t>27.01.2023 08:01:40</t>
  </si>
  <si>
    <t>27.01.2023 08:01:42</t>
  </si>
  <si>
    <t>27.01.2023 08:01:43</t>
  </si>
  <si>
    <t>27.01.2023 08:01:45</t>
  </si>
  <si>
    <t>27.01.2023 08:01:46</t>
  </si>
  <si>
    <t>27.01.2023 08:01:48</t>
  </si>
  <si>
    <t>27.01.2023 08:01:49</t>
  </si>
  <si>
    <t>27.01.2023 08:01:51</t>
  </si>
  <si>
    <t>27.01.2023 08:01:52</t>
  </si>
  <si>
    <t>27.01.2023 08:02:45</t>
  </si>
  <si>
    <t>27.01.2023 08:02:46</t>
  </si>
  <si>
    <t>27.01.2023 08:03:10</t>
  </si>
  <si>
    <t>27.01.2023 08:03:30</t>
  </si>
  <si>
    <t>27.01.2023 08:03:31</t>
  </si>
  <si>
    <t>27.01.2023 08:03:33</t>
  </si>
  <si>
    <t>27.01.2023 08:03:34</t>
  </si>
  <si>
    <t>27.01.2023 08:03:45</t>
  </si>
  <si>
    <t>27.01.2023 08:03:46</t>
  </si>
  <si>
    <t>27.01.2023 08:03:48</t>
  </si>
  <si>
    <t>27.01.2023 08:03:49</t>
  </si>
  <si>
    <t>27.01.2023 08:03:51</t>
  </si>
  <si>
    <t>27.01.2023 08:03:52</t>
  </si>
  <si>
    <t>27.01.2023 08:04:30</t>
  </si>
  <si>
    <t>27.01.2023 08:04:31</t>
  </si>
  <si>
    <t>27.01.2023 08:04:52</t>
  </si>
  <si>
    <t>27.01.2023 08:04:54</t>
  </si>
  <si>
    <t>27.01.2023 08:04:55</t>
  </si>
  <si>
    <t>27.01.2023 08:04:57</t>
  </si>
  <si>
    <t>27.01.2023 08:05:27</t>
  </si>
  <si>
    <t>27.01.2023 08:05:28</t>
  </si>
  <si>
    <t>27.01.2023 08:07:03</t>
  </si>
  <si>
    <t>27.01.2023 08:07:04</t>
  </si>
  <si>
    <t>27.01.2023 08:07:12</t>
  </si>
  <si>
    <t>27.01.2023 08:07:13</t>
  </si>
  <si>
    <t>27.01.2023 08:07:42</t>
  </si>
  <si>
    <t>27.01.2023 08:07:43</t>
  </si>
  <si>
    <t>27.01.2023 08:07:45</t>
  </si>
  <si>
    <t>27.01.2023 08:08:10</t>
  </si>
  <si>
    <t>27.01.2023 08:08:12</t>
  </si>
  <si>
    <t>27.01.2023 08:08:13</t>
  </si>
  <si>
    <t>27.01.2023 08:08:15</t>
  </si>
  <si>
    <t>27.01.2023 08:08:16</t>
  </si>
  <si>
    <t>27.01.2023 08:09:13</t>
  </si>
  <si>
    <t>27.01.2023 08:09:15</t>
  </si>
  <si>
    <t>27.01.2023 08:09:22</t>
  </si>
  <si>
    <t>27.01.2023 08:09:24</t>
  </si>
  <si>
    <t>27.01.2023 08:09:51</t>
  </si>
  <si>
    <t>27.01.2023 08:09:52</t>
  </si>
  <si>
    <t>27.01.2023 08:09:54</t>
  </si>
  <si>
    <t>27.01.2023 08:09:55</t>
  </si>
  <si>
    <t>27.01.2023 08:12:43</t>
  </si>
  <si>
    <t>27.01.2023 08:12:45</t>
  </si>
  <si>
    <t>27.01.2023 08:12:46</t>
  </si>
  <si>
    <t>27.01.2023 08:12:48</t>
  </si>
  <si>
    <t>27.01.2023 08:12:49</t>
  </si>
  <si>
    <t>27.01.2023 08:13:39</t>
  </si>
  <si>
    <t>27.01.2023 08:13:40</t>
  </si>
  <si>
    <t>27.01.2023 08:13:42</t>
  </si>
  <si>
    <t>27.01.2023 08:14:34</t>
  </si>
  <si>
    <t>27.01.2023 08:14:36</t>
  </si>
  <si>
    <t>27.01.2023 08:14:37</t>
  </si>
  <si>
    <t>27.01.2023 08:15:15</t>
  </si>
  <si>
    <t>27.01.2023 08:15:16</t>
  </si>
  <si>
    <t>27.01.2023 08:15:52</t>
  </si>
  <si>
    <t>27.01.2023 08:15:54</t>
  </si>
  <si>
    <t>27.01.2023 08:21:30</t>
  </si>
  <si>
    <t>27.01.2023 08:21:31</t>
  </si>
  <si>
    <t>27.01.2023 08:22:39</t>
  </si>
  <si>
    <t>27.01.2023 08:22:48</t>
  </si>
  <si>
    <t>27.01.2023 08:22:49</t>
  </si>
  <si>
    <t>27.01.2023 08:22:51</t>
  </si>
  <si>
    <t>27.01.2023 08:22:54</t>
  </si>
  <si>
    <t>27.01.2023 08:22:55</t>
  </si>
  <si>
    <t>27.01.2023 08:23:53</t>
  </si>
  <si>
    <t>27.01.2023 08:23:54</t>
  </si>
  <si>
    <t>27.01.2023 08:23:56</t>
  </si>
  <si>
    <t>27.01.2023 08:23:57</t>
  </si>
  <si>
    <t>27.01.2023 08:23:59</t>
  </si>
  <si>
    <t>27.01.2023 08:24:00</t>
  </si>
  <si>
    <t>27.01.2023 08:24:02</t>
  </si>
  <si>
    <t>27.01.2023 08:26:09</t>
  </si>
  <si>
    <t>27.01.2023 08:26:10</t>
  </si>
  <si>
    <t>27.01.2023 08:26:12</t>
  </si>
  <si>
    <t>27.01.2023 08:26:13</t>
  </si>
  <si>
    <t>27.01.2023 08:26:27</t>
  </si>
  <si>
    <t>27.01.2023 08:26:28</t>
  </si>
  <si>
    <t>27.01.2023 08:26:39</t>
  </si>
  <si>
    <t>27.01.2023 08:26:40</t>
  </si>
  <si>
    <t>27.01.2023 08:27:15</t>
  </si>
  <si>
    <t>27.01.2023 08:27:19</t>
  </si>
  <si>
    <t>27.01.2023 08:27:21</t>
  </si>
  <si>
    <t>27.01.2023 08:29:01</t>
  </si>
  <si>
    <t>27.01.2023 08:29:03</t>
  </si>
  <si>
    <t>27.01.2023 08:30:34</t>
  </si>
  <si>
    <t>27.01.2023 08:30:36</t>
  </si>
  <si>
    <t>27.01.2023 08:30:37</t>
  </si>
  <si>
    <t>27.01.2023 08:30:39</t>
  </si>
  <si>
    <t>27.01.2023 08:30:40</t>
  </si>
  <si>
    <t>27.01.2023 08:30:42</t>
  </si>
  <si>
    <t>27.01.2023 08:30:43</t>
  </si>
  <si>
    <t>27.01.2023 08:30:55</t>
  </si>
  <si>
    <t>27.01.2023 08:30:58</t>
  </si>
  <si>
    <t>27.01.2023 08:31:00</t>
  </si>
  <si>
    <t>27.01.2023 08:31:01</t>
  </si>
  <si>
    <t>27.01.2023 08:31:03</t>
  </si>
  <si>
    <t>27.01.2023 08:31:21</t>
  </si>
  <si>
    <t>27.01.2023 08:31:23</t>
  </si>
  <si>
    <t>27.01.2023 08:31:24</t>
  </si>
  <si>
    <t>27.01.2023 08:31:26</t>
  </si>
  <si>
    <t>27.01.2023 08:31:27</t>
  </si>
  <si>
    <t>27.01.2023 08:31:30</t>
  </si>
  <si>
    <t>27.01.2023 08:32:42</t>
  </si>
  <si>
    <t>27.01.2023 08:32:43</t>
  </si>
  <si>
    <t>27.01.2023 08:32:45</t>
  </si>
  <si>
    <t>27.01.2023 08:33:21</t>
  </si>
  <si>
    <t>27.01.2023 08:33:22</t>
  </si>
  <si>
    <t>27.01.2023 08:33:49</t>
  </si>
  <si>
    <t>27.01.2023 08:33:51</t>
  </si>
  <si>
    <t>27.01.2023 08:35:06</t>
  </si>
  <si>
    <t>27.01.2023 08:35:07</t>
  </si>
  <si>
    <t>27.01.2023 08:35:09</t>
  </si>
  <si>
    <t>27.01.2023 08:36:21</t>
  </si>
  <si>
    <t>27.01.2023 08:36:22</t>
  </si>
  <si>
    <t>27.01.2023 08:36:24</t>
  </si>
  <si>
    <t>27.01.2023 08:36:25</t>
  </si>
  <si>
    <t>27.01.2023 08:36:27</t>
  </si>
  <si>
    <t>27.01.2023 08:37:46</t>
  </si>
  <si>
    <t>27.01.2023 08:37:48</t>
  </si>
  <si>
    <t>27.01.2023 08:37:51</t>
  </si>
  <si>
    <t>27.01.2023 08:37:52</t>
  </si>
  <si>
    <t>27.01.2023 08:39:12</t>
  </si>
  <si>
    <t>27.01.2023 08:39:13</t>
  </si>
  <si>
    <t>27.01.2023 08:41:22</t>
  </si>
  <si>
    <t>27.01.2023 08:41:28</t>
  </si>
  <si>
    <t>27.01.2023 08:41:30</t>
  </si>
  <si>
    <t>27.01.2023 08:41:31</t>
  </si>
  <si>
    <t>27.01.2023 08:45:19</t>
  </si>
  <si>
    <t>27.01.2023 08:45:21</t>
  </si>
  <si>
    <t>27.01.2023 08:45:22</t>
  </si>
  <si>
    <t>27.01.2023 08:46:01</t>
  </si>
  <si>
    <t>27.01.2023 08:46:03</t>
  </si>
  <si>
    <t>27.01.2023 08:46:04</t>
  </si>
  <si>
    <t>27.01.2023 08:46:06</t>
  </si>
  <si>
    <t>27.01.2023 08:46:19</t>
  </si>
  <si>
    <t>27.01.2023 08:46:22</t>
  </si>
  <si>
    <t>27.01.2023 08:47:25</t>
  </si>
  <si>
    <t>27.01.2023 08:47:27</t>
  </si>
  <si>
    <t>27.01.2023 08:47:46</t>
  </si>
  <si>
    <t>27.01.2023 08:47:49</t>
  </si>
  <si>
    <t>27.01.2023 08:47:51</t>
  </si>
  <si>
    <t>27.01.2023 08:47:52</t>
  </si>
  <si>
    <t>27.01.2023 08:47:59</t>
  </si>
  <si>
    <t>27.01.2023 08:48:09</t>
  </si>
  <si>
    <t>27.01.2023 08:48:11</t>
  </si>
  <si>
    <t>27.01.2023 08:48:12</t>
  </si>
  <si>
    <t>27.01.2023 08:48:14</t>
  </si>
  <si>
    <t>27.01.2023 08:48:15</t>
  </si>
  <si>
    <t>27.01.2023 08:48:17</t>
  </si>
  <si>
    <t>27.01.2023 08:49:46</t>
  </si>
  <si>
    <t>27.01.2023 08:49:49</t>
  </si>
  <si>
    <t>27.01.2023 08:49:51</t>
  </si>
  <si>
    <t>27.01.2023 08:51:45</t>
  </si>
  <si>
    <t>27.01.2023 08:51:46</t>
  </si>
  <si>
    <t>27.01.2023 08:51:48</t>
  </si>
  <si>
    <t>27.01.2023 08:51:49</t>
  </si>
  <si>
    <t>27.01.2023 08:53:25</t>
  </si>
  <si>
    <t>27.01.2023 08:54:30</t>
  </si>
  <si>
    <t>27.01.2023 08:54:31</t>
  </si>
  <si>
    <t>27.01.2023 08:54:33</t>
  </si>
  <si>
    <t>27.01.2023 08:55:42</t>
  </si>
  <si>
    <t>27.01.2023 08:55:43</t>
  </si>
  <si>
    <t>27.01.2023 08:55:48</t>
  </si>
  <si>
    <t>27.01.2023 08:55:49</t>
  </si>
  <si>
    <t>27.01.2023 08:55:51</t>
  </si>
  <si>
    <t>27.01.2023 08:55:52</t>
  </si>
  <si>
    <t>27.01.2023 08:55:54</t>
  </si>
  <si>
    <t>27.01.2023 08:56:10</t>
  </si>
  <si>
    <t>27.01.2023 08:56:12</t>
  </si>
  <si>
    <t>27.01.2023 08:56:13</t>
  </si>
  <si>
    <t>27.01.2023 08:56:16</t>
  </si>
  <si>
    <t>27.01.2023 08:56:18</t>
  </si>
  <si>
    <t>27.01.2023 08:57:36</t>
  </si>
  <si>
    <t>27.01.2023 08:57:37</t>
  </si>
  <si>
    <t>27.01.2023 08:57:39</t>
  </si>
  <si>
    <t>27.01.2023 08:57:40</t>
  </si>
  <si>
    <t>27.01.2023 08:59:21</t>
  </si>
  <si>
    <t>27.01.2023 08:59:22</t>
  </si>
  <si>
    <t>27.01.2023 08:59:24</t>
  </si>
  <si>
    <t>27.01.2023 08:59:25</t>
  </si>
  <si>
    <t>27.01.2023 08:59:27</t>
  </si>
  <si>
    <t>27.01.2023 08:59:28</t>
  </si>
  <si>
    <t>27.01.2023 08:59:30</t>
  </si>
  <si>
    <t>27.01.2023 08:59:31</t>
  </si>
  <si>
    <t>27.01.2023 08:59:57</t>
  </si>
  <si>
    <t>27.01.2023 08:59:58</t>
  </si>
  <si>
    <t>27.01.2023 09:00:00</t>
  </si>
  <si>
    <t>27.01.2023 09:00:06</t>
  </si>
  <si>
    <t>27.01.2023 09:00:08</t>
  </si>
  <si>
    <t>27.01.2023 09:00:09</t>
  </si>
  <si>
    <t>27.01.2023 09:00:11</t>
  </si>
  <si>
    <t>27.01.2023 09:00:12</t>
  </si>
  <si>
    <t>27.01.2023 09:00:14</t>
  </si>
  <si>
    <t>27.01.2023 09:00:24</t>
  </si>
  <si>
    <t>27.01.2023 09:00:26</t>
  </si>
  <si>
    <t>27.01.2023 09:00:51</t>
  </si>
  <si>
    <t>27.01.2023 09:00:53</t>
  </si>
  <si>
    <t>27.01.2023 09:00:54</t>
  </si>
  <si>
    <t>27.01.2023 09:00:56</t>
  </si>
  <si>
    <t>27.01.2023 09:00:57</t>
  </si>
  <si>
    <t>27.01.2023 09:00:59</t>
  </si>
  <si>
    <t>27.01.2023 09:02:01</t>
  </si>
  <si>
    <t>27.01.2023 09:02:03</t>
  </si>
  <si>
    <t>27.01.2023 09:02:07</t>
  </si>
  <si>
    <t>27.01.2023 09:02:24</t>
  </si>
  <si>
    <t>27.01.2023 09:02:25</t>
  </si>
  <si>
    <t>27.01.2023 09:02:27</t>
  </si>
  <si>
    <t>27.01.2023 09:02:36</t>
  </si>
  <si>
    <t>27.01.2023 09:02:37</t>
  </si>
  <si>
    <t>27.01.2023 09:02:39</t>
  </si>
  <si>
    <t>27.01.2023 09:02:40</t>
  </si>
  <si>
    <t>27.01.2023 09:02:42</t>
  </si>
  <si>
    <t>27.01.2023 09:02:48</t>
  </si>
  <si>
    <t>27.01.2023 09:02:49</t>
  </si>
  <si>
    <t>27.01.2023 09:02:51</t>
  </si>
  <si>
    <t>27.01.2023 09:02:52</t>
  </si>
  <si>
    <t>27.01.2023 09:02:54</t>
  </si>
  <si>
    <t>27.01.2023 09:02:55</t>
  </si>
  <si>
    <t>27.01.2023 09:02:57</t>
  </si>
  <si>
    <t>27.01.2023 09:02:58</t>
  </si>
  <si>
    <t>27.01.2023 09:03:00</t>
  </si>
  <si>
    <t>27.01.2023 09:03:01</t>
  </si>
  <si>
    <t>27.01.2023 09:03:04</t>
  </si>
  <si>
    <t>27.01.2023 09:03:50</t>
  </si>
  <si>
    <t>27.01.2023 09:03:53</t>
  </si>
  <si>
    <t>27.01.2023 09:04:01</t>
  </si>
  <si>
    <t>27.01.2023 09:05:09</t>
  </si>
  <si>
    <t>27.01.2023 09:05:10</t>
  </si>
  <si>
    <t>27.01.2023 09:05:12</t>
  </si>
  <si>
    <t>27.01.2023 09:05:51</t>
  </si>
  <si>
    <t>27.01.2023 09:05:52</t>
  </si>
  <si>
    <t>27.01.2023 09:08:27</t>
  </si>
  <si>
    <t>27.01.2023 09:11:37</t>
  </si>
  <si>
    <t>27.01.2023 09:11:39</t>
  </si>
  <si>
    <t>27.01.2023 09:11:40</t>
  </si>
  <si>
    <t>27.01.2023 09:11:42</t>
  </si>
  <si>
    <t>27.01.2023 09:13:07</t>
  </si>
  <si>
    <t>27.01.2023 09:13:09</t>
  </si>
  <si>
    <t>27.01.2023 09:13:10</t>
  </si>
  <si>
    <t>27.01.2023 09:13:12</t>
  </si>
  <si>
    <t>27.01.2023 09:13:13</t>
  </si>
  <si>
    <t>27.01.2023 09:14:42</t>
  </si>
  <si>
    <t>27.01.2023 09:14:45</t>
  </si>
  <si>
    <t>27.01.2023 09:15:21</t>
  </si>
  <si>
    <t>27.01.2023 09:15:22</t>
  </si>
  <si>
    <t>27.01.2023 09:15:24</t>
  </si>
  <si>
    <t>27.01.2023 09:15:25</t>
  </si>
  <si>
    <t>27.01.2023 09:15:27</t>
  </si>
  <si>
    <t>27.01.2023 09:15:28</t>
  </si>
  <si>
    <t>27.01.2023 09:15:30</t>
  </si>
  <si>
    <t>27.01.2023 09:18:31</t>
  </si>
  <si>
    <t>27.01.2023 09:18:33</t>
  </si>
  <si>
    <t>27.01.2023 09:18:46</t>
  </si>
  <si>
    <t>27.01.2023 09:18:48</t>
  </si>
  <si>
    <t>27.01.2023 09:21:45</t>
  </si>
  <si>
    <t>27.01.2023 09:21:46</t>
  </si>
  <si>
    <t>27.01.2023 09:21:48</t>
  </si>
  <si>
    <t>27.01.2023 09:21:49</t>
  </si>
  <si>
    <t>27.01.2023 09:21:51</t>
  </si>
  <si>
    <t>27.01.2023 09:21:57</t>
  </si>
  <si>
    <t>27.01.2023 09:21:59</t>
  </si>
  <si>
    <t>27.01.2023 09:22:00</t>
  </si>
  <si>
    <t>27.01.2023 09:22:02</t>
  </si>
  <si>
    <t>27.01.2023 09:22:03</t>
  </si>
  <si>
    <t>27.01.2023 09:24:25</t>
  </si>
  <si>
    <t>27.01.2023 09:26:21</t>
  </si>
  <si>
    <t>27.01.2023 09:26:22</t>
  </si>
  <si>
    <t>27.01.2023 09:26:24</t>
  </si>
  <si>
    <t>27.01.2023 09:26:34</t>
  </si>
  <si>
    <t>27.01.2023 09:26:36</t>
  </si>
  <si>
    <t>27.01.2023 09:27:37</t>
  </si>
  <si>
    <t>27.01.2023 09:27:39</t>
  </si>
  <si>
    <t>27.01.2023 09:27:40</t>
  </si>
  <si>
    <t>27.01.2023 09:27:57</t>
  </si>
  <si>
    <t>27.01.2023 09:27:59</t>
  </si>
  <si>
    <t>27.01.2023 09:28:05</t>
  </si>
  <si>
    <t>27.01.2023 09:28:06</t>
  </si>
  <si>
    <t>27.01.2023 09:28:50</t>
  </si>
  <si>
    <t>27.01.2023 09:29:03</t>
  </si>
  <si>
    <t>27.01.2023 09:29:04</t>
  </si>
  <si>
    <t>27.01.2023 09:29:07</t>
  </si>
  <si>
    <t>27.01.2023 09:29:09</t>
  </si>
  <si>
    <t>27.01.2023 09:29:10</t>
  </si>
  <si>
    <t>27.01.2023 09:29:12</t>
  </si>
  <si>
    <t>27.01.2023 09:29:52</t>
  </si>
  <si>
    <t>27.01.2023 09:29:54</t>
  </si>
  <si>
    <t>27.01.2023 09:29:55</t>
  </si>
  <si>
    <t>27.01.2023 09:29:57</t>
  </si>
  <si>
    <t>27.01.2023 09:30:15</t>
  </si>
  <si>
    <t>27.01.2023 09:30:17</t>
  </si>
  <si>
    <t>27.01.2023 09:30:18</t>
  </si>
  <si>
    <t>27.01.2023 09:30:20</t>
  </si>
  <si>
    <t>27.01.2023 09:30:21</t>
  </si>
  <si>
    <t>27.01.2023 09:30:23</t>
  </si>
  <si>
    <t>27.01.2023 09:30:24</t>
  </si>
  <si>
    <t>27.01.2023 09:30:26</t>
  </si>
  <si>
    <t>27.01.2023 09:30:27</t>
  </si>
  <si>
    <t>27.01.2023 09:30:29</t>
  </si>
  <si>
    <t>27.01.2023 09:30:30</t>
  </si>
  <si>
    <t>27.01.2023 09:30:32</t>
  </si>
  <si>
    <t>27.01.2023 09:30:48</t>
  </si>
  <si>
    <t>27.01.2023 09:30:50</t>
  </si>
  <si>
    <t>27.01.2023 09:30:51</t>
  </si>
  <si>
    <t>27.01.2023 09:30:54</t>
  </si>
  <si>
    <t>27.01.2023 09:30:57</t>
  </si>
  <si>
    <t>27.01.2023 09:30:59</t>
  </si>
  <si>
    <t>27.01.2023 09:31:00</t>
  </si>
  <si>
    <t>27.01.2023 09:31:02</t>
  </si>
  <si>
    <t>27.01.2023 09:31:11</t>
  </si>
  <si>
    <t>27.01.2023 09:31:12</t>
  </si>
  <si>
    <t>27.01.2023 09:31:28</t>
  </si>
  <si>
    <t>27.01.2023 09:31:29</t>
  </si>
  <si>
    <t>27.01.2023 09:31:30</t>
  </si>
  <si>
    <t>27.01.2023 09:31:32</t>
  </si>
  <si>
    <t>27.01.2023 09:31:33</t>
  </si>
  <si>
    <t>27.01.2023 09:33:28</t>
  </si>
  <si>
    <t>27.01.2023 09:33:30</t>
  </si>
  <si>
    <t>27.01.2023 09:33:31</t>
  </si>
  <si>
    <t>27.01.2023 09:33:33</t>
  </si>
  <si>
    <t>27.01.2023 09:33:36</t>
  </si>
  <si>
    <t>27.01.2023 09:34:40</t>
  </si>
  <si>
    <t>27.01.2023 09:34:42</t>
  </si>
  <si>
    <t>27.01.2023 09:34:43</t>
  </si>
  <si>
    <t>27.01.2023 09:36:21</t>
  </si>
  <si>
    <t>27.01.2023 09:36:22</t>
  </si>
  <si>
    <t>27.01.2023 09:36:24</t>
  </si>
  <si>
    <t>27.01.2023 09:36:25</t>
  </si>
  <si>
    <t>27.01.2023 09:36:27</t>
  </si>
  <si>
    <t>27.01.2023 09:36:33</t>
  </si>
  <si>
    <t>27.01.2023 09:36:34</t>
  </si>
  <si>
    <t>27.01.2023 09:36:36</t>
  </si>
  <si>
    <t>27.01.2023 09:36:40</t>
  </si>
  <si>
    <t>27.01.2023 09:37:48</t>
  </si>
  <si>
    <t>27.01.2023 09:37:50</t>
  </si>
  <si>
    <t>27.01.2023 09:39:53</t>
  </si>
  <si>
    <t>27.01.2023 09:39:54</t>
  </si>
  <si>
    <t>27.01.2023 09:40:19</t>
  </si>
  <si>
    <t>27.01.2023 09:40:22</t>
  </si>
  <si>
    <t>27.01.2023 09:42:33</t>
  </si>
  <si>
    <t>27.01.2023 09:42:34</t>
  </si>
  <si>
    <t>27.01.2023 09:42:37</t>
  </si>
  <si>
    <t>27.01.2023 09:42:39</t>
  </si>
  <si>
    <t>27.01.2023 09:42:40</t>
  </si>
  <si>
    <t>27.01.2023 09:42:51</t>
  </si>
  <si>
    <t>27.01.2023 09:43:07</t>
  </si>
  <si>
    <t>27.01.2023 09:45:40</t>
  </si>
  <si>
    <t>27.01.2023 09:45:42</t>
  </si>
  <si>
    <t>27.01.2023 09:47:01</t>
  </si>
  <si>
    <t>27.01.2023 09:47:03</t>
  </si>
  <si>
    <t>27.01.2023 09:47:04</t>
  </si>
  <si>
    <t>27.01.2023 09:47:06</t>
  </si>
  <si>
    <t>27.01.2023 09:47:07</t>
  </si>
  <si>
    <t>27.01.2023 09:47:09</t>
  </si>
  <si>
    <t>27.01.2023 09:48:52</t>
  </si>
  <si>
    <t>27.01.2023 09:48:54</t>
  </si>
  <si>
    <t>27.01.2023 09:48:56</t>
  </si>
  <si>
    <t>27.01.2023 09:48:57</t>
  </si>
  <si>
    <t>27.01.2023 09:49:54</t>
  </si>
  <si>
    <t>27.01.2023 09:49:57</t>
  </si>
  <si>
    <t>27.01.2023 09:49:59</t>
  </si>
  <si>
    <t>27.01.2023 09:50:00</t>
  </si>
  <si>
    <t>27.01.2023 09:50:53</t>
  </si>
  <si>
    <t>27.01.2023 09:50:54</t>
  </si>
  <si>
    <t>27.01.2023 09:50:57</t>
  </si>
  <si>
    <t>27.01.2023 09:51:33</t>
  </si>
  <si>
    <t>27.01.2023 09:51:34</t>
  </si>
  <si>
    <t>27.01.2023 09:51:36</t>
  </si>
  <si>
    <t>27.01.2023 09:51:37</t>
  </si>
  <si>
    <t>27.01.2023 09:51:39</t>
  </si>
  <si>
    <t>27.01.2023 09:56:09</t>
  </si>
  <si>
    <t>27.01.2023 09:56:10</t>
  </si>
  <si>
    <t>27.01.2023 09:57:37</t>
  </si>
  <si>
    <t>27.01.2023 09:57:39</t>
  </si>
  <si>
    <t>27.01.2023 09:57:40</t>
  </si>
  <si>
    <t>27.01.2023 09:57:42</t>
  </si>
  <si>
    <t>27.01.2023 09:57:43</t>
  </si>
  <si>
    <t>27.01.2023 09:57:48</t>
  </si>
  <si>
    <t>27.01.2023 09:57:51</t>
  </si>
  <si>
    <t>27.01.2023 09:57:52</t>
  </si>
  <si>
    <t>27.01.2023 09:57:54</t>
  </si>
  <si>
    <t>27.01.2023 09:57:55</t>
  </si>
  <si>
    <t>27.01.2023 09:57:57</t>
  </si>
  <si>
    <t>27.01.2023 09:58:48</t>
  </si>
  <si>
    <t>27.01.2023 09:58:50</t>
  </si>
  <si>
    <t>27.01.2023 09:58:51</t>
  </si>
  <si>
    <t>27.01.2023 09:58:53</t>
  </si>
  <si>
    <t>27.01.2023 10:00:06</t>
  </si>
  <si>
    <t>27.01.2023 10:00:07</t>
  </si>
  <si>
    <t>27.01.2023 10:00:46</t>
  </si>
  <si>
    <t>27.01.2023 10:00:49</t>
  </si>
  <si>
    <t>27.01.2023 10:00:52</t>
  </si>
  <si>
    <t>27.01.2023 10:00:54</t>
  </si>
  <si>
    <t>27.01.2023 10:00:55</t>
  </si>
  <si>
    <t>27.01.2023 10:00:57</t>
  </si>
  <si>
    <t>27.01.2023 10:00:58</t>
  </si>
  <si>
    <t>27.01.2023 10:01:00</t>
  </si>
  <si>
    <t>27.01.2023 10:01:03</t>
  </si>
  <si>
    <t>27.01.2023 10:01:04</t>
  </si>
  <si>
    <t>27.01.2023 10:01:09</t>
  </si>
  <si>
    <t>27.01.2023 10:01:10</t>
  </si>
  <si>
    <t>27.01.2023 10:01:12</t>
  </si>
  <si>
    <t>27.01.2023 10:01:13</t>
  </si>
  <si>
    <t>27.01.2023 10:01:53</t>
  </si>
  <si>
    <t>27.01.2023 10:01:54</t>
  </si>
  <si>
    <t>27.01.2023 10:01:57</t>
  </si>
  <si>
    <t>27.01.2023 10:02:25</t>
  </si>
  <si>
    <t>27.01.2023 10:02:27</t>
  </si>
  <si>
    <t>27.01.2023 10:02:28</t>
  </si>
  <si>
    <t>27.01.2023 10:02:30</t>
  </si>
  <si>
    <t>27.01.2023 10:02:31</t>
  </si>
  <si>
    <t>27.01.2023 10:02:33</t>
  </si>
  <si>
    <t>27.01.2023 10:02:34</t>
  </si>
  <si>
    <t>27.01.2023 10:02:39</t>
  </si>
  <si>
    <t>27.01.2023 10:03:46</t>
  </si>
  <si>
    <t>27.01.2023 10:03:48</t>
  </si>
  <si>
    <t>27.01.2023 10:04:13</t>
  </si>
  <si>
    <t>27.01.2023 10:04:16</t>
  </si>
  <si>
    <t>27.01.2023 10:04:18</t>
  </si>
  <si>
    <t>27.01.2023 10:04:19</t>
  </si>
  <si>
    <t>27.01.2023 10:06:52</t>
  </si>
  <si>
    <t>27.01.2023 10:06:54</t>
  </si>
  <si>
    <t>27.01.2023 10:06:55</t>
  </si>
  <si>
    <t>27.01.2023 10:07:01</t>
  </si>
  <si>
    <t>27.01.2023 10:07:13</t>
  </si>
  <si>
    <t>27.01.2023 10:07:15</t>
  </si>
  <si>
    <t>27.01.2023 10:07:16</t>
  </si>
  <si>
    <t>27.01.2023 10:08:06</t>
  </si>
  <si>
    <t>27.01.2023 10:08:07</t>
  </si>
  <si>
    <t>27.01.2023 10:08:09</t>
  </si>
  <si>
    <t>27.01.2023 10:08:13</t>
  </si>
  <si>
    <t>27.01.2023 10:08:25</t>
  </si>
  <si>
    <t>27.01.2023 10:08:28</t>
  </si>
  <si>
    <t>27.01.2023 10:09:22</t>
  </si>
  <si>
    <t>27.01.2023 10:09:24</t>
  </si>
  <si>
    <t>27.01.2023 10:09:25</t>
  </si>
  <si>
    <t>27.01.2023 10:09:28</t>
  </si>
  <si>
    <t>27.01.2023 10:09:37</t>
  </si>
  <si>
    <t>27.01.2023 10:09:39</t>
  </si>
  <si>
    <t>27.01.2023 10:09:40</t>
  </si>
  <si>
    <t>27.01.2023 10:10:21</t>
  </si>
  <si>
    <t>27.01.2023 10:10:22</t>
  </si>
  <si>
    <t>27.01.2023 10:11:51</t>
  </si>
  <si>
    <t>27.01.2023 10:11:53</t>
  </si>
  <si>
    <t>27.01.2023 10:11:57</t>
  </si>
  <si>
    <t>27.01.2023 10:11:59</t>
  </si>
  <si>
    <t>27.01.2023 10:12:00</t>
  </si>
  <si>
    <t>27.01.2023 10:12:11</t>
  </si>
  <si>
    <t>27.01.2023 10:12:12</t>
  </si>
  <si>
    <t>27.01.2023 10:12:17</t>
  </si>
  <si>
    <t>27.01.2023 10:12:48</t>
  </si>
  <si>
    <t>27.01.2023 10:12:50</t>
  </si>
  <si>
    <t>27.01.2023 10:12:53</t>
  </si>
  <si>
    <t>27.01.2023 10:12:54</t>
  </si>
  <si>
    <t>27.01.2023 10:14:30</t>
  </si>
  <si>
    <t>27.01.2023 10:14:31</t>
  </si>
  <si>
    <t>27.01.2023 10:14:33</t>
  </si>
  <si>
    <t>27.01.2023 10:15:39</t>
  </si>
  <si>
    <t>27.01.2023 10:15:40</t>
  </si>
  <si>
    <t>27.01.2023 10:16:04</t>
  </si>
  <si>
    <t>27.01.2023 10:16:07</t>
  </si>
  <si>
    <t>27.01.2023 10:16:09</t>
  </si>
  <si>
    <t>27.01.2023 10:16:10</t>
  </si>
  <si>
    <t>27.01.2023 10:16:12</t>
  </si>
  <si>
    <t>27.01.2023 10:16:13</t>
  </si>
  <si>
    <t>27.01.2023 10:16:36</t>
  </si>
  <si>
    <t>27.01.2023 10:16:37</t>
  </si>
  <si>
    <t>27.01.2023 10:16:39</t>
  </si>
  <si>
    <t>27.01.2023 10:16:40</t>
  </si>
  <si>
    <t>27.01.2023 10:16:42</t>
  </si>
  <si>
    <t>27.01.2023 10:18:46</t>
  </si>
  <si>
    <t>27.01.2023 10:18:48</t>
  </si>
  <si>
    <t>27.01.2023 10:18:49</t>
  </si>
  <si>
    <t>27.01.2023 10:18:51</t>
  </si>
  <si>
    <t>27.01.2023 10:19:00</t>
  </si>
  <si>
    <t>27.01.2023 10:19:01</t>
  </si>
  <si>
    <t>27.01.2023 10:19:03</t>
  </si>
  <si>
    <t>27.01.2023 10:19:04</t>
  </si>
  <si>
    <t>27.01.2023 10:19:06</t>
  </si>
  <si>
    <t>27.01.2023 10:19:07</t>
  </si>
  <si>
    <t>27.01.2023 10:19:09</t>
  </si>
  <si>
    <t>27.01.2023 10:19:10</t>
  </si>
  <si>
    <t>27.01.2023 10:19:12</t>
  </si>
  <si>
    <t>27.01.2023 10:19:13</t>
  </si>
  <si>
    <t>27.01.2023 10:19:15</t>
  </si>
  <si>
    <t>27.01.2023 10:21:19</t>
  </si>
  <si>
    <t>27.01.2023 10:21:34</t>
  </si>
  <si>
    <t>27.01.2023 10:21:36</t>
  </si>
  <si>
    <t>27.01.2023 10:21:39</t>
  </si>
  <si>
    <t>27.01.2023 10:21:40</t>
  </si>
  <si>
    <t>27.01.2023 10:21:42</t>
  </si>
  <si>
    <t>27.01.2023 10:21:43</t>
  </si>
  <si>
    <t>27.01.2023 10:21:45</t>
  </si>
  <si>
    <t>27.01.2023 10:21:46</t>
  </si>
  <si>
    <t>27.01.2023 10:21:48</t>
  </si>
  <si>
    <t>27.01.2023 10:21:49</t>
  </si>
  <si>
    <t>27.01.2023 10:21:58</t>
  </si>
  <si>
    <t>27.01.2023 10:22:00</t>
  </si>
  <si>
    <t>27.01.2023 10:25:19</t>
  </si>
  <si>
    <t>27.01.2023 10:25:22</t>
  </si>
  <si>
    <t>27.01.2023 10:25:24</t>
  </si>
  <si>
    <t>27.01.2023 10:29:28</t>
  </si>
  <si>
    <t>27.01.2023 10:29:30</t>
  </si>
  <si>
    <t>27.01.2023 10:29:34</t>
  </si>
  <si>
    <t>27.01.2023 10:29:36</t>
  </si>
  <si>
    <t>27.01.2023 10:29:37</t>
  </si>
  <si>
    <t>27.01.2023 10:29:39</t>
  </si>
  <si>
    <t>27.01.2023 10:29:46</t>
  </si>
  <si>
    <t>27.01.2023 10:29:48</t>
  </si>
  <si>
    <t>27.01.2023 10:29:49</t>
  </si>
  <si>
    <t>27.01.2023 10:30:31</t>
  </si>
  <si>
    <t>27.01.2023 10:30:33</t>
  </si>
  <si>
    <t>27.01.2023 10:30:34</t>
  </si>
  <si>
    <t>27.01.2023 10:30:36</t>
  </si>
  <si>
    <t>27.01.2023 10:30:37</t>
  </si>
  <si>
    <t>27.01.2023 10:30:57</t>
  </si>
  <si>
    <t>27.01.2023 10:30:59</t>
  </si>
  <si>
    <t>27.01.2023 10:31:02</t>
  </si>
  <si>
    <t>27.01.2023 10:31:03</t>
  </si>
  <si>
    <t>27.01.2023 10:31:06</t>
  </si>
  <si>
    <t>27.01.2023 10:31:23</t>
  </si>
  <si>
    <t>27.01.2023 10:31:51</t>
  </si>
  <si>
    <t>27.01.2023 10:31:53</t>
  </si>
  <si>
    <t>27.01.2023 10:31:57</t>
  </si>
  <si>
    <t>27.01.2023 10:31:59</t>
  </si>
  <si>
    <t>27.01.2023 10:32:20</t>
  </si>
  <si>
    <t>27.01.2023 10:32:22</t>
  </si>
  <si>
    <t>27.01.2023 10:32:25</t>
  </si>
  <si>
    <t>27.01.2023 10:32:26</t>
  </si>
  <si>
    <t>27.01.2023 10:32:28</t>
  </si>
  <si>
    <t>27.01.2023 10:32:29</t>
  </si>
  <si>
    <t>27.01.2023 10:33:25</t>
  </si>
  <si>
    <t>27.01.2023 10:33:27</t>
  </si>
  <si>
    <t>27.01.2023 10:33:28</t>
  </si>
  <si>
    <t>27.01.2023 10:33:30</t>
  </si>
  <si>
    <t>27.01.2023 10:34:00</t>
  </si>
  <si>
    <t>27.01.2023 10:34:01</t>
  </si>
  <si>
    <t>27.01.2023 10:34:54</t>
  </si>
  <si>
    <t>27.01.2023 10:34:55</t>
  </si>
  <si>
    <t>27.01.2023 10:34:58</t>
  </si>
  <si>
    <t>27.01.2023 10:35:33</t>
  </si>
  <si>
    <t>27.01.2023 10:35:35</t>
  </si>
  <si>
    <t>27.01.2023 10:35:36</t>
  </si>
  <si>
    <t>27.01.2023 10:35:38</t>
  </si>
  <si>
    <t>27.01.2023 10:35:39</t>
  </si>
  <si>
    <t>27.01.2023 10:35:53</t>
  </si>
  <si>
    <t>27.01.2023 10:35:54</t>
  </si>
  <si>
    <t>27.01.2023 10:35:57</t>
  </si>
  <si>
    <t>27.01.2023 10:35:59</t>
  </si>
  <si>
    <t>27.01.2023 10:36:29</t>
  </si>
  <si>
    <t>27.01.2023 10:36:31</t>
  </si>
  <si>
    <t>27.01.2023 10:36:34</t>
  </si>
  <si>
    <t>27.01.2023 10:37:42</t>
  </si>
  <si>
    <t>27.01.2023 10:37:43</t>
  </si>
  <si>
    <t>27.01.2023 10:37:45</t>
  </si>
  <si>
    <t>27.01.2023 10:37:46</t>
  </si>
  <si>
    <t>27.01.2023 10:37:48</t>
  </si>
  <si>
    <t>27.01.2023 10:40:52</t>
  </si>
  <si>
    <t>27.01.2023 10:40:54</t>
  </si>
  <si>
    <t>27.01.2023 10:40:56</t>
  </si>
  <si>
    <t>27.01.2023 10:41:00</t>
  </si>
  <si>
    <t>27.01.2023 10:41:01</t>
  </si>
  <si>
    <t>27.01.2023 10:41:24</t>
  </si>
  <si>
    <t>27.01.2023 10:41:25</t>
  </si>
  <si>
    <t>27.01.2023 10:41:28</t>
  </si>
  <si>
    <t>27.01.2023 10:42:31</t>
  </si>
  <si>
    <t>27.01.2023 10:43:57</t>
  </si>
  <si>
    <t>27.01.2023 10:43:59</t>
  </si>
  <si>
    <t>27.01.2023 10:44:09</t>
  </si>
  <si>
    <t>27.01.2023 10:44:11</t>
  </si>
  <si>
    <t>27.01.2023 10:44:12</t>
  </si>
  <si>
    <t>27.01.2023 10:44:14</t>
  </si>
  <si>
    <t>27.01.2023 10:44:15</t>
  </si>
  <si>
    <t>27.01.2023 10:47:07</t>
  </si>
  <si>
    <t>27.01.2023 10:47:09</t>
  </si>
  <si>
    <t>27.01.2023 10:47:12</t>
  </si>
  <si>
    <t>27.01.2023 10:47:13</t>
  </si>
  <si>
    <t>27.01.2023 10:50:07</t>
  </si>
  <si>
    <t>27.01.2023 10:50:09</t>
  </si>
  <si>
    <t>27.01.2023 10:50:10</t>
  </si>
  <si>
    <t>27.01.2023 10:50:34</t>
  </si>
  <si>
    <t>27.01.2023 10:50:36</t>
  </si>
  <si>
    <t>27.01.2023 10:51:40</t>
  </si>
  <si>
    <t>27.01.2023 10:51:42</t>
  </si>
  <si>
    <t>27.01.2023 10:51:43</t>
  </si>
  <si>
    <t>27.01.2023 10:52:12</t>
  </si>
  <si>
    <t>27.01.2023 10:52:13</t>
  </si>
  <si>
    <t>27.01.2023 10:52:15</t>
  </si>
  <si>
    <t>27.01.2023 10:53:45</t>
  </si>
  <si>
    <t>27.01.2023 10:53:46</t>
  </si>
  <si>
    <t>27.01.2023 10:53:48</t>
  </si>
  <si>
    <t>27.01.2023 10:53:49</t>
  </si>
  <si>
    <t>27.01.2023 10:54:09</t>
  </si>
  <si>
    <t>27.01.2023 10:54:12</t>
  </si>
  <si>
    <t>27.01.2023 10:54:13</t>
  </si>
  <si>
    <t>27.01.2023 10:54:22</t>
  </si>
  <si>
    <t>27.01.2023 10:54:24</t>
  </si>
  <si>
    <t>27.01.2023 10:54:25</t>
  </si>
  <si>
    <t>27.01.2023 10:54:27</t>
  </si>
  <si>
    <t>27.01.2023 10:54:28</t>
  </si>
  <si>
    <t>27.01.2023 10:54:30</t>
  </si>
  <si>
    <t>27.01.2023 10:54:31</t>
  </si>
  <si>
    <t>27.01.2023 10:55:01</t>
  </si>
  <si>
    <t>27.01.2023 10:55:03</t>
  </si>
  <si>
    <t>27.01.2023 10:55:04</t>
  </si>
  <si>
    <t>27.01.2023 10:55:06</t>
  </si>
  <si>
    <t>27.01.2023 10:56:06</t>
  </si>
  <si>
    <t>27.01.2023 10:56:09</t>
  </si>
  <si>
    <t>27.01.2023 10:56:10</t>
  </si>
  <si>
    <t>27.01.2023 10:56:12</t>
  </si>
  <si>
    <t>27.01.2023 10:56:27</t>
  </si>
  <si>
    <t>27.01.2023 10:56:28</t>
  </si>
  <si>
    <t>27.01.2023 10:56:30</t>
  </si>
  <si>
    <t>27.01.2023 10:57:34</t>
  </si>
  <si>
    <t>27.01.2023 10:57:36</t>
  </si>
  <si>
    <t>27.01.2023 10:58:10</t>
  </si>
  <si>
    <t>27.01.2023 10:58:12</t>
  </si>
  <si>
    <t>27.01.2023 10:58:21</t>
  </si>
  <si>
    <t>27.01.2023 10:58:22</t>
  </si>
  <si>
    <t>27.01.2023 10:58:24</t>
  </si>
  <si>
    <t>27.01.2023 10:58:25</t>
  </si>
  <si>
    <t>27.01.2023 10:58:27</t>
  </si>
  <si>
    <t>27.01.2023 10:58:28</t>
  </si>
  <si>
    <t>27.01.2023 10:58:30</t>
  </si>
  <si>
    <t>27.01.2023 10:58:36</t>
  </si>
  <si>
    <t>27.01.2023 10:58:54</t>
  </si>
  <si>
    <t>27.01.2023 10:59:19</t>
  </si>
  <si>
    <t>27.01.2023 10:59:21</t>
  </si>
  <si>
    <t>27.01.2023 10:59:22</t>
  </si>
  <si>
    <t>27.01.2023 10:59:24</t>
  </si>
  <si>
    <t>27.01.2023 10:59:25</t>
  </si>
  <si>
    <t>27.01.2023 10:59:27</t>
  </si>
  <si>
    <t>27.01.2023 10:59:28</t>
  </si>
  <si>
    <t>27.01.2023 10:59:30</t>
  </si>
  <si>
    <t>27.01.2023 10:59:31</t>
  </si>
  <si>
    <t>27.01.2023 10:59:55</t>
  </si>
  <si>
    <t>27.01.2023 10:59:57</t>
  </si>
  <si>
    <t>27.01.2023 11:00:00</t>
  </si>
  <si>
    <t>27.01.2023 11:00:01</t>
  </si>
  <si>
    <t>27.01.2023 11:00:03</t>
  </si>
  <si>
    <t>27.01.2023 11:00:27</t>
  </si>
  <si>
    <t>27.01.2023 11:00:29</t>
  </si>
  <si>
    <t>27.01.2023 11:00:32</t>
  </si>
  <si>
    <t>27.01.2023 11:01:25</t>
  </si>
  <si>
    <t>27.01.2023 11:01:54</t>
  </si>
  <si>
    <t>27.01.2023 11:01:55</t>
  </si>
  <si>
    <t>27.01.2023 11:01:57</t>
  </si>
  <si>
    <t>27.01.2023 11:01:59</t>
  </si>
  <si>
    <t>27.01.2023 11:02:03</t>
  </si>
  <si>
    <t>27.01.2023 11:02:06</t>
  </si>
  <si>
    <t>27.01.2023 11:02:08</t>
  </si>
  <si>
    <t>27.01.2023 11:02:09</t>
  </si>
  <si>
    <t>27.01.2023 11:02:11</t>
  </si>
  <si>
    <t>27.01.2023 11:02:12</t>
  </si>
  <si>
    <t>27.01.2023 11:02:23</t>
  </si>
  <si>
    <t>27.01.2023 11:02:24</t>
  </si>
  <si>
    <t>27.01.2023 11:05:04</t>
  </si>
  <si>
    <t>27.01.2023 11:05:06</t>
  </si>
  <si>
    <t>27.01.2023 11:05:07</t>
  </si>
  <si>
    <t>27.01.2023 11:05:09</t>
  </si>
  <si>
    <t>27.01.2023 11:06:31</t>
  </si>
  <si>
    <t>27.01.2023 11:06:45</t>
  </si>
  <si>
    <t>27.01.2023 11:06:46</t>
  </si>
  <si>
    <t>27.01.2023 11:06:48</t>
  </si>
  <si>
    <t>27.01.2023 11:06:49</t>
  </si>
  <si>
    <t>27.01.2023 11:06:51</t>
  </si>
  <si>
    <t>27.01.2023 11:06:52</t>
  </si>
  <si>
    <t>27.01.2023 11:07:16</t>
  </si>
  <si>
    <t>27.01.2023 11:07:18</t>
  </si>
  <si>
    <t>27.01.2023 11:07:19</t>
  </si>
  <si>
    <t>27.01.2023 11:08:30</t>
  </si>
  <si>
    <t>27.01.2023 11:08:31</t>
  </si>
  <si>
    <t>27.01.2023 11:08:33</t>
  </si>
  <si>
    <t>27.01.2023 11:08:34</t>
  </si>
  <si>
    <t>27.01.2023 11:08:36</t>
  </si>
  <si>
    <t>27.01.2023 11:08:37</t>
  </si>
  <si>
    <t>27.01.2023 11:08:39</t>
  </si>
  <si>
    <t>27.01.2023 11:09:25</t>
  </si>
  <si>
    <t>27.01.2023 11:09:28</t>
  </si>
  <si>
    <t>27.01.2023 11:09:30</t>
  </si>
  <si>
    <t>27.01.2023 11:09:31</t>
  </si>
  <si>
    <t>27.01.2023 11:09:33</t>
  </si>
  <si>
    <t>27.01.2023 11:09:46</t>
  </si>
  <si>
    <t>27.01.2023 11:09:51</t>
  </si>
  <si>
    <t>27.01.2023 11:11:10</t>
  </si>
  <si>
    <t>27.01.2023 11:11:12</t>
  </si>
  <si>
    <t>27.01.2023 11:11:13</t>
  </si>
  <si>
    <t>27.01.2023 11:11:15</t>
  </si>
  <si>
    <t>27.01.2023 11:11:16</t>
  </si>
  <si>
    <t>27.01.2023 11:11:45</t>
  </si>
  <si>
    <t>27.01.2023 11:11:46</t>
  </si>
  <si>
    <t>27.01.2023 11:11:48</t>
  </si>
  <si>
    <t>27.01.2023 11:11:49</t>
  </si>
  <si>
    <t>27.01.2023 11:13:27</t>
  </si>
  <si>
    <t>27.01.2023 11:13:28</t>
  </si>
  <si>
    <t>27.01.2023 11:13:30</t>
  </si>
  <si>
    <t>27.01.2023 11:13:31</t>
  </si>
  <si>
    <t>27.01.2023 11:13:45</t>
  </si>
  <si>
    <t>27.01.2023 11:13:46</t>
  </si>
  <si>
    <t>27.01.2023 11:13:48</t>
  </si>
  <si>
    <t>27.01.2023 11:17:25</t>
  </si>
  <si>
    <t>27.01.2023 11:17:27</t>
  </si>
  <si>
    <t>27.01.2023 11:17:30</t>
  </si>
  <si>
    <t>27.01.2023 11:17:45</t>
  </si>
  <si>
    <t>27.01.2023 11:17:46</t>
  </si>
  <si>
    <t>27.01.2023 11:17:49</t>
  </si>
  <si>
    <t>27.01.2023 11:17:51</t>
  </si>
  <si>
    <t>27.01.2023 11:19:04</t>
  </si>
  <si>
    <t>27.01.2023 11:19:06</t>
  </si>
  <si>
    <t>27.01.2023 11:19:07</t>
  </si>
  <si>
    <t>27.01.2023 11:19:09</t>
  </si>
  <si>
    <t>27.01.2023 11:19:10</t>
  </si>
  <si>
    <t>27.01.2023 11:19:12</t>
  </si>
  <si>
    <t>27.01.2023 11:19:13</t>
  </si>
  <si>
    <t>27.01.2023 11:19:16</t>
  </si>
  <si>
    <t>27.01.2023 11:19:18</t>
  </si>
  <si>
    <t>27.01.2023 11:19:21</t>
  </si>
  <si>
    <t>27.01.2023 11:19:22</t>
  </si>
  <si>
    <t>27.01.2023 11:19:33</t>
  </si>
  <si>
    <t>27.01.2023 11:19:34</t>
  </si>
  <si>
    <t>27.01.2023 11:19:36</t>
  </si>
  <si>
    <t>27.01.2023 11:19:37</t>
  </si>
  <si>
    <t>27.01.2023 11:19:39</t>
  </si>
  <si>
    <t>27.01.2023 11:19:40</t>
  </si>
  <si>
    <t>27.01.2023 11:19:43</t>
  </si>
  <si>
    <t>27.01.2023 11:19:57</t>
  </si>
  <si>
    <t>27.01.2023 11:19:58</t>
  </si>
  <si>
    <t>27.01.2023 11:20:00</t>
  </si>
  <si>
    <t>27.01.2023 11:20:12</t>
  </si>
  <si>
    <t>27.01.2023 11:20:13</t>
  </si>
  <si>
    <t>27.01.2023 11:20:15</t>
  </si>
  <si>
    <t>27.01.2023 11:21:25</t>
  </si>
  <si>
    <t>27.01.2023 11:21:27</t>
  </si>
  <si>
    <t>27.01.2023 11:22:30</t>
  </si>
  <si>
    <t>27.01.2023 11:22:31</t>
  </si>
  <si>
    <t>27.01.2023 11:22:54</t>
  </si>
  <si>
    <t>27.01.2023 11:22:57</t>
  </si>
  <si>
    <t>27.01.2023 11:22:58</t>
  </si>
  <si>
    <t>27.01.2023 11:23:35</t>
  </si>
  <si>
    <t>27.01.2023 11:23:36</t>
  </si>
  <si>
    <t>27.01.2023 11:23:38</t>
  </si>
  <si>
    <t>27.01.2023 11:23:39</t>
  </si>
  <si>
    <t>27.01.2023 11:23:41</t>
  </si>
  <si>
    <t>27.01.2023 11:23:42</t>
  </si>
  <si>
    <t>27.01.2023 11:24:01</t>
  </si>
  <si>
    <t>27.01.2023 11:24:03</t>
  </si>
  <si>
    <t>27.01.2023 11:24:04</t>
  </si>
  <si>
    <t>27.01.2023 11:24:06</t>
  </si>
  <si>
    <t>27.01.2023 11:24:07</t>
  </si>
  <si>
    <t>27.01.2023 11:24:13</t>
  </si>
  <si>
    <t>27.01.2023 11:24:15</t>
  </si>
  <si>
    <t>27.01.2023 11:25:40</t>
  </si>
  <si>
    <t>27.01.2023 11:25:42</t>
  </si>
  <si>
    <t>27.01.2023 11:25:43</t>
  </si>
  <si>
    <t>27.01.2023 11:25:45</t>
  </si>
  <si>
    <t>27.01.2023 11:25:46</t>
  </si>
  <si>
    <t>27.01.2023 11:25:48</t>
  </si>
  <si>
    <t>27.01.2023 11:25:49</t>
  </si>
  <si>
    <t>27.01.2023 11:26:12</t>
  </si>
  <si>
    <t>27.01.2023 11:26:13</t>
  </si>
  <si>
    <t>27.01.2023 11:26:15</t>
  </si>
  <si>
    <t>27.01.2023 11:26:18</t>
  </si>
  <si>
    <t>27.01.2023 11:26:48</t>
  </si>
  <si>
    <t>27.01.2023 11:26:49</t>
  </si>
  <si>
    <t>27.01.2023 11:27:04</t>
  </si>
  <si>
    <t>27.01.2023 11:27:06</t>
  </si>
  <si>
    <t>27.01.2023 11:27:07</t>
  </si>
  <si>
    <t>27.01.2023 11:27:09</t>
  </si>
  <si>
    <t>27.01.2023 11:28:36</t>
  </si>
  <si>
    <t>27.01.2023 11:28:37</t>
  </si>
  <si>
    <t>27.01.2023 11:28:39</t>
  </si>
  <si>
    <t>27.01.2023 11:29:03</t>
  </si>
  <si>
    <t>27.01.2023 11:29:04</t>
  </si>
  <si>
    <t>27.01.2023 11:29:06</t>
  </si>
  <si>
    <t>27.01.2023 11:29:09</t>
  </si>
  <si>
    <t>27.01.2023 11:29:10</t>
  </si>
  <si>
    <t>27.01.2023 11:29:42</t>
  </si>
  <si>
    <t>27.01.2023 11:29:43</t>
  </si>
  <si>
    <t>27.01.2023 11:29:45</t>
  </si>
  <si>
    <t>27.01.2023 11:29:48</t>
  </si>
  <si>
    <t>27.01.2023 11:30:16</t>
  </si>
  <si>
    <t>27.01.2023 11:30:54</t>
  </si>
  <si>
    <t>27.01.2023 11:30:56</t>
  </si>
  <si>
    <t>27.01.2023 11:30:57</t>
  </si>
  <si>
    <t>27.01.2023 11:30:59</t>
  </si>
  <si>
    <t>27.01.2023 11:31:00</t>
  </si>
  <si>
    <t>27.01.2023 11:31:01</t>
  </si>
  <si>
    <t>27.01.2023 11:31:03</t>
  </si>
  <si>
    <t>27.01.2023 11:31:05</t>
  </si>
  <si>
    <t>27.01.2023 11:31:14</t>
  </si>
  <si>
    <t>27.01.2023 11:31:15</t>
  </si>
  <si>
    <t>27.01.2023 11:31:17</t>
  </si>
  <si>
    <t>27.01.2023 11:31:59</t>
  </si>
  <si>
    <t>27.01.2023 11:32:00</t>
  </si>
  <si>
    <t>27.01.2023 11:32:02</t>
  </si>
  <si>
    <t>27.01.2023 11:32:03</t>
  </si>
  <si>
    <t>27.01.2023 11:32:37</t>
  </si>
  <si>
    <t>27.01.2023 11:32:38</t>
  </si>
  <si>
    <t>27.01.2023 11:32:41</t>
  </si>
  <si>
    <t>27.01.2023 11:32:43</t>
  </si>
  <si>
    <t>27.01.2023 11:34:52</t>
  </si>
  <si>
    <t>27.01.2023 11:34:54</t>
  </si>
  <si>
    <t>27.01.2023 11:34:55</t>
  </si>
  <si>
    <t>27.01.2023 11:34:57</t>
  </si>
  <si>
    <t>27.01.2023 11:35:13</t>
  </si>
  <si>
    <t>27.01.2023 11:35:15</t>
  </si>
  <si>
    <t>27.01.2023 11:35:18</t>
  </si>
  <si>
    <t>27.01.2023 11:36:22</t>
  </si>
  <si>
    <t>27.01.2023 11:36:24</t>
  </si>
  <si>
    <t>27.01.2023 11:36:25</t>
  </si>
  <si>
    <t>27.01.2023 11:36:27</t>
  </si>
  <si>
    <t>27.01.2023 11:36:28</t>
  </si>
  <si>
    <t>27.01.2023 11:36:31</t>
  </si>
  <si>
    <t>27.01.2023 11:36:33</t>
  </si>
  <si>
    <t>27.01.2023 11:37:06</t>
  </si>
  <si>
    <t>27.01.2023 11:37:07</t>
  </si>
  <si>
    <t>27.01.2023 11:37:09</t>
  </si>
  <si>
    <t>27.01.2023 11:37:10</t>
  </si>
  <si>
    <t>27.01.2023 11:37:12</t>
  </si>
  <si>
    <t>27.01.2023 11:37:13</t>
  </si>
  <si>
    <t>27.01.2023 11:38:01</t>
  </si>
  <si>
    <t>27.01.2023 11:38:03</t>
  </si>
  <si>
    <t>27.01.2023 11:38:04</t>
  </si>
  <si>
    <t>27.01.2023 11:38:06</t>
  </si>
  <si>
    <t>27.01.2023 11:38:07</t>
  </si>
  <si>
    <t>27.01.2023 11:38:09</t>
  </si>
  <si>
    <t>27.01.2023 11:38:10</t>
  </si>
  <si>
    <t>27.01.2023 11:38:21</t>
  </si>
  <si>
    <t>27.01.2023 11:38:22</t>
  </si>
  <si>
    <t>27.01.2023 11:38:42</t>
  </si>
  <si>
    <t>27.01.2023 11:38:43</t>
  </si>
  <si>
    <t>27.01.2023 11:38:45</t>
  </si>
  <si>
    <t>27.01.2023 11:38:48</t>
  </si>
  <si>
    <t>27.01.2023 11:38:51</t>
  </si>
  <si>
    <t>27.01.2023 11:38:52</t>
  </si>
  <si>
    <t>27.01.2023 11:38:54</t>
  </si>
  <si>
    <t>27.01.2023 11:38:55</t>
  </si>
  <si>
    <t>27.01.2023 11:38:57</t>
  </si>
  <si>
    <t>27.01.2023 11:39:06</t>
  </si>
  <si>
    <t>27.01.2023 11:39:07</t>
  </si>
  <si>
    <t>27.01.2023 11:40:16</t>
  </si>
  <si>
    <t>27.01.2023 11:40:18</t>
  </si>
  <si>
    <t>27.01.2023 11:44:25</t>
  </si>
  <si>
    <t>27.01.2023 11:44:27</t>
  </si>
  <si>
    <t>27.01.2023 11:44:28</t>
  </si>
  <si>
    <t>27.01.2023 11:44:30</t>
  </si>
  <si>
    <t>27.01.2023 11:44:33</t>
  </si>
  <si>
    <t>27.01.2023 11:45:13</t>
  </si>
  <si>
    <t>27.01.2023 11:45:15</t>
  </si>
  <si>
    <t>27.01.2023 11:45:16</t>
  </si>
  <si>
    <t>27.01.2023 11:45:18</t>
  </si>
  <si>
    <t>27.01.2023 11:45:22</t>
  </si>
  <si>
    <t>27.01.2023 11:45:25</t>
  </si>
  <si>
    <t>27.01.2023 11:45:27</t>
  </si>
  <si>
    <t>27.01.2023 11:45:28</t>
  </si>
  <si>
    <t>27.01.2023 11:45:31</t>
  </si>
  <si>
    <t>27.01.2023 11:45:33</t>
  </si>
  <si>
    <t>27.01.2023 11:45:34</t>
  </si>
  <si>
    <t>27.01.2023 11:45:36</t>
  </si>
  <si>
    <t>27.01.2023 11:45:37</t>
  </si>
  <si>
    <t>27.01.2023 11:45:40</t>
  </si>
  <si>
    <t>27.01.2023 11:45:42</t>
  </si>
  <si>
    <t>27.01.2023 11:45:43</t>
  </si>
  <si>
    <t>27.01.2023 11:45:49</t>
  </si>
  <si>
    <t>27.01.2023 11:45:51</t>
  </si>
  <si>
    <t>27.01.2023 11:45:54</t>
  </si>
  <si>
    <t>27.01.2023 11:45:55</t>
  </si>
  <si>
    <t>27.01.2023 11:45:57</t>
  </si>
  <si>
    <t>27.01.2023 11:45:58</t>
  </si>
  <si>
    <t>27.01.2023 11:46:00</t>
  </si>
  <si>
    <t>27.01.2023 11:46:04</t>
  </si>
  <si>
    <t>27.01.2023 11:46:06</t>
  </si>
  <si>
    <t>27.01.2023 11:46:09</t>
  </si>
  <si>
    <t>27.01.2023 11:46:10</t>
  </si>
  <si>
    <t>27.01.2023 11:46:19</t>
  </si>
  <si>
    <t>27.01.2023 11:46:25</t>
  </si>
  <si>
    <t>27.01.2023 11:46:36</t>
  </si>
  <si>
    <t>27.01.2023 11:46:45</t>
  </si>
  <si>
    <t>27.01.2023 11:46:50</t>
  </si>
  <si>
    <t>27.01.2023 11:46:57</t>
  </si>
  <si>
    <t>27.01.2023 11:47:00</t>
  </si>
  <si>
    <t>27.01.2023 11:47:02</t>
  </si>
  <si>
    <t>27.01.2023 11:47:03</t>
  </si>
  <si>
    <t>27.01.2023 11:47:05</t>
  </si>
  <si>
    <t>27.01.2023 11:47:06</t>
  </si>
  <si>
    <t>27.01.2023 11:47:09</t>
  </si>
  <si>
    <t>27.01.2023 11:47:11</t>
  </si>
  <si>
    <t>27.01.2023 11:47:12</t>
  </si>
  <si>
    <t>27.01.2023 11:47:14</t>
  </si>
  <si>
    <t>27.01.2023 11:47:56</t>
  </si>
  <si>
    <t>27.01.2023 11:47:57</t>
  </si>
  <si>
    <t>27.01.2023 11:47:59</t>
  </si>
  <si>
    <t>27.01.2023 11:48:01</t>
  </si>
  <si>
    <t>27.01.2023 11:48:02</t>
  </si>
  <si>
    <t>27.01.2023 11:48:04</t>
  </si>
  <si>
    <t>27.01.2023 11:48:05</t>
  </si>
  <si>
    <t>27.01.2023 11:48:06</t>
  </si>
  <si>
    <t>27.01.2023 11:48:08</t>
  </si>
  <si>
    <t>27.01.2023 11:48:09</t>
  </si>
  <si>
    <t>27.01.2023 11:48:11</t>
  </si>
  <si>
    <t>27.01.2023 11:48:23</t>
  </si>
  <si>
    <t>27.01.2023 11:48:25</t>
  </si>
  <si>
    <t>27.01.2023 11:48:26</t>
  </si>
  <si>
    <t>27.01.2023 11:48:29</t>
  </si>
  <si>
    <t>27.01.2023 11:48:31</t>
  </si>
  <si>
    <t>27.01.2023 11:48:34</t>
  </si>
  <si>
    <t>27.01.2023 11:48:35</t>
  </si>
  <si>
    <t>27.01.2023 11:48:38</t>
  </si>
  <si>
    <t>27.01.2023 11:49:06</t>
  </si>
  <si>
    <t>27.01.2023 11:49:07</t>
  </si>
  <si>
    <t>27.01.2023 11:49:09</t>
  </si>
  <si>
    <t>27.01.2023 11:49:10</t>
  </si>
  <si>
    <t>27.01.2023 11:49:13</t>
  </si>
  <si>
    <t>27.01.2023 11:49:45</t>
  </si>
  <si>
    <t>27.01.2023 11:49:46</t>
  </si>
  <si>
    <t>27.01.2023 11:50:43</t>
  </si>
  <si>
    <t>27.01.2023 11:50:45</t>
  </si>
  <si>
    <t>27.01.2023 11:50:46</t>
  </si>
  <si>
    <t>27.01.2023 11:51:43</t>
  </si>
  <si>
    <t>27.01.2023 11:51:45</t>
  </si>
  <si>
    <t>27.01.2023 11:51:57</t>
  </si>
  <si>
    <t>27.01.2023 11:51:58</t>
  </si>
  <si>
    <t>27.01.2023 11:52:00</t>
  </si>
  <si>
    <t>27.01.2023 11:52:02</t>
  </si>
  <si>
    <t>27.01.2023 11:52:27</t>
  </si>
  <si>
    <t>27.01.2023 11:52:29</t>
  </si>
  <si>
    <t>27.01.2023 11:52:30</t>
  </si>
  <si>
    <t>27.01.2023 11:52:32</t>
  </si>
  <si>
    <t>27.01.2023 11:52:33</t>
  </si>
  <si>
    <t>27.01.2023 11:52:48</t>
  </si>
  <si>
    <t>27.01.2023 11:52:50</t>
  </si>
  <si>
    <t>27.01.2023 11:52:51</t>
  </si>
  <si>
    <t>27.01.2023 11:52:53</t>
  </si>
  <si>
    <t>27.01.2023 11:52:54</t>
  </si>
  <si>
    <t>27.01.2023 11:52:56</t>
  </si>
  <si>
    <t>27.01.2023 11:52:57</t>
  </si>
  <si>
    <t>27.01.2023 11:53:00</t>
  </si>
  <si>
    <t>27.01.2023 11:53:36</t>
  </si>
  <si>
    <t>27.01.2023 11:53:37</t>
  </si>
  <si>
    <t>27.01.2023 11:53:39</t>
  </si>
  <si>
    <t>27.01.2023 11:53:40</t>
  </si>
  <si>
    <t>27.01.2023 11:53:42</t>
  </si>
  <si>
    <t>27.01.2023 11:54:18</t>
  </si>
  <si>
    <t>27.01.2023 11:54:19</t>
  </si>
  <si>
    <t>27.01.2023 11:54:21</t>
  </si>
  <si>
    <t>27.01.2023 11:54:22</t>
  </si>
  <si>
    <t>27.01.2023 11:54:24</t>
  </si>
  <si>
    <t>27.01.2023 11:54:25</t>
  </si>
  <si>
    <t>27.01.2023 11:55:28</t>
  </si>
  <si>
    <t>27.01.2023 11:55:30</t>
  </si>
  <si>
    <t>27.01.2023 11:55:33</t>
  </si>
  <si>
    <t>27.01.2023 11:56:45</t>
  </si>
  <si>
    <t>27.01.2023 11:56:46</t>
  </si>
  <si>
    <t>27.01.2023 11:58:22</t>
  </si>
  <si>
    <t>27.01.2023 11:58:25</t>
  </si>
  <si>
    <t>27.01.2023 11:58:49</t>
  </si>
  <si>
    <t>27.01.2023 11:58:52</t>
  </si>
  <si>
    <t>27.01.2023 11:58:54</t>
  </si>
  <si>
    <t>27.01.2023 11:58:55</t>
  </si>
  <si>
    <t>27.01.2023 11:59:18</t>
  </si>
  <si>
    <t>27.01.2023 11:59:20</t>
  </si>
  <si>
    <t>27.01.2023 11:59:21</t>
  </si>
  <si>
    <t>27.01.2023 12:00:06</t>
  </si>
  <si>
    <t>27.01.2023 12:00:07</t>
  </si>
  <si>
    <t>27.01.2023 12:00:09</t>
  </si>
  <si>
    <t>27.01.2023 12:00:39</t>
  </si>
  <si>
    <t>27.01.2023 12:00:40</t>
  </si>
  <si>
    <t>27.01.2023 12:00:42</t>
  </si>
  <si>
    <t>27.01.2023 12:00:43</t>
  </si>
  <si>
    <t>27.01.2023 12:00:45</t>
  </si>
  <si>
    <t>27.01.2023 12:00:46</t>
  </si>
  <si>
    <t>27.01.2023 12:01:40</t>
  </si>
  <si>
    <t>27.01.2023 12:01:42</t>
  </si>
  <si>
    <t>27.01.2023 12:01:45</t>
  </si>
  <si>
    <t>27.01.2023 12:01:53</t>
  </si>
  <si>
    <t>27.01.2023 12:01:54</t>
  </si>
  <si>
    <t>27.01.2023 12:01:57</t>
  </si>
  <si>
    <t>27.01.2023 12:01:58</t>
  </si>
  <si>
    <t>27.01.2023 12:02:06</t>
  </si>
  <si>
    <t>27.01.2023 12:02:07</t>
  </si>
  <si>
    <t>27.01.2023 12:02:11</t>
  </si>
  <si>
    <t>27.01.2023 12:02:12</t>
  </si>
  <si>
    <t>27.01.2023 12:02:14</t>
  </si>
  <si>
    <t>27.01.2023 12:02:15</t>
  </si>
  <si>
    <t>27.01.2023 12:02:17</t>
  </si>
  <si>
    <t>27.01.2023 12:02:30</t>
  </si>
  <si>
    <t>27.01.2023 12:02:32</t>
  </si>
  <si>
    <t>27.01.2023 12:02:33</t>
  </si>
  <si>
    <t>27.01.2023 12:02:35</t>
  </si>
  <si>
    <t>27.01.2023 12:02:36</t>
  </si>
  <si>
    <t>27.01.2023 12:02:54</t>
  </si>
  <si>
    <t>27.01.2023 12:02:56</t>
  </si>
  <si>
    <t>27.01.2023 12:02:57</t>
  </si>
  <si>
    <t>27.01.2023 12:02:59</t>
  </si>
  <si>
    <t>27.01.2023 12:03:02</t>
  </si>
  <si>
    <t>27.01.2023 12:03:03</t>
  </si>
  <si>
    <t>27.01.2023 12:03:05</t>
  </si>
  <si>
    <t>27.01.2023 12:03:23</t>
  </si>
  <si>
    <t>27.01.2023 12:03:24</t>
  </si>
  <si>
    <t>27.01.2023 12:03:26</t>
  </si>
  <si>
    <t>27.01.2023 12:03:30</t>
  </si>
  <si>
    <t>27.01.2023 12:04:01</t>
  </si>
  <si>
    <t>27.01.2023 12:04:03</t>
  </si>
  <si>
    <t>27.01.2023 12:04:04</t>
  </si>
  <si>
    <t>27.01.2023 12:04:31</t>
  </si>
  <si>
    <t>27.01.2023 12:04:33</t>
  </si>
  <si>
    <t>27.01.2023 12:04:34</t>
  </si>
  <si>
    <t>27.01.2023 12:04:36</t>
  </si>
  <si>
    <t>27.01.2023 12:04:37</t>
  </si>
  <si>
    <t>27.01.2023 12:04:40</t>
  </si>
  <si>
    <t>27.01.2023 12:04:42</t>
  </si>
  <si>
    <t>27.01.2023 12:04:43</t>
  </si>
  <si>
    <t>27.01.2023 12:04:45</t>
  </si>
  <si>
    <t>27.01.2023 12:04:48</t>
  </si>
  <si>
    <t>27.01.2023 12:04:49</t>
  </si>
  <si>
    <t>27.01.2023 12:04:58</t>
  </si>
  <si>
    <t>27.01.2023 12:05:00</t>
  </si>
  <si>
    <t>27.01.2023 12:05:03</t>
  </si>
  <si>
    <t>27.01.2023 12:05:04</t>
  </si>
  <si>
    <t>27.01.2023 12:05:21</t>
  </si>
  <si>
    <t>27.01.2023 12:05:24</t>
  </si>
  <si>
    <t>27.01.2023 12:05:26</t>
  </si>
  <si>
    <t>27.01.2023 12:06:42</t>
  </si>
  <si>
    <t>27.01.2023 12:06:43</t>
  </si>
  <si>
    <t>27.01.2023 12:06:45</t>
  </si>
  <si>
    <t>27.01.2023 12:06:46</t>
  </si>
  <si>
    <t>27.01.2023 12:06:58</t>
  </si>
  <si>
    <t>27.01.2023 12:07:00</t>
  </si>
  <si>
    <t>27.01.2023 12:07:05</t>
  </si>
  <si>
    <t>27.01.2023 12:07:11</t>
  </si>
  <si>
    <t>27.01.2023 12:10:01</t>
  </si>
  <si>
    <t>27.01.2023 12:10:03</t>
  </si>
  <si>
    <t>27.01.2023 12:10:10</t>
  </si>
  <si>
    <t>27.01.2023 12:10:12</t>
  </si>
  <si>
    <t>27.01.2023 12:10:13</t>
  </si>
  <si>
    <t>27.01.2023 12:10:15</t>
  </si>
  <si>
    <t>27.01.2023 12:10:16</t>
  </si>
  <si>
    <t>27.01.2023 12:10:18</t>
  </si>
  <si>
    <t>27.01.2023 12:10:19</t>
  </si>
  <si>
    <t>27.01.2023 12:10:21</t>
  </si>
  <si>
    <t>27.01.2023 12:10:22</t>
  </si>
  <si>
    <t>27.01.2023 12:12:28</t>
  </si>
  <si>
    <t>27.01.2023 12:12:31</t>
  </si>
  <si>
    <t>27.01.2023 12:12:33</t>
  </si>
  <si>
    <t>27.01.2023 12:12:36</t>
  </si>
  <si>
    <t>27.01.2023 12:12:49</t>
  </si>
  <si>
    <t>27.01.2023 12:12:51</t>
  </si>
  <si>
    <t>27.01.2023 12:12:52</t>
  </si>
  <si>
    <t>27.01.2023 12:13:21</t>
  </si>
  <si>
    <t>27.01.2023 12:13:22</t>
  </si>
  <si>
    <t>27.01.2023 12:14:34</t>
  </si>
  <si>
    <t>27.01.2023 12:14:36</t>
  </si>
  <si>
    <t>27.01.2023 12:14:39</t>
  </si>
  <si>
    <t>27.01.2023 12:14:40</t>
  </si>
  <si>
    <t>27.01.2023 12:15:04</t>
  </si>
  <si>
    <t>27.01.2023 12:15:06</t>
  </si>
  <si>
    <t>27.01.2023 12:15:07</t>
  </si>
  <si>
    <t>27.01.2023 12:18:00</t>
  </si>
  <si>
    <t>27.01.2023 12:18:01</t>
  </si>
  <si>
    <t>27.01.2023 12:18:03</t>
  </si>
  <si>
    <t>27.01.2023 12:18:04</t>
  </si>
  <si>
    <t>27.01.2023 12:18:31</t>
  </si>
  <si>
    <t>27.01.2023 12:18:33</t>
  </si>
  <si>
    <t>27.01.2023 12:18:34</t>
  </si>
  <si>
    <t>27.01.2023 12:18:42</t>
  </si>
  <si>
    <t>27.01.2023 12:18:43</t>
  </si>
  <si>
    <t>27.01.2023 12:19:10</t>
  </si>
  <si>
    <t>27.01.2023 12:19:12</t>
  </si>
  <si>
    <t>27.01.2023 12:19:15</t>
  </si>
  <si>
    <t>27.01.2023 12:19:16</t>
  </si>
  <si>
    <t>27.01.2023 12:19:18</t>
  </si>
  <si>
    <t>27.01.2023 12:19:19</t>
  </si>
  <si>
    <t>27.01.2023 12:20:15</t>
  </si>
  <si>
    <t>27.01.2023 12:20:16</t>
  </si>
  <si>
    <t>27.01.2023 12:20:45</t>
  </si>
  <si>
    <t>27.01.2023 12:20:46</t>
  </si>
  <si>
    <t>27.01.2023 12:20:57</t>
  </si>
  <si>
    <t>27.01.2023 12:20:58</t>
  </si>
  <si>
    <t>27.01.2023 12:21:00</t>
  </si>
  <si>
    <t>27.01.2023 12:21:01</t>
  </si>
  <si>
    <t>27.01.2023 12:21:03</t>
  </si>
  <si>
    <t>27.01.2023 12:21:04</t>
  </si>
  <si>
    <t>27.01.2023 12:21:06</t>
  </si>
  <si>
    <t>27.01.2023 12:21:09</t>
  </si>
  <si>
    <t>27.01.2023 12:21:10</t>
  </si>
  <si>
    <t>27.01.2023 12:22:16</t>
  </si>
  <si>
    <t>27.01.2023 12:22:18</t>
  </si>
  <si>
    <t>27.01.2023 12:22:19</t>
  </si>
  <si>
    <t>27.01.2023 12:22:21</t>
  </si>
  <si>
    <t>27.01.2023 12:22:22</t>
  </si>
  <si>
    <t>27.01.2023 12:22:24</t>
  </si>
  <si>
    <t>27.01.2023 12:22:25</t>
  </si>
  <si>
    <t>27.01.2023 12:22:27</t>
  </si>
  <si>
    <t>27.01.2023 12:22:37</t>
  </si>
  <si>
    <t>27.01.2023 12:22:54</t>
  </si>
  <si>
    <t>27.01.2023 12:23:55</t>
  </si>
  <si>
    <t>27.01.2023 12:23:57</t>
  </si>
  <si>
    <t>27.01.2023 12:23:58</t>
  </si>
  <si>
    <t>27.01.2023 12:24:24</t>
  </si>
  <si>
    <t>27.01.2023 12:24:26</t>
  </si>
  <si>
    <t>27.01.2023 12:24:27</t>
  </si>
  <si>
    <t>27.01.2023 12:25:06</t>
  </si>
  <si>
    <t>27.01.2023 12:25:07</t>
  </si>
  <si>
    <t>27.01.2023 12:25:10</t>
  </si>
  <si>
    <t>27.01.2023 12:25:12</t>
  </si>
  <si>
    <t>27.01.2023 12:26:10</t>
  </si>
  <si>
    <t>27.01.2023 12:26:12</t>
  </si>
  <si>
    <t>27.01.2023 12:26:15</t>
  </si>
  <si>
    <t>27.01.2023 12:27:04</t>
  </si>
  <si>
    <t>27.01.2023 12:27:06</t>
  </si>
  <si>
    <t>27.01.2023 12:27:07</t>
  </si>
  <si>
    <t>27.01.2023 12:28:21</t>
  </si>
  <si>
    <t>27.01.2023 12:28:22</t>
  </si>
  <si>
    <t>27.01.2023 12:30:40</t>
  </si>
  <si>
    <t>27.01.2023 12:30:42</t>
  </si>
  <si>
    <t>27.01.2023 12:30:43</t>
  </si>
  <si>
    <t>27.01.2023 12:30:45</t>
  </si>
  <si>
    <t>27.01.2023 12:31:06</t>
  </si>
  <si>
    <t>27.01.2023 12:31:07</t>
  </si>
  <si>
    <t>27.01.2023 12:31:09</t>
  </si>
  <si>
    <t>27.01.2023 12:31:10</t>
  </si>
  <si>
    <t>27.01.2023 12:31:12</t>
  </si>
  <si>
    <t>27.01.2023 12:31:13</t>
  </si>
  <si>
    <t>27.01.2023 12:31:15</t>
  </si>
  <si>
    <t>27.01.2023 12:31:16</t>
  </si>
  <si>
    <t>27.01.2023 12:31:18</t>
  </si>
  <si>
    <t>27.01.2023 12:31:19</t>
  </si>
  <si>
    <t>27.01.2023 12:31:55</t>
  </si>
  <si>
    <t>27.01.2023 12:31:57</t>
  </si>
  <si>
    <t>27.01.2023 12:31:58</t>
  </si>
  <si>
    <t>27.01.2023 12:32:01</t>
  </si>
  <si>
    <t>27.01.2023 12:32:03</t>
  </si>
  <si>
    <t>27.01.2023 12:32:45</t>
  </si>
  <si>
    <t>27.01.2023 12:33:24</t>
  </si>
  <si>
    <t>27.01.2023 12:33:25</t>
  </si>
  <si>
    <t>27.01.2023 12:33:27</t>
  </si>
  <si>
    <t>27.01.2023 12:34:37</t>
  </si>
  <si>
    <t>27.01.2023 12:34:39</t>
  </si>
  <si>
    <t>27.01.2023 12:34:40</t>
  </si>
  <si>
    <t>27.01.2023 12:35:33</t>
  </si>
  <si>
    <t>27.01.2023 12:35:34</t>
  </si>
  <si>
    <t>27.01.2023 12:35:36</t>
  </si>
  <si>
    <t>27.01.2023 12:35:37</t>
  </si>
  <si>
    <t>27.01.2023 12:35:39</t>
  </si>
  <si>
    <t>27.01.2023 12:36:56</t>
  </si>
  <si>
    <t>27.01.2023 12:36:57</t>
  </si>
  <si>
    <t>27.01.2023 12:36:59</t>
  </si>
  <si>
    <t>27.01.2023 12:37:02</t>
  </si>
  <si>
    <t>27.01.2023 12:37:03</t>
  </si>
  <si>
    <t>27.01.2023 12:37:56</t>
  </si>
  <si>
    <t>27.01.2023 12:37:57</t>
  </si>
  <si>
    <t>27.01.2023 12:37:59</t>
  </si>
  <si>
    <t>27.01.2023 12:38:00</t>
  </si>
  <si>
    <t>27.01.2023 12:38:02</t>
  </si>
  <si>
    <t>27.01.2023 12:38:03</t>
  </si>
  <si>
    <t>27.01.2023 12:38:35</t>
  </si>
  <si>
    <t>27.01.2023 12:38:38</t>
  </si>
  <si>
    <t>27.01.2023 12:38:40</t>
  </si>
  <si>
    <t>27.01.2023 12:39:57</t>
  </si>
  <si>
    <t>27.01.2023 12:40:02</t>
  </si>
  <si>
    <t>27.01.2023 12:40:03</t>
  </si>
  <si>
    <t>27.01.2023 12:40:39</t>
  </si>
  <si>
    <t>27.01.2023 12:40:41</t>
  </si>
  <si>
    <t>27.01.2023 12:40:42</t>
  </si>
  <si>
    <t>27.01.2023 12:40:44</t>
  </si>
  <si>
    <t>27.01.2023 12:40:45</t>
  </si>
  <si>
    <t>27.01.2023 12:40:47</t>
  </si>
  <si>
    <t>27.01.2023 12:41:04</t>
  </si>
  <si>
    <t>27.01.2023 12:41:06</t>
  </si>
  <si>
    <t>27.01.2023 12:41:09</t>
  </si>
  <si>
    <t>27.01.2023 12:41:12</t>
  </si>
  <si>
    <t>27.01.2023 12:41:28</t>
  </si>
  <si>
    <t>27.01.2023 12:41:30</t>
  </si>
  <si>
    <t>27.01.2023 12:41:31</t>
  </si>
  <si>
    <t>27.01.2023 12:41:36</t>
  </si>
  <si>
    <t>27.01.2023 12:41:48</t>
  </si>
  <si>
    <t>27.01.2023 12:41:49</t>
  </si>
  <si>
    <t>27.01.2023 12:41:51</t>
  </si>
  <si>
    <t>27.01.2023 12:41:52</t>
  </si>
  <si>
    <t>27.01.2023 12:41:55</t>
  </si>
  <si>
    <t>27.01.2023 12:41:58</t>
  </si>
  <si>
    <t>27.01.2023 12:42:00</t>
  </si>
  <si>
    <t>27.01.2023 12:42:01</t>
  </si>
  <si>
    <t>27.01.2023 12:42:03</t>
  </si>
  <si>
    <t>27.01.2023 12:42:04</t>
  </si>
  <si>
    <t>27.01.2023 12:42:19</t>
  </si>
  <si>
    <t>27.01.2023 12:42:21</t>
  </si>
  <si>
    <t>27.01.2023 12:42:24</t>
  </si>
  <si>
    <t>27.01.2023 12:42:27</t>
  </si>
  <si>
    <t>27.01.2023 12:43:31</t>
  </si>
  <si>
    <t>27.01.2023 12:43:33</t>
  </si>
  <si>
    <t>27.01.2023 12:43:34</t>
  </si>
  <si>
    <t>27.01.2023 12:43:46</t>
  </si>
  <si>
    <t>27.01.2023 12:43:48</t>
  </si>
  <si>
    <t>27.01.2023 12:43:49</t>
  </si>
  <si>
    <t>27.01.2023 12:44:27</t>
  </si>
  <si>
    <t>27.01.2023 12:44:30</t>
  </si>
  <si>
    <t>27.01.2023 12:44:31</t>
  </si>
  <si>
    <t>27.01.2023 12:44:33</t>
  </si>
  <si>
    <t>27.01.2023 12:44:55</t>
  </si>
  <si>
    <t>27.01.2023 12:45:12</t>
  </si>
  <si>
    <t>27.01.2023 12:45:13</t>
  </si>
  <si>
    <t>27.01.2023 12:45:15</t>
  </si>
  <si>
    <t>27.01.2023 12:45:16</t>
  </si>
  <si>
    <t>27.01.2023 12:45:31</t>
  </si>
  <si>
    <t>27.01.2023 12:45:34</t>
  </si>
  <si>
    <t>27.01.2023 12:47:46</t>
  </si>
  <si>
    <t>27.01.2023 12:47:48</t>
  </si>
  <si>
    <t>27.01.2023 12:47:54</t>
  </si>
  <si>
    <t>27.01.2023 12:47:55</t>
  </si>
  <si>
    <t>27.01.2023 12:50:18</t>
  </si>
  <si>
    <t>27.01.2023 12:50:19</t>
  </si>
  <si>
    <t>27.01.2023 12:50:21</t>
  </si>
  <si>
    <t>27.01.2023 12:50:22</t>
  </si>
  <si>
    <t>27.01.2023 12:50:24</t>
  </si>
  <si>
    <t>27.01.2023 12:50:43</t>
  </si>
  <si>
    <t>27.01.2023 12:50:45</t>
  </si>
  <si>
    <t>27.01.2023 12:50:48</t>
  </si>
  <si>
    <t>27.01.2023 12:53:59</t>
  </si>
  <si>
    <t>27.01.2023 12:54:00</t>
  </si>
  <si>
    <t>27.01.2023 12:54:02</t>
  </si>
  <si>
    <t>27.01.2023 12:54:05</t>
  </si>
  <si>
    <t>27.01.2023 12:54:06</t>
  </si>
  <si>
    <t>27.01.2023 12:54:09</t>
  </si>
  <si>
    <t>27.01.2023 12:54:26</t>
  </si>
  <si>
    <t>27.01.2023 12:54:29</t>
  </si>
  <si>
    <t>27.01.2023 12:54:32</t>
  </si>
  <si>
    <t>27.01.2023 12:54:33</t>
  </si>
  <si>
    <t>27.01.2023 12:54:35</t>
  </si>
  <si>
    <t>27.01.2023 12:54:36</t>
  </si>
  <si>
    <t>27.01.2023 12:55:27</t>
  </si>
  <si>
    <t>27.01.2023 12:55:28</t>
  </si>
  <si>
    <t>27.01.2023 12:55:30</t>
  </si>
  <si>
    <t>27.01.2023 12:55:31</t>
  </si>
  <si>
    <t>27.01.2023 12:55:33</t>
  </si>
  <si>
    <t>27.01.2023 12:55:43</t>
  </si>
  <si>
    <t>27.01.2023 12:55:45</t>
  </si>
  <si>
    <t>27.01.2023 12:55:48</t>
  </si>
  <si>
    <t>27.01.2023 12:57:06</t>
  </si>
  <si>
    <t>27.01.2023 12:57:07</t>
  </si>
  <si>
    <t>27.01.2023 12:57:09</t>
  </si>
  <si>
    <t>27.01.2023 12:57:16</t>
  </si>
  <si>
    <t>27.01.2023 12:57:25</t>
  </si>
  <si>
    <t>27.01.2023 12:57:28</t>
  </si>
  <si>
    <t>27.01.2023 12:58:00</t>
  </si>
  <si>
    <t>27.01.2023 12:58:01</t>
  </si>
  <si>
    <t>27.01.2023 12:58:03</t>
  </si>
  <si>
    <t>27.01.2023 12:58:31</t>
  </si>
  <si>
    <t>27.01.2023 12:58:33</t>
  </si>
  <si>
    <t>27.01.2023 12:58:34</t>
  </si>
  <si>
    <t>27.01.2023 12:58:36</t>
  </si>
  <si>
    <t>27.01.2023 12:58:37</t>
  </si>
  <si>
    <t>27.01.2023 12:59:13</t>
  </si>
  <si>
    <t>27.01.2023 12:59:15</t>
  </si>
  <si>
    <t>27.01.2023 12:59:18</t>
  </si>
  <si>
    <t>27.01.2023 12:59:19</t>
  </si>
  <si>
    <t>27.01.2023 12:59:21</t>
  </si>
  <si>
    <t>27.01.2023 13:00:21</t>
  </si>
  <si>
    <t>27.01.2023 13:00:22</t>
  </si>
  <si>
    <t>27.01.2023 13:00:33</t>
  </si>
  <si>
    <t>27.01.2023 13:00:42</t>
  </si>
  <si>
    <t>27.01.2023 13:00:43</t>
  </si>
  <si>
    <t>27.01.2023 13:00:46</t>
  </si>
  <si>
    <t>27.01.2023 13:00:48</t>
  </si>
  <si>
    <t>27.01.2023 13:00:49</t>
  </si>
  <si>
    <t>27.01.2023 13:00:51</t>
  </si>
  <si>
    <t>27.01.2023 13:00:52</t>
  </si>
  <si>
    <t>27.01.2023 13:00:54</t>
  </si>
  <si>
    <t>27.01.2023 13:00:55</t>
  </si>
  <si>
    <t>27.01.2023 13:00:58</t>
  </si>
  <si>
    <t>27.01.2023 13:01:00</t>
  </si>
  <si>
    <t>27.01.2023 13:01:01</t>
  </si>
  <si>
    <t>27.01.2023 13:01:03</t>
  </si>
  <si>
    <t>27.01.2023 13:01:04</t>
  </si>
  <si>
    <t>27.01.2023 13:01:06</t>
  </si>
  <si>
    <t>27.01.2023 13:01:07</t>
  </si>
  <si>
    <t>27.01.2023 13:01:10</t>
  </si>
  <si>
    <t>27.01.2023 13:01:12</t>
  </si>
  <si>
    <t>27.01.2023 13:01:13</t>
  </si>
  <si>
    <t>27.01.2023 13:01:15</t>
  </si>
  <si>
    <t>27.01.2023 13:02:21</t>
  </si>
  <si>
    <t>27.01.2023 13:02:22</t>
  </si>
  <si>
    <t>27.01.2023 13:02:24</t>
  </si>
  <si>
    <t>27.01.2023 13:02:25</t>
  </si>
  <si>
    <t>27.01.2023 13:02:42</t>
  </si>
  <si>
    <t>27.01.2023 13:02:43</t>
  </si>
  <si>
    <t>27.01.2023 13:03:10</t>
  </si>
  <si>
    <t>27.01.2023 13:03:12</t>
  </si>
  <si>
    <t>27.01.2023 13:03:13</t>
  </si>
  <si>
    <t>27.01.2023 13:03:15</t>
  </si>
  <si>
    <t>27.01.2023 13:03:19</t>
  </si>
  <si>
    <t>27.01.2023 13:03:21</t>
  </si>
  <si>
    <t>27.01.2023 13:03:22</t>
  </si>
  <si>
    <t>27.01.2023 13:04:21</t>
  </si>
  <si>
    <t>27.01.2023 13:04:22</t>
  </si>
  <si>
    <t>27.01.2023 13:04:25</t>
  </si>
  <si>
    <t>27.01.2023 13:04:27</t>
  </si>
  <si>
    <t>27.01.2023 13:04:28</t>
  </si>
  <si>
    <t>27.01.2023 13:05:48</t>
  </si>
  <si>
    <t>27.01.2023 13:05:49</t>
  </si>
  <si>
    <t>27.01.2023 13:05:51</t>
  </si>
  <si>
    <t>27.01.2023 13:05:52</t>
  </si>
  <si>
    <t>27.01.2023 13:05:54</t>
  </si>
  <si>
    <t>27.01.2023 13:06:16</t>
  </si>
  <si>
    <t>27.01.2023 13:06:18</t>
  </si>
  <si>
    <t>27.01.2023 13:06:48</t>
  </si>
  <si>
    <t>27.01.2023 13:06:49</t>
  </si>
  <si>
    <t>27.01.2023 13:06:51</t>
  </si>
  <si>
    <t>27.01.2023 13:06:52</t>
  </si>
  <si>
    <t>27.01.2023 13:06:54</t>
  </si>
  <si>
    <t>27.01.2023 13:07:48</t>
  </si>
  <si>
    <t>27.01.2023 13:07:51</t>
  </si>
  <si>
    <t>27.01.2023 13:07:52</t>
  </si>
  <si>
    <t>27.01.2023 13:07:54</t>
  </si>
  <si>
    <t>27.01.2023 13:07:55</t>
  </si>
  <si>
    <t>27.01.2023 13:08:27</t>
  </si>
  <si>
    <t>27.01.2023 13:09:57</t>
  </si>
  <si>
    <t>27.01.2023 13:09:59</t>
  </si>
  <si>
    <t>27.01.2023 13:11:19</t>
  </si>
  <si>
    <t>27.01.2023 13:11:22</t>
  </si>
  <si>
    <t>27.01.2023 13:11:24</t>
  </si>
  <si>
    <t>27.01.2023 13:11:28</t>
  </si>
  <si>
    <t>27.01.2023 13:11:33</t>
  </si>
  <si>
    <t>27.01.2023 13:11:34</t>
  </si>
  <si>
    <t>27.01.2023 13:13:16</t>
  </si>
  <si>
    <t>27.01.2023 13:14:16</t>
  </si>
  <si>
    <t>27.01.2023 13:14:19</t>
  </si>
  <si>
    <t>27.01.2023 13:14:21</t>
  </si>
  <si>
    <t>27.01.2023 13:14:22</t>
  </si>
  <si>
    <t>27.01.2023 13:14:57</t>
  </si>
  <si>
    <t>27.01.2023 13:14:58</t>
  </si>
  <si>
    <t>27.01.2023 13:15:01</t>
  </si>
  <si>
    <t>27.01.2023 13:18:03</t>
  </si>
  <si>
    <t>27.01.2023 13:18:04</t>
  </si>
  <si>
    <t>27.01.2023 13:18:07</t>
  </si>
  <si>
    <t>27.01.2023 13:18:09</t>
  </si>
  <si>
    <t>27.01.2023 13:19:27</t>
  </si>
  <si>
    <t>27.01.2023 13:19:28</t>
  </si>
  <si>
    <t>27.01.2023 13:19:30</t>
  </si>
  <si>
    <t>27.01.2023 13:19:55</t>
  </si>
  <si>
    <t>27.01.2023 13:19:57</t>
  </si>
  <si>
    <t>27.01.2023 13:20:17</t>
  </si>
  <si>
    <t>27.01.2023 13:20:18</t>
  </si>
  <si>
    <t>27.01.2023 13:20:20</t>
  </si>
  <si>
    <t>27.01.2023 13:20:21</t>
  </si>
  <si>
    <t>27.01.2023 13:20:23</t>
  </si>
  <si>
    <t>27.01.2023 13:20:26</t>
  </si>
  <si>
    <t>27.01.2023 13:20:29</t>
  </si>
  <si>
    <t>27.01.2023 13:21:16</t>
  </si>
  <si>
    <t>27.01.2023 13:21:18</t>
  </si>
  <si>
    <t>27.01.2023 13:21:19</t>
  </si>
  <si>
    <t>27.01.2023 13:22:03</t>
  </si>
  <si>
    <t>27.01.2023 13:22:04</t>
  </si>
  <si>
    <t>27.01.2023 13:23:12</t>
  </si>
  <si>
    <t>27.01.2023 13:23:13</t>
  </si>
  <si>
    <t>27.01.2023 13:23:15</t>
  </si>
  <si>
    <t>27.01.2023 13:24:13</t>
  </si>
  <si>
    <t>27.01.2023 13:24:16</t>
  </si>
  <si>
    <t>27.01.2023 13:24:25</t>
  </si>
  <si>
    <t>27.01.2023 13:24:27</t>
  </si>
  <si>
    <t>27.01.2023 13:24:28</t>
  </si>
  <si>
    <t>27.01.2023 13:24:31</t>
  </si>
  <si>
    <t>27.01.2023 13:25:04</t>
  </si>
  <si>
    <t>27.01.2023 13:25:06</t>
  </si>
  <si>
    <t>27.01.2023 13:25:07</t>
  </si>
  <si>
    <t>27.01.2023 13:25:09</t>
  </si>
  <si>
    <t>27.01.2023 13:25:10</t>
  </si>
  <si>
    <t>27.01.2023 13:26:19</t>
  </si>
  <si>
    <t>27.01.2023 13:26:21</t>
  </si>
  <si>
    <t>27.01.2023 13:26:22</t>
  </si>
  <si>
    <t>27.01.2023 13:26:24</t>
  </si>
  <si>
    <t>27.01.2023 13:26:25</t>
  </si>
  <si>
    <t>27.01.2023 13:26:52</t>
  </si>
  <si>
    <t>27.01.2023 13:26:54</t>
  </si>
  <si>
    <t>27.01.2023 13:26:55</t>
  </si>
  <si>
    <t>27.01.2023 13:27:54</t>
  </si>
  <si>
    <t>27.01.2023 13:27:56</t>
  </si>
  <si>
    <t>27.01.2023 13:27:57</t>
  </si>
  <si>
    <t>27.01.2023 13:27:59</t>
  </si>
  <si>
    <t>27.01.2023 13:28:00</t>
  </si>
  <si>
    <t>27.01.2023 13:28:02</t>
  </si>
  <si>
    <t>27.01.2023 13:28:03</t>
  </si>
  <si>
    <t>27.01.2023 13:28:18</t>
  </si>
  <si>
    <t>27.01.2023 13:28:20</t>
  </si>
  <si>
    <t>27.01.2023 13:28:21</t>
  </si>
  <si>
    <t>27.01.2023 13:28:23</t>
  </si>
  <si>
    <t>27.01.2023 13:28:24</t>
  </si>
  <si>
    <t>27.01.2023 13:28:26</t>
  </si>
  <si>
    <t>27.01.2023 13:28:37</t>
  </si>
  <si>
    <t>27.01.2023 13:28:38</t>
  </si>
  <si>
    <t>27.01.2023 13:29:33</t>
  </si>
  <si>
    <t>27.01.2023 13:29:34</t>
  </si>
  <si>
    <t>27.01.2023 13:29:36</t>
  </si>
  <si>
    <t>27.01.2023 13:30:13</t>
  </si>
  <si>
    <t>27.01.2023 13:30:15</t>
  </si>
  <si>
    <t>27.01.2023 13:30:16</t>
  </si>
  <si>
    <t>27.01.2023 13:30:34</t>
  </si>
  <si>
    <t>27.01.2023 13:30:36</t>
  </si>
  <si>
    <t>27.01.2023 13:30:40</t>
  </si>
  <si>
    <t>27.01.2023 13:30:43</t>
  </si>
  <si>
    <t>27.01.2023 13:30:46</t>
  </si>
  <si>
    <t>27.01.2023 13:30:48</t>
  </si>
  <si>
    <t>27.01.2023 13:30:49</t>
  </si>
  <si>
    <t>27.01.2023 13:30:51</t>
  </si>
  <si>
    <t>27.01.2023 13:30:52</t>
  </si>
  <si>
    <t>27.01.2023 13:30:54</t>
  </si>
  <si>
    <t>27.01.2023 13:30:55</t>
  </si>
  <si>
    <t>27.01.2023 13:30:57</t>
  </si>
  <si>
    <t>27.01.2023 13:30:58</t>
  </si>
  <si>
    <t>27.01.2023 13:31:00</t>
  </si>
  <si>
    <t>27.01.2023 13:31:01</t>
  </si>
  <si>
    <t>27.01.2023 13:31:03</t>
  </si>
  <si>
    <t>27.01.2023 13:31:07</t>
  </si>
  <si>
    <t>27.01.2023 13:31:09</t>
  </si>
  <si>
    <t>27.01.2023 13:31:13</t>
  </si>
  <si>
    <t>27.01.2023 13:31:15</t>
  </si>
  <si>
    <t>27.01.2023 13:31:26</t>
  </si>
  <si>
    <t>27.01.2023 13:31:27</t>
  </si>
  <si>
    <t>27.01.2023 13:33:21</t>
  </si>
  <si>
    <t>27.01.2023 13:34:12</t>
  </si>
  <si>
    <t>27.01.2023 13:34:13</t>
  </si>
  <si>
    <t>27.01.2023 13:34:15</t>
  </si>
  <si>
    <t>27.01.2023 13:34:16</t>
  </si>
  <si>
    <t>27.01.2023 13:35:42</t>
  </si>
  <si>
    <t>27.01.2023 13:35:43</t>
  </si>
  <si>
    <t>27.01.2023 13:35:49</t>
  </si>
  <si>
    <t>27.01.2023 13:35:51</t>
  </si>
  <si>
    <t>27.01.2023 13:35:52</t>
  </si>
  <si>
    <t>27.01.2023 13:35:54</t>
  </si>
  <si>
    <t>27.01.2023 13:36:37</t>
  </si>
  <si>
    <t>27.01.2023 13:36:39</t>
  </si>
  <si>
    <t>27.01.2023 13:37:15</t>
  </si>
  <si>
    <t>27.01.2023 13:37:16</t>
  </si>
  <si>
    <t>27.01.2023 13:37:18</t>
  </si>
  <si>
    <t>27.01.2023 13:37:19</t>
  </si>
  <si>
    <t>27.01.2023 13:37:21</t>
  </si>
  <si>
    <t>27.01.2023 13:37:22</t>
  </si>
  <si>
    <t>27.01.2023 13:37:24</t>
  </si>
  <si>
    <t>27.01.2023 13:37:27</t>
  </si>
  <si>
    <t>27.01.2023 13:39:42</t>
  </si>
  <si>
    <t>27.01.2023 13:39:43</t>
  </si>
  <si>
    <t>27.01.2023 13:39:45</t>
  </si>
  <si>
    <t>27.01.2023 13:39:46</t>
  </si>
  <si>
    <t>27.01.2023 13:39:48</t>
  </si>
  <si>
    <t>27.01.2023 13:39:49</t>
  </si>
  <si>
    <t>27.01.2023 13:39:51</t>
  </si>
  <si>
    <t>27.01.2023 13:39:54</t>
  </si>
  <si>
    <t>27.01.2023 13:39:57</t>
  </si>
  <si>
    <t>27.01.2023 13:39:58</t>
  </si>
  <si>
    <t>27.01.2023 13:40:30</t>
  </si>
  <si>
    <t>27.01.2023 13:40:32</t>
  </si>
  <si>
    <t>27.01.2023 13:40:33</t>
  </si>
  <si>
    <t>27.01.2023 13:42:37</t>
  </si>
  <si>
    <t>27.01.2023 13:42:39</t>
  </si>
  <si>
    <t>27.01.2023 13:42:42</t>
  </si>
  <si>
    <t>27.01.2023 13:43:03</t>
  </si>
  <si>
    <t>27.01.2023 13:43:04</t>
  </si>
  <si>
    <t>27.01.2023 13:43:06</t>
  </si>
  <si>
    <t>27.01.2023 13:43:07</t>
  </si>
  <si>
    <t>27.01.2023 13:43:42</t>
  </si>
  <si>
    <t>27.01.2023 13:43:43</t>
  </si>
  <si>
    <t>27.01.2023 13:44:34</t>
  </si>
  <si>
    <t>27.01.2023 13:44:37</t>
  </si>
  <si>
    <t>27.01.2023 13:45:39</t>
  </si>
  <si>
    <t>27.01.2023 13:45:40</t>
  </si>
  <si>
    <t>27.01.2023 13:45:42</t>
  </si>
  <si>
    <t>27.01.2023 13:45:43</t>
  </si>
  <si>
    <t>27.01.2023 13:45:45</t>
  </si>
  <si>
    <t>27.01.2023 13:45:48</t>
  </si>
  <si>
    <t>27.01.2023 13:45:57</t>
  </si>
  <si>
    <t>27.01.2023 13:45:58</t>
  </si>
  <si>
    <t>27.01.2023 13:46:00</t>
  </si>
  <si>
    <t>27.01.2023 13:46:02</t>
  </si>
  <si>
    <t>27.01.2023 13:46:23</t>
  </si>
  <si>
    <t>27.01.2023 13:46:24</t>
  </si>
  <si>
    <t>27.01.2023 13:47:16</t>
  </si>
  <si>
    <t>27.01.2023 13:47:18</t>
  </si>
  <si>
    <t>27.01.2023 13:47:19</t>
  </si>
  <si>
    <t>27.01.2023 13:47:42</t>
  </si>
  <si>
    <t>27.01.2023 13:47:43</t>
  </si>
  <si>
    <t>27.01.2023 13:47:45</t>
  </si>
  <si>
    <t>27.01.2023 13:47:46</t>
  </si>
  <si>
    <t>27.01.2023 13:48:07</t>
  </si>
  <si>
    <t>27.01.2023 13:48:09</t>
  </si>
  <si>
    <t>27.01.2023 13:48:28</t>
  </si>
  <si>
    <t>27.01.2023 13:48:30</t>
  </si>
  <si>
    <t>27.01.2023 13:48:31</t>
  </si>
  <si>
    <t>27.01.2023 13:48:58</t>
  </si>
  <si>
    <t>27.01.2023 13:49:02</t>
  </si>
  <si>
    <t>27.01.2023 13:50:09</t>
  </si>
  <si>
    <t>27.01.2023 13:51:16</t>
  </si>
  <si>
    <t>27.01.2023 13:51:18</t>
  </si>
  <si>
    <t>27.01.2023 13:51:34</t>
  </si>
  <si>
    <t>27.01.2023 13:51:36</t>
  </si>
  <si>
    <t>27.01.2023 13:52:19</t>
  </si>
  <si>
    <t>27.01.2023 13:52:21</t>
  </si>
  <si>
    <t>27.01.2023 13:52:22</t>
  </si>
  <si>
    <t>27.01.2023 13:52:25</t>
  </si>
  <si>
    <t>27.01.2023 13:52:27</t>
  </si>
  <si>
    <t>27.01.2023 13:52:28</t>
  </si>
  <si>
    <t>27.01.2023 13:52:30</t>
  </si>
  <si>
    <t>27.01.2023 13:52:33</t>
  </si>
  <si>
    <t>27.01.2023 13:55:13</t>
  </si>
  <si>
    <t>27.01.2023 13:55:15</t>
  </si>
  <si>
    <t>27.01.2023 13:55:16</t>
  </si>
  <si>
    <t>27.01.2023 13:55:18</t>
  </si>
  <si>
    <t>27.01.2023 13:55:19</t>
  </si>
  <si>
    <t>27.01.2023 13:56:09</t>
  </si>
  <si>
    <t>27.01.2023 13:56:10</t>
  </si>
  <si>
    <t>27.01.2023 13:56:13</t>
  </si>
  <si>
    <t>27.01.2023 13:56:34</t>
  </si>
  <si>
    <t>27.01.2023 13:57:18</t>
  </si>
  <si>
    <t>27.01.2023 13:57:19</t>
  </si>
  <si>
    <t>27.01.2023 13:57:21</t>
  </si>
  <si>
    <t>27.01.2023 13:57:22</t>
  </si>
  <si>
    <t>27.01.2023 13:57:24</t>
  </si>
  <si>
    <t>27.01.2023 14:00:34</t>
  </si>
  <si>
    <t>27.01.2023 14:00:36</t>
  </si>
  <si>
    <t>27.01.2023 14:00:54</t>
  </si>
  <si>
    <t>27.01.2023 14:00:55</t>
  </si>
  <si>
    <t>27.01.2023 14:00:57</t>
  </si>
  <si>
    <t>27.01.2023 14:00:58</t>
  </si>
  <si>
    <t>27.01.2023 14:01:00</t>
  </si>
  <si>
    <t>27.01.2023 14:01:03</t>
  </si>
  <si>
    <t>27.01.2023 14:01:15</t>
  </si>
  <si>
    <t>27.01.2023 14:01:17</t>
  </si>
  <si>
    <t>27.01.2023 14:01:18</t>
  </si>
  <si>
    <t>27.01.2023 14:01:20</t>
  </si>
  <si>
    <t>27.01.2023 14:01:21</t>
  </si>
  <si>
    <t>27.01.2023 14:01:50</t>
  </si>
  <si>
    <t>27.01.2023 14:01:51</t>
  </si>
  <si>
    <t>27.01.2023 14:02:10</t>
  </si>
  <si>
    <t>27.01.2023 14:02:12</t>
  </si>
  <si>
    <t>27.01.2023 14:02:19</t>
  </si>
  <si>
    <t>27.01.2023 14:02:21</t>
  </si>
  <si>
    <t>27.01.2023 14:02:24</t>
  </si>
  <si>
    <t>27.01.2023 14:02:27</t>
  </si>
  <si>
    <t>27.01.2023 14:02:28</t>
  </si>
  <si>
    <t>27.01.2023 14:02:30</t>
  </si>
  <si>
    <t>27.01.2023 14:02:40</t>
  </si>
  <si>
    <t>27.01.2023 14:02:42</t>
  </si>
  <si>
    <t>27.01.2023 14:02:45</t>
  </si>
  <si>
    <t>27.01.2023 14:03:43</t>
  </si>
  <si>
    <t>27.01.2023 14:03:46</t>
  </si>
  <si>
    <t>27.01.2023 14:03:48</t>
  </si>
  <si>
    <t>27.01.2023 14:04:27</t>
  </si>
  <si>
    <t>27.01.2023 14:04:28</t>
  </si>
  <si>
    <t>27.01.2023 14:04:39</t>
  </si>
  <si>
    <t>27.01.2023 14:04:40</t>
  </si>
  <si>
    <t>27.01.2023 14:04:43</t>
  </si>
  <si>
    <t>27.01.2023 14:04:54</t>
  </si>
  <si>
    <t>27.01.2023 14:04:55</t>
  </si>
  <si>
    <t>27.01.2023 14:05:21</t>
  </si>
  <si>
    <t>27.01.2023 14:05:22</t>
  </si>
  <si>
    <t>27.01.2023 14:05:24</t>
  </si>
  <si>
    <t>27.01.2023 14:05:25</t>
  </si>
  <si>
    <t>27.01.2023 14:05:27</t>
  </si>
  <si>
    <t>27.01.2023 14:05:28</t>
  </si>
  <si>
    <t>27.01.2023 14:05:31</t>
  </si>
  <si>
    <t>27.01.2023 14:05:34</t>
  </si>
  <si>
    <t>27.01.2023 14:05:36</t>
  </si>
  <si>
    <t>27.01.2023 14:05:39</t>
  </si>
  <si>
    <t>27.01.2023 14:05:42</t>
  </si>
  <si>
    <t>27.01.2023 14:05:46</t>
  </si>
  <si>
    <t>27.01.2023 14:05:51</t>
  </si>
  <si>
    <t>27.01.2023 14:06:01</t>
  </si>
  <si>
    <t>27.01.2023 14:06:24</t>
  </si>
  <si>
    <t>27.01.2023 14:06:25</t>
  </si>
  <si>
    <t>27.01.2023 14:06:28</t>
  </si>
  <si>
    <t>27.01.2023 14:07:09</t>
  </si>
  <si>
    <t>27.01.2023 14:07:10</t>
  </si>
  <si>
    <t>27.01.2023 14:07:12</t>
  </si>
  <si>
    <t>27.01.2023 14:07:13</t>
  </si>
  <si>
    <t>27.01.2023 14:07:15</t>
  </si>
  <si>
    <t>27.01.2023 14:07:27</t>
  </si>
  <si>
    <t>27.01.2023 14:07:28</t>
  </si>
  <si>
    <t>27.01.2023 14:07:30</t>
  </si>
  <si>
    <t>27.01.2023 14:07:31</t>
  </si>
  <si>
    <t>27.01.2023 14:07:33</t>
  </si>
  <si>
    <t>27.01.2023 14:07:34</t>
  </si>
  <si>
    <t>27.01.2023 14:09:06</t>
  </si>
  <si>
    <t>27.01.2023 14:09:07</t>
  </si>
  <si>
    <t>27.01.2023 14:09:10</t>
  </si>
  <si>
    <t>27.01.2023 14:11:27</t>
  </si>
  <si>
    <t>27.01.2023 14:11:28</t>
  </si>
  <si>
    <t>27.01.2023 14:11:30</t>
  </si>
  <si>
    <t>27.01.2023 14:11:31</t>
  </si>
  <si>
    <t>27.01.2023 14:11:33</t>
  </si>
  <si>
    <t>27.01.2023 14:12:34</t>
  </si>
  <si>
    <t>27.01.2023 14:14:04</t>
  </si>
  <si>
    <t>27.01.2023 14:14:06</t>
  </si>
  <si>
    <t>27.01.2023 14:14:07</t>
  </si>
  <si>
    <t>27.01.2023 14:14:09</t>
  </si>
  <si>
    <t>27.01.2023 14:14:10</t>
  </si>
  <si>
    <t>27.01.2023 14:14:12</t>
  </si>
  <si>
    <t>27.01.2023 14:14:13</t>
  </si>
  <si>
    <t>27.01.2023 14:14:15</t>
  </si>
  <si>
    <t>27.01.2023 14:14:42</t>
  </si>
  <si>
    <t>27.01.2023 14:14:43</t>
  </si>
  <si>
    <t>27.01.2023 14:14:45</t>
  </si>
  <si>
    <t>27.01.2023 14:14:46</t>
  </si>
  <si>
    <t>27.01.2023 14:14:48</t>
  </si>
  <si>
    <t>27.01.2023 14:14:51</t>
  </si>
  <si>
    <t>27.01.2023 14:14:52</t>
  </si>
  <si>
    <t>27.01.2023 14:14:54</t>
  </si>
  <si>
    <t>27.01.2023 14:15:09</t>
  </si>
  <si>
    <t>27.01.2023 14:15:10</t>
  </si>
  <si>
    <t>27.01.2023 14:15:37</t>
  </si>
  <si>
    <t>27.01.2023 14:15:39</t>
  </si>
  <si>
    <t>27.01.2023 14:15:40</t>
  </si>
  <si>
    <t>27.01.2023 14:15:42</t>
  </si>
  <si>
    <t>27.01.2023 14:15:43</t>
  </si>
  <si>
    <t>27.01.2023 14:15:57</t>
  </si>
  <si>
    <t>27.01.2023 14:15:58</t>
  </si>
  <si>
    <t>27.01.2023 14:16:21</t>
  </si>
  <si>
    <t>27.01.2023 14:17:10</t>
  </si>
  <si>
    <t>27.01.2023 14:17:12</t>
  </si>
  <si>
    <t>27.01.2023 14:17:16</t>
  </si>
  <si>
    <t>27.01.2023 14:17:18</t>
  </si>
  <si>
    <t>27.01.2023 14:17:19</t>
  </si>
  <si>
    <t>27.01.2023 14:17:31</t>
  </si>
  <si>
    <t>27.01.2023 14:17:33</t>
  </si>
  <si>
    <t>27.01.2023 14:17:36</t>
  </si>
  <si>
    <t>27.01.2023 14:17:37</t>
  </si>
  <si>
    <t>27.01.2023 14:17:39</t>
  </si>
  <si>
    <t>27.01.2023 14:17:40</t>
  </si>
  <si>
    <t>27.01.2023 14:17:42</t>
  </si>
  <si>
    <t>27.01.2023 14:17:43</t>
  </si>
  <si>
    <t>27.01.2023 14:17:45</t>
  </si>
  <si>
    <t>27.01.2023 14:17:46</t>
  </si>
  <si>
    <t>27.01.2023 14:17:48</t>
  </si>
  <si>
    <t>27.01.2023 14:17:49</t>
  </si>
  <si>
    <t>27.01.2023 14:17:51</t>
  </si>
  <si>
    <t>27.01.2023 14:18:01</t>
  </si>
  <si>
    <t>27.01.2023 14:18:03</t>
  </si>
  <si>
    <t>27.01.2023 14:18:04</t>
  </si>
  <si>
    <t>27.01.2023 14:18:06</t>
  </si>
  <si>
    <t>27.01.2023 14:18:07</t>
  </si>
  <si>
    <t>27.01.2023 14:18:10</t>
  </si>
  <si>
    <t>27.01.2023 14:18:12</t>
  </si>
  <si>
    <t>27.01.2023 14:18:13</t>
  </si>
  <si>
    <t>27.01.2023 14:18:15</t>
  </si>
  <si>
    <t>27.01.2023 14:18:16</t>
  </si>
  <si>
    <t>27.01.2023 14:18:18</t>
  </si>
  <si>
    <t>27.01.2023 14:18:19</t>
  </si>
  <si>
    <t>27.01.2023 14:18:37</t>
  </si>
  <si>
    <t>27.01.2023 14:18:39</t>
  </si>
  <si>
    <t>27.01.2023 14:18:40</t>
  </si>
  <si>
    <t>27.01.2023 14:18:42</t>
  </si>
  <si>
    <t>27.01.2023 14:18:43</t>
  </si>
  <si>
    <t>27.01.2023 14:18:45</t>
  </si>
  <si>
    <t>27.01.2023 14:18:46</t>
  </si>
  <si>
    <t>27.01.2023 14:21:39</t>
  </si>
  <si>
    <t>27.01.2023 14:21:40</t>
  </si>
  <si>
    <t>27.01.2023 14:21:51</t>
  </si>
  <si>
    <t>27.01.2023 14:21:52</t>
  </si>
  <si>
    <t>27.01.2023 14:21:54</t>
  </si>
  <si>
    <t>27.01.2023 14:21:55</t>
  </si>
  <si>
    <t>27.01.2023 14:22:21</t>
  </si>
  <si>
    <t>27.01.2023 14:22:22</t>
  </si>
  <si>
    <t>27.01.2023 14:22:24</t>
  </si>
  <si>
    <t>27.01.2023 14:23:36</t>
  </si>
  <si>
    <t>27.01.2023 14:23:37</t>
  </si>
  <si>
    <t>27.01.2023 14:23:39</t>
  </si>
  <si>
    <t>27.01.2023 14:23:40</t>
  </si>
  <si>
    <t>27.01.2023 14:23:42</t>
  </si>
  <si>
    <t>27.01.2023 14:23:43</t>
  </si>
  <si>
    <t>27.01.2023 14:24:57</t>
  </si>
  <si>
    <t>27.01.2023 14:24:59</t>
  </si>
  <si>
    <t>27.01.2023 14:25:00</t>
  </si>
  <si>
    <t>27.01.2023 14:25:17</t>
  </si>
  <si>
    <t>27.01.2023 14:25:18</t>
  </si>
  <si>
    <t>27.01.2023 14:25:24</t>
  </si>
  <si>
    <t>27.01.2023 14:25:27</t>
  </si>
  <si>
    <t>27.01.2023 14:25:29</t>
  </si>
  <si>
    <t>27.01.2023 14:25:30</t>
  </si>
  <si>
    <t>27.01.2023 14:25:32</t>
  </si>
  <si>
    <t>27.01.2023 14:26:03</t>
  </si>
  <si>
    <t>27.01.2023 14:26:04</t>
  </si>
  <si>
    <t>27.01.2023 14:27:46</t>
  </si>
  <si>
    <t>27.01.2023 14:27:48</t>
  </si>
  <si>
    <t>27.01.2023 14:28:22</t>
  </si>
  <si>
    <t>27.01.2023 14:28:24</t>
  </si>
  <si>
    <t>27.01.2023 14:28:25</t>
  </si>
  <si>
    <t>27.01.2023 14:28:27</t>
  </si>
  <si>
    <t>27.01.2023 14:29:21</t>
  </si>
  <si>
    <t>27.01.2023 14:29:22</t>
  </si>
  <si>
    <t>27.01.2023 14:29:24</t>
  </si>
  <si>
    <t>27.01.2023 14:29:25</t>
  </si>
  <si>
    <t>27.01.2023 14:29:27</t>
  </si>
  <si>
    <t>27.01.2023 14:29:40</t>
  </si>
  <si>
    <t>27.01.2023 14:29:42</t>
  </si>
  <si>
    <t>27.01.2023 14:29:43</t>
  </si>
  <si>
    <t>27.01.2023 14:29:45</t>
  </si>
  <si>
    <t>27.01.2023 14:29:46</t>
  </si>
  <si>
    <t>27.01.2023 14:29:48</t>
  </si>
  <si>
    <t>27.01.2023 14:30:13</t>
  </si>
  <si>
    <t>27.01.2023 14:30:15</t>
  </si>
  <si>
    <t>27.01.2023 14:30:16</t>
  </si>
  <si>
    <t>27.01.2023 14:31:07</t>
  </si>
  <si>
    <t>27.01.2023 14:31:09</t>
  </si>
  <si>
    <t>27.01.2023 14:31:10</t>
  </si>
  <si>
    <t>27.01.2023 14:31:12</t>
  </si>
  <si>
    <t>27.01.2023 14:33:09</t>
  </si>
  <si>
    <t>27.01.2023 14:33:10</t>
  </si>
  <si>
    <t>27.01.2023 14:33:12</t>
  </si>
  <si>
    <t>27.01.2023 14:33:13</t>
  </si>
  <si>
    <t>27.01.2023 14:33:15</t>
  </si>
  <si>
    <t>27.01.2023 14:33:19</t>
  </si>
  <si>
    <t>27.01.2023 14:33:21</t>
  </si>
  <si>
    <t>27.01.2023 14:33:30</t>
  </si>
  <si>
    <t>27.01.2023 14:33:31</t>
  </si>
  <si>
    <t>27.01.2023 14:33:33</t>
  </si>
  <si>
    <t>27.01.2023 14:33:34</t>
  </si>
  <si>
    <t>27.01.2023 14:33:40</t>
  </si>
  <si>
    <t>27.01.2023 14:33:45</t>
  </si>
  <si>
    <t>27.01.2023 14:33:46</t>
  </si>
  <si>
    <t>27.01.2023 14:33:48</t>
  </si>
  <si>
    <t>27.01.2023 14:33:49</t>
  </si>
  <si>
    <t>27.01.2023 14:33:51</t>
  </si>
  <si>
    <t>27.01.2023 14:33:52</t>
  </si>
  <si>
    <t>27.01.2023 14:34:06</t>
  </si>
  <si>
    <t>27.01.2023 14:34:07</t>
  </si>
  <si>
    <t>27.01.2023 14:34:09</t>
  </si>
  <si>
    <t>27.01.2023 14:34:10</t>
  </si>
  <si>
    <t>27.01.2023 14:34:12</t>
  </si>
  <si>
    <t>27.01.2023 14:34:13</t>
  </si>
  <si>
    <t>27.01.2023 14:34:15</t>
  </si>
  <si>
    <t>27.01.2023 14:34:16</t>
  </si>
  <si>
    <t>27.01.2023 14:34:21</t>
  </si>
  <si>
    <t>27.01.2023 14:34:31</t>
  </si>
  <si>
    <t>27.01.2023 14:34:33</t>
  </si>
  <si>
    <t>27.01.2023 14:34:43</t>
  </si>
  <si>
    <t>27.01.2023 14:34:45</t>
  </si>
  <si>
    <t>27.01.2023 14:34:46</t>
  </si>
  <si>
    <t>27.01.2023 14:34:48</t>
  </si>
  <si>
    <t>27.01.2023 14:35:21</t>
  </si>
  <si>
    <t>27.01.2023 14:35:22</t>
  </si>
  <si>
    <t>27.01.2023 14:35:24</t>
  </si>
  <si>
    <t>27.01.2023 14:35:52</t>
  </si>
  <si>
    <t>27.01.2023 14:35:54</t>
  </si>
  <si>
    <t>27.01.2023 14:35:55</t>
  </si>
  <si>
    <t>27.01.2023 14:35:57</t>
  </si>
  <si>
    <t>27.01.2023 14:35:58</t>
  </si>
  <si>
    <t>27.01.2023 14:36:00</t>
  </si>
  <si>
    <t>27.01.2023 14:36:01</t>
  </si>
  <si>
    <t>27.01.2023 14:36:03</t>
  </si>
  <si>
    <t>27.01.2023 14:36:11</t>
  </si>
  <si>
    <t>27.01.2023 14:36:12</t>
  </si>
  <si>
    <t>27.01.2023 14:36:14</t>
  </si>
  <si>
    <t>27.01.2023 14:37:51</t>
  </si>
  <si>
    <t>27.01.2023 14:37:57</t>
  </si>
  <si>
    <t>27.01.2023 14:37:59</t>
  </si>
  <si>
    <t>27.01.2023 14:38:00</t>
  </si>
  <si>
    <t>27.01.2023 14:38:02</t>
  </si>
  <si>
    <t>27.01.2023 14:38:03</t>
  </si>
  <si>
    <t>27.01.2023 14:38:05</t>
  </si>
  <si>
    <t>27.01.2023 14:38:06</t>
  </si>
  <si>
    <t>27.01.2023 14:38:12</t>
  </si>
  <si>
    <t>27.01.2023 14:38:15</t>
  </si>
  <si>
    <t>27.01.2023 14:38:17</t>
  </si>
  <si>
    <t>27.01.2023 14:38:18</t>
  </si>
  <si>
    <t>27.01.2023 14:38:20</t>
  </si>
  <si>
    <t>27.01.2023 14:38:21</t>
  </si>
  <si>
    <t>27.01.2023 14:40:07</t>
  </si>
  <si>
    <t>27.01.2023 14:40:09</t>
  </si>
  <si>
    <t>27.01.2023 14:41:27</t>
  </si>
  <si>
    <t>27.01.2023 14:41:28</t>
  </si>
  <si>
    <t>27.01.2023 14:41:30</t>
  </si>
  <si>
    <t>27.01.2023 14:41:31</t>
  </si>
  <si>
    <t>27.01.2023 14:42:36</t>
  </si>
  <si>
    <t>27.01.2023 14:42:37</t>
  </si>
  <si>
    <t>27.01.2023 14:42:39</t>
  </si>
  <si>
    <t>27.01.2023 14:42:40</t>
  </si>
  <si>
    <t>27.01.2023 14:42:42</t>
  </si>
  <si>
    <t>27.01.2023 14:42:46</t>
  </si>
  <si>
    <t>27.01.2023 14:42:48</t>
  </si>
  <si>
    <t>27.01.2023 14:42:51</t>
  </si>
  <si>
    <t>27.01.2023 14:43:42</t>
  </si>
  <si>
    <t>27.01.2023 14:43:46</t>
  </si>
  <si>
    <t>27.01.2023 14:44:22</t>
  </si>
  <si>
    <t>27.01.2023 14:44:24</t>
  </si>
  <si>
    <t>27.01.2023 14:44:25</t>
  </si>
  <si>
    <t>27.01.2023 14:44:27</t>
  </si>
  <si>
    <t>27.01.2023 14:44:28</t>
  </si>
  <si>
    <t>27.01.2023 14:44:39</t>
  </si>
  <si>
    <t>27.01.2023 14:44:40</t>
  </si>
  <si>
    <t>27.01.2023 14:44:42</t>
  </si>
  <si>
    <t>27.01.2023 14:44:43</t>
  </si>
  <si>
    <t>27.01.2023 14:45:36</t>
  </si>
  <si>
    <t>27.01.2023 14:45:37</t>
  </si>
  <si>
    <t>27.01.2023 14:45:42</t>
  </si>
  <si>
    <t>27.01.2023 14:46:10</t>
  </si>
  <si>
    <t>27.01.2023 14:46:12</t>
  </si>
  <si>
    <t>27.01.2023 14:46:13</t>
  </si>
  <si>
    <t>27.01.2023 14:46:15</t>
  </si>
  <si>
    <t>27.01.2023 14:46:16</t>
  </si>
  <si>
    <t>27.01.2023 14:46:18</t>
  </si>
  <si>
    <t>27.01.2023 14:46:19</t>
  </si>
  <si>
    <t>27.01.2023 14:46:21</t>
  </si>
  <si>
    <t>27.01.2023 14:48:15</t>
  </si>
  <si>
    <t>27.01.2023 14:48:16</t>
  </si>
  <si>
    <t>27.01.2023 14:49:07</t>
  </si>
  <si>
    <t>27.01.2023 14:49:09</t>
  </si>
  <si>
    <t>27.01.2023 14:49:10</t>
  </si>
  <si>
    <t>27.01.2023 14:50:06</t>
  </si>
  <si>
    <t>27.01.2023 14:50:07</t>
  </si>
  <si>
    <t>27.01.2023 14:50:09</t>
  </si>
  <si>
    <t>27.01.2023 14:50:19</t>
  </si>
  <si>
    <t>27.01.2023 14:50:21</t>
  </si>
  <si>
    <t>27.01.2023 14:50:22</t>
  </si>
  <si>
    <t>27.01.2023 14:50:24</t>
  </si>
  <si>
    <t>27.01.2023 14:50:25</t>
  </si>
  <si>
    <t>27.01.2023 14:50:27</t>
  </si>
  <si>
    <t>27.01.2023 14:51:13</t>
  </si>
  <si>
    <t>27.01.2023 14:51:15</t>
  </si>
  <si>
    <t>27.01.2023 14:51:16</t>
  </si>
  <si>
    <t>27.01.2023 14:51:18</t>
  </si>
  <si>
    <t>27.01.2023 14:51:19</t>
  </si>
  <si>
    <t>27.01.2023 14:53:57</t>
  </si>
  <si>
    <t>27.01.2023 14:53:59</t>
  </si>
  <si>
    <t>27.01.2023 14:54:00</t>
  </si>
  <si>
    <t>27.01.2023 14:54:02</t>
  </si>
  <si>
    <t>27.01.2023 14:54:03</t>
  </si>
  <si>
    <t>27.01.2023 14:54:05</t>
  </si>
  <si>
    <t>27.01.2023 14:54:08</t>
  </si>
  <si>
    <t>27.01.2023 14:54:35</t>
  </si>
  <si>
    <t>27.01.2023 14:54:36</t>
  </si>
  <si>
    <t>27.01.2023 14:54:39</t>
  </si>
  <si>
    <t>27.01.2023 14:54:53</t>
  </si>
  <si>
    <t>27.01.2023 14:55:03</t>
  </si>
  <si>
    <t>27.01.2023 14:55:04</t>
  </si>
  <si>
    <t>27.01.2023 14:55:07</t>
  </si>
  <si>
    <t>27.01.2023 14:55:09</t>
  </si>
  <si>
    <t>27.01.2023 14:55:28</t>
  </si>
  <si>
    <t>27.01.2023 14:55:30</t>
  </si>
  <si>
    <t>27.01.2023 14:55:51</t>
  </si>
  <si>
    <t>27.01.2023 14:55:52</t>
  </si>
  <si>
    <t>27.01.2023 14:55:54</t>
  </si>
  <si>
    <t>27.01.2023 14:55:55</t>
  </si>
  <si>
    <t>27.01.2023 14:55:57</t>
  </si>
  <si>
    <t>27.01.2023 14:56:17</t>
  </si>
  <si>
    <t>27.01.2023 14:56:18</t>
  </si>
  <si>
    <t>27.01.2023 14:56:20</t>
  </si>
  <si>
    <t>27.01.2023 14:56:21</t>
  </si>
  <si>
    <t>27.01.2023 14:56:27</t>
  </si>
  <si>
    <t>27.01.2023 14:56:29</t>
  </si>
  <si>
    <t>27.01.2023 14:56:30</t>
  </si>
  <si>
    <t>27.01.2023 14:56:32</t>
  </si>
  <si>
    <t>27.01.2023 14:56:33</t>
  </si>
  <si>
    <t>27.01.2023 14:57:39</t>
  </si>
  <si>
    <t>27.01.2023 14:57:40</t>
  </si>
  <si>
    <t>27.01.2023 14:57:42</t>
  </si>
  <si>
    <t>27.01.2023 14:57:45</t>
  </si>
  <si>
    <t>27.01.2023 14:57:46</t>
  </si>
  <si>
    <t>27.01.2023 14:58:27</t>
  </si>
  <si>
    <t>27.01.2023 14:58:45</t>
  </si>
  <si>
    <t>27.01.2023 14:58:48</t>
  </si>
  <si>
    <t>27.01.2023 14:58:49</t>
  </si>
  <si>
    <t>27.01.2023 14:58:51</t>
  </si>
  <si>
    <t>27.01.2023 14:58:52</t>
  </si>
  <si>
    <t>27.01.2023 14:58:54</t>
  </si>
  <si>
    <t>27.01.2023 14:58:55</t>
  </si>
  <si>
    <t>27.01.2023 14:58:57</t>
  </si>
  <si>
    <t>27.01.2023 14:59:01</t>
  </si>
  <si>
    <t>27.01.2023 14:59:03</t>
  </si>
  <si>
    <t>27.01.2023 14:59:06</t>
  </si>
  <si>
    <t>27.01.2023 14:59:07</t>
  </si>
  <si>
    <t>27.01.2023 14:59:51</t>
  </si>
  <si>
    <t>27.01.2023 14:59:53</t>
  </si>
  <si>
    <t>27.01.2023 14:59:56</t>
  </si>
  <si>
    <t>27.01.2023 15:01:15</t>
  </si>
  <si>
    <t>27.01.2023 15:01:16</t>
  </si>
  <si>
    <t>27.01.2023 15:01:48</t>
  </si>
  <si>
    <t>27.01.2023 15:01:51</t>
  </si>
  <si>
    <t>27.01.2023 15:01:52</t>
  </si>
  <si>
    <t>27.01.2023 15:01:54</t>
  </si>
  <si>
    <t>27.01.2023 15:01:55</t>
  </si>
  <si>
    <t>27.01.2023 15:01:57</t>
  </si>
  <si>
    <t>27.01.2023 15:01:58</t>
  </si>
  <si>
    <t>27.01.2023 15:02:04</t>
  </si>
  <si>
    <t>27.01.2023 15:02:06</t>
  </si>
  <si>
    <t>27.01.2023 15:02:08</t>
  </si>
  <si>
    <t>27.01.2023 15:03:52</t>
  </si>
  <si>
    <t>27.01.2023 15:03:54</t>
  </si>
  <si>
    <t>27.01.2023 15:03:55</t>
  </si>
  <si>
    <t>27.01.2023 15:03:57</t>
  </si>
  <si>
    <t>27.01.2023 15:03:58</t>
  </si>
  <si>
    <t>27.01.2023 15:04:00</t>
  </si>
  <si>
    <t>27.01.2023 15:04:01</t>
  </si>
  <si>
    <t>27.01.2023 15:04:03</t>
  </si>
  <si>
    <t>27.01.2023 15:04:05</t>
  </si>
  <si>
    <t>27.01.2023 15:04:15</t>
  </si>
  <si>
    <t>27.01.2023 15:04:17</t>
  </si>
  <si>
    <t>27.01.2023 15:04:39</t>
  </si>
  <si>
    <t>27.01.2023 15:04:41</t>
  </si>
  <si>
    <t>27.01.2023 15:04:51</t>
  </si>
  <si>
    <t>27.01.2023 15:04:53</t>
  </si>
  <si>
    <t>27.01.2023 15:04:54</t>
  </si>
  <si>
    <t>27.01.2023 15:04:56</t>
  </si>
  <si>
    <t>27.01.2023 15:04:57</t>
  </si>
  <si>
    <t>27.01.2023 15:05:26</t>
  </si>
  <si>
    <t>27.01.2023 15:05:28</t>
  </si>
  <si>
    <t>27.01.2023 15:05:29</t>
  </si>
  <si>
    <t>27.01.2023 15:05:31</t>
  </si>
  <si>
    <t>27.01.2023 15:05:32</t>
  </si>
  <si>
    <t>27.01.2023 15:06:33</t>
  </si>
  <si>
    <t>27.01.2023 15:06:34</t>
  </si>
  <si>
    <t>27.01.2023 15:06:36</t>
  </si>
  <si>
    <t>27.01.2023 15:06:37</t>
  </si>
  <si>
    <t>27.01.2023 15:06:40</t>
  </si>
  <si>
    <t>27.01.2023 15:06:42</t>
  </si>
  <si>
    <t>27.01.2023 15:06:45</t>
  </si>
  <si>
    <t>27.01.2023 15:07:16</t>
  </si>
  <si>
    <t>27.01.2023 15:07:18</t>
  </si>
  <si>
    <t>27.01.2023 15:07:19</t>
  </si>
  <si>
    <t>27.01.2023 15:08:01</t>
  </si>
  <si>
    <t>27.01.2023 15:08:19</t>
  </si>
  <si>
    <t>27.01.2023 15:08:21</t>
  </si>
  <si>
    <t>27.01.2023 15:08:22</t>
  </si>
  <si>
    <t>27.01.2023 15:08:31</t>
  </si>
  <si>
    <t>27.01.2023 15:08:33</t>
  </si>
  <si>
    <t>27.01.2023 15:08:34</t>
  </si>
  <si>
    <t>27.01.2023 15:08:36</t>
  </si>
  <si>
    <t>27.01.2023 15:08:37</t>
  </si>
  <si>
    <t>27.01.2023 15:10:42</t>
  </si>
  <si>
    <t>27.01.2023 15:10:43</t>
  </si>
  <si>
    <t>27.01.2023 15:11:25</t>
  </si>
  <si>
    <t>27.01.2023 15:11:27</t>
  </si>
  <si>
    <t>27.01.2023 15:11:28</t>
  </si>
  <si>
    <t>27.01.2023 15:11:30</t>
  </si>
  <si>
    <t>27.01.2023 15:11:31</t>
  </si>
  <si>
    <t>27.01.2023 15:11:33</t>
  </si>
  <si>
    <t>27.01.2023 15:11:36</t>
  </si>
  <si>
    <t>27.01.2023 15:11:46</t>
  </si>
  <si>
    <t>27.01.2023 15:11:48</t>
  </si>
  <si>
    <t>27.01.2023 15:11:49</t>
  </si>
  <si>
    <t>27.01.2023 15:11:52</t>
  </si>
  <si>
    <t>27.01.2023 15:11:54</t>
  </si>
  <si>
    <t>27.01.2023 15:11:55</t>
  </si>
  <si>
    <t>27.01.2023 15:11:57</t>
  </si>
  <si>
    <t>27.01.2023 15:13:09</t>
  </si>
  <si>
    <t>27.01.2023 15:13:10</t>
  </si>
  <si>
    <t>27.01.2023 15:13:12</t>
  </si>
  <si>
    <t>27.01.2023 15:13:16</t>
  </si>
  <si>
    <t>27.01.2023 15:13:19</t>
  </si>
  <si>
    <t>27.01.2023 15:13:33</t>
  </si>
  <si>
    <t>27.01.2023 15:13:36</t>
  </si>
  <si>
    <t>27.01.2023 15:13:37</t>
  </si>
  <si>
    <t>27.01.2023 15:14:04</t>
  </si>
  <si>
    <t>27.01.2023 15:14:07</t>
  </si>
  <si>
    <t>27.01.2023 15:14:09</t>
  </si>
  <si>
    <t>27.01.2023 15:14:10</t>
  </si>
  <si>
    <t>27.01.2023 15:15:24</t>
  </si>
  <si>
    <t>27.01.2023 15:15:25</t>
  </si>
  <si>
    <t>27.01.2023 15:15:30</t>
  </si>
  <si>
    <t>27.01.2023 15:15:31</t>
  </si>
  <si>
    <t>27.01.2023 15:15:33</t>
  </si>
  <si>
    <t>27.01.2023 15:15:34</t>
  </si>
  <si>
    <t>27.01.2023 15:16:03</t>
  </si>
  <si>
    <t>27.01.2023 15:16:10</t>
  </si>
  <si>
    <t>27.01.2023 15:16:12</t>
  </si>
  <si>
    <t>27.01.2023 15:16:13</t>
  </si>
  <si>
    <t>27.01.2023 15:16:15</t>
  </si>
  <si>
    <t>27.01.2023 15:16:16</t>
  </si>
  <si>
    <t>27.01.2023 15:16:18</t>
  </si>
  <si>
    <t>27.01.2023 15:18:12</t>
  </si>
  <si>
    <t>27.01.2023 15:18:13</t>
  </si>
  <si>
    <t>27.01.2023 15:18:34</t>
  </si>
  <si>
    <t>27.01.2023 15:18:36</t>
  </si>
  <si>
    <t>27.01.2023 15:18:37</t>
  </si>
  <si>
    <t>27.01.2023 15:18:39</t>
  </si>
  <si>
    <t>27.01.2023 15:18:57</t>
  </si>
  <si>
    <t>27.01.2023 15:18:58</t>
  </si>
  <si>
    <t>27.01.2023 15:19:44</t>
  </si>
  <si>
    <t>27.01.2023 15:19:45</t>
  </si>
  <si>
    <t>27.01.2023 15:19:48</t>
  </si>
  <si>
    <t>27.01.2023 15:19:53</t>
  </si>
  <si>
    <t>27.01.2023 15:19:54</t>
  </si>
  <si>
    <t>27.01.2023 15:20:21</t>
  </si>
  <si>
    <t>27.01.2023 15:20:22</t>
  </si>
  <si>
    <t>27.01.2023 15:21:15</t>
  </si>
  <si>
    <t>27.01.2023 15:21:18</t>
  </si>
  <si>
    <t>27.01.2023 15:22:06</t>
  </si>
  <si>
    <t>27.01.2023 15:22:07</t>
  </si>
  <si>
    <t>27.01.2023 15:22:10</t>
  </si>
  <si>
    <t>27.01.2023 15:22:12</t>
  </si>
  <si>
    <t>27.01.2023 15:22:13</t>
  </si>
  <si>
    <t>27.01.2023 15:22:15</t>
  </si>
  <si>
    <t>27.01.2023 15:22:16</t>
  </si>
  <si>
    <t>27.01.2023 15:23:25</t>
  </si>
  <si>
    <t>27.01.2023 15:23:28</t>
  </si>
  <si>
    <t>27.01.2023 15:23:34</t>
  </si>
  <si>
    <t>27.01.2023 15:23:36</t>
  </si>
  <si>
    <t>27.01.2023 15:24:19</t>
  </si>
  <si>
    <t>27.01.2023 15:24:21</t>
  </si>
  <si>
    <t>27.01.2023 15:24:22</t>
  </si>
  <si>
    <t>27.01.2023 15:24:24</t>
  </si>
  <si>
    <t>27.01.2023 15:24:25</t>
  </si>
  <si>
    <t>27.01.2023 15:24:48</t>
  </si>
  <si>
    <t>27.01.2023 15:24:52</t>
  </si>
  <si>
    <t>27.01.2023 15:24:54</t>
  </si>
  <si>
    <t>27.01.2023 15:25:45</t>
  </si>
  <si>
    <t>27.01.2023 15:25:46</t>
  </si>
  <si>
    <t>27.01.2023 15:25:48</t>
  </si>
  <si>
    <t>27.01.2023 15:25:51</t>
  </si>
  <si>
    <t>27.01.2023 15:25:54</t>
  </si>
  <si>
    <t>27.01.2023 15:25:55</t>
  </si>
  <si>
    <t>27.01.2023 15:26:41</t>
  </si>
  <si>
    <t>27.01.2023 15:26:42</t>
  </si>
  <si>
    <t>27.01.2023 15:26:45</t>
  </si>
  <si>
    <t>27.01.2023 15:26:47</t>
  </si>
  <si>
    <t>27.01.2023 15:27:22</t>
  </si>
  <si>
    <t>27.01.2023 15:27:24</t>
  </si>
  <si>
    <t>27.01.2023 15:27:25</t>
  </si>
  <si>
    <t>27.01.2023 15:27:31</t>
  </si>
  <si>
    <t>27.01.2023 15:27:33</t>
  </si>
  <si>
    <t>27.01.2023 15:27:34</t>
  </si>
  <si>
    <t>27.01.2023 15:27:46</t>
  </si>
  <si>
    <t>27.01.2023 15:27:48</t>
  </si>
  <si>
    <t>27.01.2023 15:27:49</t>
  </si>
  <si>
    <t>27.01.2023 15:28:13</t>
  </si>
  <si>
    <t>27.01.2023 15:28:15</t>
  </si>
  <si>
    <t>27.01.2023 15:29:15</t>
  </si>
  <si>
    <t>27.01.2023 15:29:16</t>
  </si>
  <si>
    <t>27.01.2023 15:29:18</t>
  </si>
  <si>
    <t>27.01.2023 15:29:36</t>
  </si>
  <si>
    <t>27.01.2023 15:29:37</t>
  </si>
  <si>
    <t>27.01.2023 15:29:39</t>
  </si>
  <si>
    <t>27.01.2023 15:29:40</t>
  </si>
  <si>
    <t>27.01.2023 15:30:21</t>
  </si>
  <si>
    <t>27.01.2023 15:30:22</t>
  </si>
  <si>
    <t>27.01.2023 15:30:24</t>
  </si>
  <si>
    <t>27.01.2023 15:30:27</t>
  </si>
  <si>
    <t>27.01.2023 15:30:33</t>
  </si>
  <si>
    <t>27.01.2023 15:30:34</t>
  </si>
  <si>
    <t>27.01.2023 15:30:36</t>
  </si>
  <si>
    <t>27.01.2023 15:31:09</t>
  </si>
  <si>
    <t>27.01.2023 15:31:10</t>
  </si>
  <si>
    <t>27.01.2023 15:31:12</t>
  </si>
  <si>
    <t>27.01.2023 15:31:25</t>
  </si>
  <si>
    <t>27.01.2023 15:31:27</t>
  </si>
  <si>
    <t>27.01.2023 15:31:28</t>
  </si>
  <si>
    <t>27.01.2023 15:31:40</t>
  </si>
  <si>
    <t>27.01.2023 15:31:42</t>
  </si>
  <si>
    <t>27.01.2023 15:31:43</t>
  </si>
  <si>
    <t>27.01.2023 15:31:45</t>
  </si>
  <si>
    <t>27.01.2023 15:31:46</t>
  </si>
  <si>
    <t>27.01.2023 15:31:48</t>
  </si>
  <si>
    <t>27.01.2023 15:31:49</t>
  </si>
  <si>
    <t>27.01.2023 15:31:51</t>
  </si>
  <si>
    <t>27.01.2023 15:31:52</t>
  </si>
  <si>
    <t>27.01.2023 15:31:54</t>
  </si>
  <si>
    <t>27.01.2023 15:31:55</t>
  </si>
  <si>
    <t>27.01.2023 15:31:57</t>
  </si>
  <si>
    <t>27.01.2023 15:31:58</t>
  </si>
  <si>
    <t>27.01.2023 15:32:09</t>
  </si>
  <si>
    <t>27.01.2023 15:32:10</t>
  </si>
  <si>
    <t>27.01.2023 15:32:56</t>
  </si>
  <si>
    <t>27.01.2023 15:32:57</t>
  </si>
  <si>
    <t>27.01.2023 15:33:00</t>
  </si>
  <si>
    <t>27.01.2023 15:33:14</t>
  </si>
  <si>
    <t>27.01.2023 15:33:15</t>
  </si>
  <si>
    <t>27.01.2023 15:33:17</t>
  </si>
  <si>
    <t>27.01.2023 15:33:18</t>
  </si>
  <si>
    <t>27.01.2023 15:33:20</t>
  </si>
  <si>
    <t>27.01.2023 15:33:21</t>
  </si>
  <si>
    <t>27.01.2023 15:33:23</t>
  </si>
  <si>
    <t>27.01.2023 15:33:26</t>
  </si>
  <si>
    <t>27.01.2023 15:33:27</t>
  </si>
  <si>
    <t>27.01.2023 15:33:30</t>
  </si>
  <si>
    <t>27.01.2023 15:37:06</t>
  </si>
  <si>
    <t>27.01.2023 15:37:07</t>
  </si>
  <si>
    <t>27.01.2023 15:37:18</t>
  </si>
  <si>
    <t>27.01.2023 15:37:19</t>
  </si>
  <si>
    <t>27.01.2023 15:37:21</t>
  </si>
  <si>
    <t>27.01.2023 15:37:22</t>
  </si>
  <si>
    <t>27.01.2023 15:37:34</t>
  </si>
  <si>
    <t>27.01.2023 15:37:36</t>
  </si>
  <si>
    <t>27.01.2023 15:38:09</t>
  </si>
  <si>
    <t>27.01.2023 15:38:10</t>
  </si>
  <si>
    <t>27.01.2023 15:38:12</t>
  </si>
  <si>
    <t>27.01.2023 15:38:13</t>
  </si>
  <si>
    <t>27.01.2023 15:38:16</t>
  </si>
  <si>
    <t>27.01.2023 15:38:18</t>
  </si>
  <si>
    <t>27.01.2023 15:39:43</t>
  </si>
  <si>
    <t>27.01.2023 15:39:45</t>
  </si>
  <si>
    <t>27.01.2023 15:39:46</t>
  </si>
  <si>
    <t>27.01.2023 15:39:48</t>
  </si>
  <si>
    <t>27.01.2023 15:39:49</t>
  </si>
  <si>
    <t>27.01.2023 15:41:09</t>
  </si>
  <si>
    <t>27.01.2023 15:41:12</t>
  </si>
  <si>
    <t>27.01.2023 15:41:13</t>
  </si>
  <si>
    <t>27.01.2023 15:41:15</t>
  </si>
  <si>
    <t>27.01.2023 15:41:16</t>
  </si>
  <si>
    <t>27.01.2023 15:41:27</t>
  </si>
  <si>
    <t>27.01.2023 15:41:28</t>
  </si>
  <si>
    <t>27.01.2023 15:41:30</t>
  </si>
  <si>
    <t>27.01.2023 15:41:31</t>
  </si>
  <si>
    <t>27.01.2023 15:42:24</t>
  </si>
  <si>
    <t>27.01.2023 15:42:25</t>
  </si>
  <si>
    <t>27.01.2023 15:42:49</t>
  </si>
  <si>
    <t>27.01.2023 15:42:51</t>
  </si>
  <si>
    <t>27.01.2023 15:42:52</t>
  </si>
  <si>
    <t>27.01.2023 15:42:55</t>
  </si>
  <si>
    <t>27.01.2023 15:42:58</t>
  </si>
  <si>
    <t>27.01.2023 15:43:03</t>
  </si>
  <si>
    <t>27.01.2023 15:43:04</t>
  </si>
  <si>
    <t>27.01.2023 15:43:06</t>
  </si>
  <si>
    <t>27.01.2023 15:43:09</t>
  </si>
  <si>
    <t>27.01.2023 15:43:11</t>
  </si>
  <si>
    <t>27.01.2023 15:43:24</t>
  </si>
  <si>
    <t>27.01.2023 15:43:26</t>
  </si>
  <si>
    <t>27.01.2023 15:43:27</t>
  </si>
  <si>
    <t>27.01.2023 15:44:00</t>
  </si>
  <si>
    <t>27.01.2023 15:44:01</t>
  </si>
  <si>
    <t>27.01.2023 15:44:03</t>
  </si>
  <si>
    <t>27.01.2023 15:44:04</t>
  </si>
  <si>
    <t>27.01.2023 15:44:06</t>
  </si>
  <si>
    <t>27.01.2023 15:45:09</t>
  </si>
  <si>
    <t>27.01.2023 15:45:10</t>
  </si>
  <si>
    <t>27.01.2023 15:45:58</t>
  </si>
  <si>
    <t>27.01.2023 15:46:00</t>
  </si>
  <si>
    <t>27.01.2023 15:46:18</t>
  </si>
  <si>
    <t>27.01.2023 15:46:20</t>
  </si>
  <si>
    <t>27.01.2023 15:46:23</t>
  </si>
  <si>
    <t>27.01.2023 15:46:24</t>
  </si>
  <si>
    <t>27.01.2023 15:46:26</t>
  </si>
  <si>
    <t>27.01.2023 15:47:48</t>
  </si>
  <si>
    <t>27.01.2023 15:47:49</t>
  </si>
  <si>
    <t>27.01.2023 15:47:51</t>
  </si>
  <si>
    <t>27.01.2023 15:47:52</t>
  </si>
  <si>
    <t>27.01.2023 15:47:54</t>
  </si>
  <si>
    <t>27.01.2023 15:47:55</t>
  </si>
  <si>
    <t>27.01.2023 15:48:00</t>
  </si>
  <si>
    <t>27.01.2023 15:48:12</t>
  </si>
  <si>
    <t>27.01.2023 15:48:13</t>
  </si>
  <si>
    <t>27.01.2023 15:48:16</t>
  </si>
  <si>
    <t>27.01.2023 15:48:19</t>
  </si>
  <si>
    <t>27.01.2023 15:48:21</t>
  </si>
  <si>
    <t>27.01.2023 15:48:31</t>
  </si>
  <si>
    <t>27.01.2023 15:48:33</t>
  </si>
  <si>
    <t>27.01.2023 15:48:34</t>
  </si>
  <si>
    <t>27.01.2023 15:49:42</t>
  </si>
  <si>
    <t>27.01.2023 15:49:45</t>
  </si>
  <si>
    <t>27.01.2023 15:49:46</t>
  </si>
  <si>
    <t>27.01.2023 15:50:03</t>
  </si>
  <si>
    <t>27.01.2023 15:50:04</t>
  </si>
  <si>
    <t>27.01.2023 15:50:07</t>
  </si>
  <si>
    <t>27.01.2023 15:50:25</t>
  </si>
  <si>
    <t>27.01.2023 15:50:27</t>
  </si>
  <si>
    <t>27.01.2023 15:50:33</t>
  </si>
  <si>
    <t>27.01.2023 15:50:36</t>
  </si>
  <si>
    <t>27.01.2023 15:50:37</t>
  </si>
  <si>
    <t>27.01.2023 15:50:39</t>
  </si>
  <si>
    <t>27.01.2023 15:50:58</t>
  </si>
  <si>
    <t>27.01.2023 15:51:00</t>
  </si>
  <si>
    <t>27.01.2023 15:51:12</t>
  </si>
  <si>
    <t>27.01.2023 15:51:14</t>
  </si>
  <si>
    <t>27.01.2023 15:51:26</t>
  </si>
  <si>
    <t>27.01.2023 15:51:27</t>
  </si>
  <si>
    <t>27.01.2023 15:51:29</t>
  </si>
  <si>
    <t>27.01.2023 15:51:44</t>
  </si>
  <si>
    <t>27.01.2023 15:51:45</t>
  </si>
  <si>
    <t>27.01.2023 15:52:42</t>
  </si>
  <si>
    <t>27.01.2023 15:52:45</t>
  </si>
  <si>
    <t>27.01.2023 15:52:46</t>
  </si>
  <si>
    <t>27.01.2023 15:53:09</t>
  </si>
  <si>
    <t>27.01.2023 15:53:10</t>
  </si>
  <si>
    <t>27.01.2023 15:53:12</t>
  </si>
  <si>
    <t>27.01.2023 15:53:52</t>
  </si>
  <si>
    <t>27.01.2023 15:53:54</t>
  </si>
  <si>
    <t>27.01.2023 15:53:55</t>
  </si>
  <si>
    <t>27.01.2023 15:54:09</t>
  </si>
  <si>
    <t>27.01.2023 15:54:10</t>
  </si>
  <si>
    <t>27.01.2023 15:54:12</t>
  </si>
  <si>
    <t>27.01.2023 15:54:13</t>
  </si>
  <si>
    <t>27.01.2023 15:54:15</t>
  </si>
  <si>
    <t>27.01.2023 15:54:16</t>
  </si>
  <si>
    <t>27.01.2023 15:57:03</t>
  </si>
  <si>
    <t>27.01.2023 15:57:04</t>
  </si>
  <si>
    <t>27.01.2023 15:57:42</t>
  </si>
  <si>
    <t>27.01.2023 15:57:43</t>
  </si>
  <si>
    <t>27.01.2023 15:58:28</t>
  </si>
  <si>
    <t>27.01.2023 15:58:30</t>
  </si>
  <si>
    <t>27.01.2023 15:58:31</t>
  </si>
  <si>
    <t>27.01.2023 15:58:52</t>
  </si>
  <si>
    <t>27.01.2023 15:58:54</t>
  </si>
  <si>
    <t>27.01.2023 15:58:57</t>
  </si>
  <si>
    <t>27.01.2023 15:59:01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</si>
  <si>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</si>
  <si>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</si>
  <si>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</si>
  <si>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</si>
  <si>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</si>
  <si>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</si>
  <si>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</si>
  <si>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15:59:42</t>
  </si>
  <si>
    <t>27.01.2023 16:00:12</t>
  </si>
  <si>
    <t>27.01.2023 16:01:27</t>
  </si>
  <si>
    <t>27.01.2023 16:01:28</t>
  </si>
  <si>
    <t>27.01.2023 16:01:30</t>
  </si>
  <si>
    <t>27.01.2023 16:01:31</t>
  </si>
  <si>
    <t>27.01.2023 16:01:33</t>
  </si>
  <si>
    <t>27.01.2023 16:02:01</t>
  </si>
  <si>
    <t>27.01.2023 16:02:03</t>
  </si>
  <si>
    <t>27.01.2023 16:02:04</t>
  </si>
  <si>
    <t>27.01.2023 16:03:25</t>
  </si>
  <si>
    <t>27.01.2023 16:03:27</t>
  </si>
  <si>
    <t>27.01.2023 16:03:40</t>
  </si>
  <si>
    <t>27.01.2023 16:03:42</t>
  </si>
  <si>
    <t>27.01.2023 16:03:45</t>
  </si>
  <si>
    <t>27.01.2023 16:03:46</t>
  </si>
  <si>
    <t>27.01.2023 16:05:51</t>
  </si>
  <si>
    <t>27.01.2023 16:05:52</t>
  </si>
  <si>
    <t>27.01.2023 16:05:54</t>
  </si>
  <si>
    <t>27.01.2023 16:07:09</t>
  </si>
  <si>
    <t>27.01.2023 16:07:10</t>
  </si>
  <si>
    <t>27.01.2023 16:07:21</t>
  </si>
  <si>
    <t>27.01.2023 16:07:22</t>
  </si>
  <si>
    <t>27.01.2023 16:07:24</t>
  </si>
  <si>
    <t>27.01.2023 16:07:25</t>
  </si>
  <si>
    <t>27.01.2023 16:07:27</t>
  </si>
  <si>
    <t>27.01.2023 16:07:28</t>
  </si>
  <si>
    <t>27.01.2023 16:07:30</t>
  </si>
  <si>
    <t>27.01.2023 16:08:39</t>
  </si>
  <si>
    <t>27.01.2023 16:08:40</t>
  </si>
  <si>
    <t>27.01.2023 16:08:42</t>
  </si>
  <si>
    <t>27.01.2023 16:08:43</t>
  </si>
  <si>
    <t>27.01.2023 16:10:13</t>
  </si>
  <si>
    <t>27.01.2023 16:10:15</t>
  </si>
  <si>
    <t>27.01.2023 16:10:18</t>
  </si>
  <si>
    <t>27.01.2023 16:10:43</t>
  </si>
  <si>
    <t>27.01.2023 16:10:45</t>
  </si>
  <si>
    <t>27.01.2023 16:10:46</t>
  </si>
  <si>
    <t>27.01.2023 16:10:48</t>
  </si>
  <si>
    <t>27.01.2023 16:10:54</t>
  </si>
  <si>
    <t>27.01.2023 16:10:55</t>
  </si>
  <si>
    <t>27.01.2023 16:10:57</t>
  </si>
  <si>
    <t>27.01.2023 16:11:03</t>
  </si>
  <si>
    <t>27.01.2023 16:11:06</t>
  </si>
  <si>
    <t>27.01.2023 16:11:07</t>
  </si>
  <si>
    <t>27.01.2023 16:11:09</t>
  </si>
  <si>
    <t>27.01.2023 16:11:10</t>
  </si>
  <si>
    <t>27.01.2023 16:11:33</t>
  </si>
  <si>
    <t>27.01.2023 16:11:35</t>
  </si>
  <si>
    <t>27.01.2023 16:11:36</t>
  </si>
  <si>
    <t>27.01.2023 16:11:38</t>
  </si>
  <si>
    <t>27.01.2023 16:11:53</t>
  </si>
  <si>
    <t>27.01.2023 16:11:54</t>
  </si>
  <si>
    <t>27.01.2023 16:12:42</t>
  </si>
  <si>
    <t>27.01.2023 16:12:45</t>
  </si>
  <si>
    <t>27.01.2023 16:12:46</t>
  </si>
  <si>
    <t>27.01.2023 16:12:48</t>
  </si>
  <si>
    <t>27.01.2023 16:12:55</t>
  </si>
  <si>
    <t>27.01.2023 16:12:57</t>
  </si>
  <si>
    <t>27.01.2023 16:13:00</t>
  </si>
  <si>
    <t>27.01.2023 16:13:01</t>
  </si>
  <si>
    <t>27.01.2023 16:13:08</t>
  </si>
  <si>
    <t>27.01.2023 16:13:09</t>
  </si>
  <si>
    <t>27.01.2023 16:13:11</t>
  </si>
  <si>
    <t>27.01.2023 16:13:54</t>
  </si>
  <si>
    <t>27.01.2023 16:13:56</t>
  </si>
  <si>
    <t>27.01.2023 16:14:41</t>
  </si>
  <si>
    <t>27.01.2023 16:14:43</t>
  </si>
  <si>
    <t>27.01.2023 16:14:44</t>
  </si>
  <si>
    <t>27.01.2023 16:14:59</t>
  </si>
  <si>
    <t>27.01.2023 16:15:01</t>
  </si>
  <si>
    <t>27.01.2023 16:15:02</t>
  </si>
  <si>
    <t>27.01.2023 16:15:37</t>
  </si>
  <si>
    <t>27.01.2023 16:15:39</t>
  </si>
  <si>
    <t>27.01.2023 16:15:40</t>
  </si>
  <si>
    <t>27.01.2023 16:15:58</t>
  </si>
  <si>
    <t>27.01.2023 16:16:00</t>
  </si>
  <si>
    <t>27.01.2023 16:16:01</t>
  </si>
  <si>
    <t>27.01.2023 16:17:54</t>
  </si>
  <si>
    <t>27.01.2023 16:17:55</t>
  </si>
  <si>
    <t>27.01.2023 16:17:57</t>
  </si>
  <si>
    <t>27.01.2023 16:17:59</t>
  </si>
  <si>
    <t>27.01.2023 16:18:00</t>
  </si>
  <si>
    <t>27.01.2023 16:18:02</t>
  </si>
  <si>
    <t>27.01.2023 16:18:11</t>
  </si>
  <si>
    <t>27.01.2023 16:18:12</t>
  </si>
  <si>
    <t>27.01.2023 16:18:14</t>
  </si>
  <si>
    <t>27.01.2023 16:18:15</t>
  </si>
  <si>
    <t>27.01.2023 16:18:17</t>
  </si>
  <si>
    <t>27.01.2023 16:18:18</t>
  </si>
  <si>
    <t>27.01.2023 16:19:40</t>
  </si>
  <si>
    <t>27.01.2023 16:19:42</t>
  </si>
  <si>
    <t>27.01.2023 16:20:24</t>
  </si>
  <si>
    <t>27.01.2023 16:20:25</t>
  </si>
  <si>
    <t>27.01.2023 16:20:27</t>
  </si>
  <si>
    <t>27.01.2023 16:20:28</t>
  </si>
  <si>
    <t>27.01.2023 16:20:54</t>
  </si>
  <si>
    <t>27.01.2023 16:20:55</t>
  </si>
  <si>
    <t>27.01.2023 16:20:57</t>
  </si>
  <si>
    <t>27.01.2023 16:20:58</t>
  </si>
  <si>
    <t>27.01.2023 16:21:35</t>
  </si>
  <si>
    <t>27.01.2023 16:21:36</t>
  </si>
  <si>
    <t>27.01.2023 16:21:41</t>
  </si>
  <si>
    <t>27.01.2023 16:21:44</t>
  </si>
  <si>
    <t>27.01.2023 16:21:47</t>
  </si>
  <si>
    <t>27.01.2023 16:21:48</t>
  </si>
  <si>
    <t>27.01.2023 16:21:50</t>
  </si>
  <si>
    <t>27.01.2023 16:21:51</t>
  </si>
  <si>
    <t>27.01.2023 16:23:18</t>
  </si>
  <si>
    <t>27.01.2023 16:23:19</t>
  </si>
  <si>
    <t>27.01.2023 16:23:24</t>
  </si>
  <si>
    <t>27.01.2023 16:23:25</t>
  </si>
  <si>
    <t>27.01.2023 16:23:27</t>
  </si>
  <si>
    <t>27.01.2023 16:23:31</t>
  </si>
  <si>
    <t>27.01.2023 16:23:33</t>
  </si>
  <si>
    <t>27.01.2023 16:23:34</t>
  </si>
  <si>
    <t>27.01.2023 16:23:36</t>
  </si>
  <si>
    <t>27.01.2023 16:24:09</t>
  </si>
  <si>
    <t>27.01.2023 16:24:10</t>
  </si>
  <si>
    <t>27.01.2023 16:24:12</t>
  </si>
  <si>
    <t>27.01.2023 16:24:13</t>
  </si>
  <si>
    <t>27.01.2023 16:24:21</t>
  </si>
  <si>
    <t>27.01.2023 16:24:22</t>
  </si>
  <si>
    <t>27.01.2023 16:24:33</t>
  </si>
  <si>
    <t>27.01.2023 16:24:34</t>
  </si>
  <si>
    <t>27.01.2023 16:24:36</t>
  </si>
  <si>
    <t>27.01.2023 16:25:10</t>
  </si>
  <si>
    <t>27.01.2023 16:25:33</t>
  </si>
  <si>
    <t>27.01.2023 16:25:34</t>
  </si>
  <si>
    <t>27.01.2023 16:25:40</t>
  </si>
  <si>
    <t>27.01.2023 16:25:42</t>
  </si>
  <si>
    <t>27.01.2023 16:25:43</t>
  </si>
  <si>
    <t>27.01.2023 16:26:06</t>
  </si>
  <si>
    <t>27.01.2023 16:26:07</t>
  </si>
  <si>
    <t>27.01.2023 16:26:09</t>
  </si>
  <si>
    <t>27.01.2023 16:27:52</t>
  </si>
  <si>
    <t>27.01.2023 16:27:55</t>
  </si>
  <si>
    <t>27.01.2023 16:27:57</t>
  </si>
  <si>
    <t>27.01.2023 16:27:59</t>
  </si>
  <si>
    <t>27.01.2023 16:28:00</t>
  </si>
  <si>
    <t>27.01.2023 16:28:02</t>
  </si>
  <si>
    <t>27.01.2023 16:28:03</t>
  </si>
  <si>
    <t>27.01.2023 16:28:05</t>
  </si>
  <si>
    <t>27.01.2023 16:30:00</t>
  </si>
  <si>
    <t>27.01.2023 16:30:01</t>
  </si>
  <si>
    <t>27.01.2023 16:30:28</t>
  </si>
  <si>
    <t>27.01.2023 16:30:30</t>
  </si>
  <si>
    <t>27.01.2023 16:32:04</t>
  </si>
  <si>
    <t>27.01.2023 16:32:06</t>
  </si>
  <si>
    <t>27.01.2023 16:32:18</t>
  </si>
  <si>
    <t>27.01.2023 16:32:21</t>
  </si>
  <si>
    <t>27.01.2023 16:32:22</t>
  </si>
  <si>
    <t>27.01.2023 16:32:36</t>
  </si>
  <si>
    <t>27.01.2023 16:32:42</t>
  </si>
  <si>
    <t>27.01.2023 16:32:43</t>
  </si>
  <si>
    <t>27.01.2023 16:32:45</t>
  </si>
  <si>
    <t>27.01.2023 16:32:46</t>
  </si>
  <si>
    <t>27.01.2023 16:32:48</t>
  </si>
  <si>
    <t>27.01.2023 16:32:49</t>
  </si>
  <si>
    <t>27.01.2023 16:32:51</t>
  </si>
  <si>
    <t>27.01.2023 16:32:52</t>
  </si>
  <si>
    <t>27.01.2023 16:32:57</t>
  </si>
  <si>
    <t>27.01.2023 16:32:58</t>
  </si>
  <si>
    <t>27.01.2023 16:33:00</t>
  </si>
  <si>
    <t>27.01.2023 16:33:04</t>
  </si>
  <si>
    <t>27.01.2023 16:33:27</t>
  </si>
  <si>
    <t>27.01.2023 16:33:29</t>
  </si>
  <si>
    <t>27.01.2023 16:33:30</t>
  </si>
  <si>
    <t>27.01.2023 16:33:32</t>
  </si>
  <si>
    <t>27.01.2023 16:33:33</t>
  </si>
  <si>
    <t>27.01.2023 16:33:42</t>
  </si>
  <si>
    <t>27.01.2023 16:34:56</t>
  </si>
  <si>
    <t>27.01.2023 16:34:57</t>
  </si>
  <si>
    <t>27.01.2023 16:34:59</t>
  </si>
  <si>
    <t>27.01.2023 16:35:00</t>
  </si>
  <si>
    <t>27.01.2023 16:36:37</t>
  </si>
  <si>
    <t>27.01.2023 16:36:40</t>
  </si>
  <si>
    <t>27.01.2023 16:37:33</t>
  </si>
  <si>
    <t>27.01.2023 16:37:37</t>
  </si>
  <si>
    <t>27.01.2023 16:37:39</t>
  </si>
  <si>
    <t>27.01.2023 16:38:10</t>
  </si>
  <si>
    <t>27.01.2023 16:38:13</t>
  </si>
  <si>
    <t>27.01.2023 16:38:15</t>
  </si>
  <si>
    <t>27.01.2023 16:38:27</t>
  </si>
  <si>
    <t>27.01.2023 16:38:28</t>
  </si>
  <si>
    <t>27.01.2023 16:38:30</t>
  </si>
  <si>
    <t>27.01.2023 16:38:31</t>
  </si>
  <si>
    <t>27.01.2023 16:38:33</t>
  </si>
  <si>
    <t>27.01.2023 16:42:15</t>
  </si>
  <si>
    <t>27.01.2023 16:42:16</t>
  </si>
  <si>
    <t>27.01.2023 16:42:19</t>
  </si>
  <si>
    <t>27.01.2023 16:42:48</t>
  </si>
  <si>
    <t>27.01.2023 16:42:49</t>
  </si>
  <si>
    <t>27.01.2023 16:42:51</t>
  </si>
  <si>
    <t>27.01.2023 16:42:52</t>
  </si>
  <si>
    <t>27.01.2023 16:42:58</t>
  </si>
  <si>
    <t>27.01.2023 16:43:24</t>
  </si>
  <si>
    <t>27.01.2023 16:43:26</t>
  </si>
  <si>
    <t>27.01.2023 16:43:27</t>
  </si>
  <si>
    <t>27.01.2023 16:43:30</t>
  </si>
  <si>
    <t>27.01.2023 16:43:36</t>
  </si>
  <si>
    <t>27.01.2023 16:43:38</t>
  </si>
  <si>
    <t>27.01.2023 16:43:39</t>
  </si>
  <si>
    <t>27.01.2023 16:43:44</t>
  </si>
  <si>
    <t>27.01.2023 16:43:47</t>
  </si>
  <si>
    <t>27.01.2023 16:43:48</t>
  </si>
  <si>
    <t>27.01.2023 16:44:13</t>
  </si>
  <si>
    <t>27.01.2023 16:44:15</t>
  </si>
  <si>
    <t>27.01.2023 16:44:16</t>
  </si>
  <si>
    <t>27.01.2023 16:44:18</t>
  </si>
  <si>
    <t>27.01.2023 16:44:19</t>
  </si>
  <si>
    <t>27.01.2023 16:44:21</t>
  </si>
  <si>
    <t>27.01.2023 16:44:22</t>
  </si>
  <si>
    <t>27.01.2023 16:45:06</t>
  </si>
  <si>
    <t>27.01.2023 16:45:45</t>
  </si>
  <si>
    <t>27.01.2023 16:45:46</t>
  </si>
  <si>
    <t>27.01.2023 16:46:13</t>
  </si>
  <si>
    <t>27.01.2023 16:46:15</t>
  </si>
  <si>
    <t>27.01.2023 16:47:07</t>
  </si>
  <si>
    <t>27.01.2023 16:47:09</t>
  </si>
  <si>
    <t>27.01.2023 16:47:10</t>
  </si>
  <si>
    <t>27.01.2023 16:47:12</t>
  </si>
  <si>
    <t>27.01.2023 16:47:16</t>
  </si>
  <si>
    <t>27.01.2023 16:47:18</t>
  </si>
  <si>
    <t>27.01.2023 16:47:19</t>
  </si>
  <si>
    <t>27.01.2023 16:47:21</t>
  </si>
  <si>
    <t>27.01.2023 16:47:22</t>
  </si>
  <si>
    <t>27.01.2023 16:47:27</t>
  </si>
  <si>
    <t>27.01.2023 16:47:43</t>
  </si>
  <si>
    <t>27.01.2023 16:47:46</t>
  </si>
  <si>
    <t>27.01.2023 16:47:48</t>
  </si>
  <si>
    <t>27.01.2023 16:48:22</t>
  </si>
  <si>
    <t>27.01.2023 16:48:25</t>
  </si>
  <si>
    <t>27.01.2023 16:48:27</t>
  </si>
  <si>
    <t>27.01.2023 16:48:28</t>
  </si>
  <si>
    <t>27.01.2023 16:48:58</t>
  </si>
  <si>
    <t>27.01.2023 16:49:00</t>
  </si>
  <si>
    <t>27.01.2023 16:49:01</t>
  </si>
  <si>
    <t>27.01.2023 16:49:03</t>
  </si>
  <si>
    <t>27.01.2023 16:49:05</t>
  </si>
  <si>
    <t>27.01.2023 16:49:06</t>
  </si>
  <si>
    <t>27.01.2023 16:49:07</t>
  </si>
  <si>
    <t>27.01.2023 16:50:01</t>
  </si>
  <si>
    <t>27.01.2023 16:50:03</t>
  </si>
  <si>
    <t>27.01.2023 16:50:04</t>
  </si>
  <si>
    <t>27.01.2023 16:50:06</t>
  </si>
  <si>
    <t>27.01.2023 16:50:07</t>
  </si>
  <si>
    <t>27.01.2023 16:50:09</t>
  </si>
  <si>
    <t>27.01.2023 16:51:09</t>
  </si>
  <si>
    <t>27.01.2023 16:51:12</t>
  </si>
  <si>
    <t>27.01.2023 16:51:15</t>
  </si>
  <si>
    <t>27.01.2023 16:51:31</t>
  </si>
  <si>
    <t>27.01.2023 16:51:33</t>
  </si>
  <si>
    <t>27.01.2023 16:51:34</t>
  </si>
  <si>
    <t>27.01.2023 16:51:36</t>
  </si>
  <si>
    <t>27.01.2023 16:51:37</t>
  </si>
  <si>
    <t>27.01.2023 16:51:39</t>
  </si>
  <si>
    <t>27.01.2023 16:51:45</t>
  </si>
  <si>
    <t>27.01.2023 16:51:46</t>
  </si>
  <si>
    <t>27.01.2023 16:51:48</t>
  </si>
  <si>
    <t>27.01.2023 16:51:49</t>
  </si>
  <si>
    <t>27.01.2023 16:51:51</t>
  </si>
  <si>
    <t>27.01.2023 16:53:31</t>
  </si>
  <si>
    <t>27.01.2023 16:53:33</t>
  </si>
  <si>
    <t>27.01.2023 16:54:25</t>
  </si>
  <si>
    <t>27.01.2023 16:54:30</t>
  </si>
  <si>
    <t>27.01.2023 16:54:31</t>
  </si>
  <si>
    <t>27.01.2023 16:54:33</t>
  </si>
  <si>
    <t>27.01.2023 16:55:33</t>
  </si>
  <si>
    <t>27.01.2023 16:55:34</t>
  </si>
  <si>
    <t>27.01.2023 16:55:36</t>
  </si>
  <si>
    <t>27.01.2023 16:55:37</t>
  </si>
  <si>
    <t>27.01.2023 16:55:39</t>
  </si>
  <si>
    <t>27.01.2023 16:55:40</t>
  </si>
  <si>
    <t>27.01.2023 16:55:42</t>
  </si>
  <si>
    <t>27.01.2023 16:55:45</t>
  </si>
  <si>
    <t>27.01.2023 16:55:46</t>
  </si>
  <si>
    <t>27.01.2023 16:55:49</t>
  </si>
  <si>
    <t>27.01.2023 16:55:51</t>
  </si>
  <si>
    <t>27.01.2023 16:55:52</t>
  </si>
  <si>
    <t>27.01.2023 16:57:42</t>
  </si>
  <si>
    <t>27.01.2023 16:57:43</t>
  </si>
  <si>
    <t>27.01.2023 16:57:45</t>
  </si>
  <si>
    <t>27.01.2023 16:59:31</t>
  </si>
  <si>
    <t>27.01.2023 16:59:33</t>
  </si>
  <si>
    <t>27.01.2023 16:59:34</t>
  </si>
  <si>
    <t>27.01.2023 16:59:42</t>
  </si>
  <si>
    <t>27.01.2023 16:59:43</t>
  </si>
  <si>
    <t>27.01.2023 16:59:45</t>
  </si>
  <si>
    <t>27.01.2023 17:00:27</t>
  </si>
  <si>
    <t>27.01.2023 17:00:33</t>
  </si>
  <si>
    <t>27.01.2023 17:00:34</t>
  </si>
  <si>
    <t>27.01.2023 17:00:39</t>
  </si>
  <si>
    <t>27.01.2023 17:00:40</t>
  </si>
  <si>
    <t>27.01.2023 17:00:42</t>
  </si>
  <si>
    <t>27.01.2023 17:00:43</t>
  </si>
  <si>
    <t>27.01.2023 17:01:12</t>
  </si>
  <si>
    <t>27.01.2023 17:01:18</t>
  </si>
  <si>
    <t>27.01.2023 17:01:19</t>
  </si>
  <si>
    <t>27.01.2023 17:01:24</t>
  </si>
  <si>
    <t>27.01.2023 17:02:12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</si>
  <si>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</si>
  <si>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</si>
  <si>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</si>
  <si>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</si>
  <si>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</si>
  <si>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</si>
  <si>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</si>
  <si>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17:02:25</t>
  </si>
  <si>
    <t>27.01.2023 17:02:27</t>
  </si>
  <si>
    <t>27.01.2023 17:02:42</t>
  </si>
  <si>
    <t>27.01.2023 17:02:43</t>
  </si>
  <si>
    <t>27.01.2023 17:02:45</t>
  </si>
  <si>
    <t>27.01.2023 17:02:46</t>
  </si>
  <si>
    <t>27.01.2023 17:02:48</t>
  </si>
  <si>
    <t>27.01.2023 17:03:30</t>
  </si>
  <si>
    <t>27.01.2023 17:03:31</t>
  </si>
  <si>
    <t>27.01.2023 17:03:42</t>
  </si>
  <si>
    <t>27.01.2023 17:03:43</t>
  </si>
  <si>
    <t>27.01.2023 17:03:46</t>
  </si>
  <si>
    <t>27.01.2023 17:04:56</t>
  </si>
  <si>
    <t>27.01.2023 17:04:57</t>
  </si>
  <si>
    <t>27.01.2023 17:04:59</t>
  </si>
  <si>
    <t>27.01.2023 17:05:02</t>
  </si>
  <si>
    <t>27.01.2023 17:05:03</t>
  </si>
  <si>
    <t>27.01.2023 17:05:05</t>
  </si>
  <si>
    <t>27.01.2023 17:05:42</t>
  </si>
  <si>
    <t>27.01.2023 17:05:44</t>
  </si>
  <si>
    <t>27.01.2023 17:05:45</t>
  </si>
  <si>
    <t>27.01.2023 17:05:47</t>
  </si>
  <si>
    <t>27.01.2023 17:05:48</t>
  </si>
  <si>
    <t>27.01.2023 17:05:50</t>
  </si>
  <si>
    <t>27.01.2023 17:06:22</t>
  </si>
  <si>
    <t>27.01.2023 17:06:25</t>
  </si>
  <si>
    <t>27.01.2023 17:06:28</t>
  </si>
  <si>
    <t>27.01.2023 17:06:30</t>
  </si>
  <si>
    <t>27.01.2023 17:06:31</t>
  </si>
  <si>
    <t>27.01.2023 17:06:51</t>
  </si>
  <si>
    <t>27.01.2023 17:06:52</t>
  </si>
  <si>
    <t>27.01.2023 17:07:00</t>
  </si>
  <si>
    <t>27.01.2023 17:07:01</t>
  </si>
  <si>
    <t>27.01.2023 17:07:18</t>
  </si>
  <si>
    <t>27.01.2023 17:07:19</t>
  </si>
  <si>
    <t>27.01.2023 17:07:24</t>
  </si>
  <si>
    <t>27.01.2023 17:08:10</t>
  </si>
  <si>
    <t>27.01.2023 17:08:12</t>
  </si>
  <si>
    <t>27.01.2023 17:08:13</t>
  </si>
  <si>
    <t>27.01.2023 17:09:16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</si>
  <si>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</si>
  <si>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</si>
  <si>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</si>
  <si>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</si>
  <si>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</si>
  <si>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</si>
  <si>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17:09:51</t>
  </si>
  <si>
    <t>27.01.2023 17:09:52</t>
  </si>
  <si>
    <t>27.01.2023 17:09:54</t>
  </si>
  <si>
    <t>27.01.2023 17:09:55</t>
  </si>
  <si>
    <t>27.01.2023 17:09:58</t>
  </si>
  <si>
    <t>27.01.2023 17:10:00</t>
  </si>
  <si>
    <t>27.01.2023 17:10:01</t>
  </si>
  <si>
    <t>27.01.2023 17:11:36</t>
  </si>
  <si>
    <t>27.01.2023 17:11:37</t>
  </si>
  <si>
    <t>27.01.2023 17:11:39</t>
  </si>
  <si>
    <t>27.01.2023 17:11:45</t>
  </si>
  <si>
    <t>27.01.2023 17:11:46</t>
  </si>
  <si>
    <t>27.01.2023 17:11:48</t>
  </si>
  <si>
    <t>27.01.2023 17:11:49</t>
  </si>
  <si>
    <t>27.01.2023 17:13:42</t>
  </si>
  <si>
    <t>27.01.2023 17:13:43</t>
  </si>
  <si>
    <t>27.01.2023 17:13:45</t>
  </si>
  <si>
    <t>27.01.2023 17:13:46</t>
  </si>
  <si>
    <t>27.01.2023 17:13:48</t>
  </si>
  <si>
    <t>27.01.2023 17:13:52</t>
  </si>
  <si>
    <t>27.01.2023 17:13:54</t>
  </si>
  <si>
    <t>27.01.2023 17:13:58</t>
  </si>
  <si>
    <t>27.01.2023 17:14:00</t>
  </si>
  <si>
    <t>27.01.2023 17:14:01</t>
  </si>
  <si>
    <t>27.01.2023 17:14:23</t>
  </si>
  <si>
    <t>27.01.2023 17:15:49</t>
  </si>
  <si>
    <t>27.01.2023 17:15:51</t>
  </si>
  <si>
    <t>27.01.2023 17:15:54</t>
  </si>
  <si>
    <t>27.01.2023 17:15:57</t>
  </si>
  <si>
    <t>27.01.2023 17:16:11</t>
  </si>
  <si>
    <t>27.01.2023 17:16:12</t>
  </si>
  <si>
    <t>27.01.2023 17:16:14</t>
  </si>
  <si>
    <t>27.01.2023 17:16:15</t>
  </si>
  <si>
    <t>27.01.2023 17:16:17</t>
  </si>
  <si>
    <t>27.01.2023 17:16:18</t>
  </si>
  <si>
    <t>27.01.2023 17:16:26</t>
  </si>
  <si>
    <t>27.01.2023 17:16:27</t>
  </si>
  <si>
    <t>27.01.2023 17:16:30</t>
  </si>
  <si>
    <t>27.01.2023 17:16:32</t>
  </si>
  <si>
    <t>27.01.2023 17:16:57</t>
  </si>
  <si>
    <t>27.01.2023 17:17:00</t>
  </si>
  <si>
    <t>27.01.2023 17:17:02</t>
  </si>
  <si>
    <t>27.01.2023 17:17:12</t>
  </si>
  <si>
    <t>27.01.2023 17:17:14</t>
  </si>
  <si>
    <t>27.01.2023 17:17:17</t>
  </si>
  <si>
    <t>27.01.2023 17:17:46</t>
  </si>
  <si>
    <t>27.01.2023 17:19:43</t>
  </si>
  <si>
    <t>27.01.2023 17:19:48</t>
  </si>
  <si>
    <t>27.01.2023 17:20:54</t>
  </si>
  <si>
    <t>27.01.2023 17:20:56</t>
  </si>
  <si>
    <t>27.01.2023 17:20:57</t>
  </si>
  <si>
    <t>27.01.2023 17:21:10</t>
  </si>
  <si>
    <t>27.01.2023 17:21:12</t>
  </si>
  <si>
    <t>27.01.2023 17:21:13</t>
  </si>
  <si>
    <t>27.01.2023 17:21:15</t>
  </si>
  <si>
    <t>27.01.2023 17:21:25</t>
  </si>
  <si>
    <t>27.01.2023 17:21:27</t>
  </si>
  <si>
    <t>27.01.2023 17:21:28</t>
  </si>
  <si>
    <t>27.01.2023 17:21:48</t>
  </si>
  <si>
    <t>27.01.2023 17:21:49</t>
  </si>
  <si>
    <t>27.01.2023 17:21:52</t>
  </si>
  <si>
    <t>27.01.2023 17:21:54</t>
  </si>
  <si>
    <t>27.01.2023 17:21:55</t>
  </si>
  <si>
    <t>27.01.2023 17:22:04</t>
  </si>
  <si>
    <t>27.01.2023 17:22:06</t>
  </si>
  <si>
    <t>27.01.2023 17:22:07</t>
  </si>
  <si>
    <t>27.01.2023 17:22:15</t>
  </si>
  <si>
    <t>27.01.2023 17:22:16</t>
  </si>
  <si>
    <t>27.01.2023 17:22:48</t>
  </si>
  <si>
    <t>27.01.2023 17:22:53</t>
  </si>
  <si>
    <t>27.01.2023 17:22:54</t>
  </si>
  <si>
    <t>27.01.2023 17:22:56</t>
  </si>
  <si>
    <t>27.01.2023 17:22:57</t>
  </si>
  <si>
    <t>27.01.2023 17:22:59</t>
  </si>
  <si>
    <t>27.01.2023 17:23:00</t>
  </si>
  <si>
    <t>27.01.2023 17:23:02</t>
  </si>
  <si>
    <t>27.01.2023 17:23:03</t>
  </si>
  <si>
    <t>27.01.2023 17:23:17</t>
  </si>
  <si>
    <t>27.01.2023 17:23:59</t>
  </si>
  <si>
    <t>27.01.2023 17:24:01</t>
  </si>
  <si>
    <t>27.01.2023 17:24:02</t>
  </si>
  <si>
    <t>27.01.2023 17:24:19</t>
  </si>
  <si>
    <t>27.01.2023 17:24:20</t>
  </si>
  <si>
    <t>27.01.2023 17:25:48</t>
  </si>
  <si>
    <t>27.01.2023 17:25:49</t>
  </si>
  <si>
    <t>27.01.2023 17:25:51</t>
  </si>
  <si>
    <t>27.01.2023 17:25:52</t>
  </si>
  <si>
    <t>27.01.2023 17:25:54</t>
  </si>
  <si>
    <t>27.01.2023 17:26:01</t>
  </si>
  <si>
    <t>27.01.2023 17:26:03</t>
  </si>
  <si>
    <t>27.01.2023 17:26:04</t>
  </si>
  <si>
    <t>27.01.2023 17:26:06</t>
  </si>
  <si>
    <t>27.01.2023 17:26:07</t>
  </si>
  <si>
    <t>27.01.2023 17:26:09</t>
  </si>
  <si>
    <t>27.01.2023 17:26:10</t>
  </si>
  <si>
    <t>27.01.2023 17:26:28</t>
  </si>
  <si>
    <t>27.01.2023 17:26:30</t>
  </si>
  <si>
    <t>27.01.2023 17:26:31</t>
  </si>
  <si>
    <t>27.01.2023 17:26:33</t>
  </si>
  <si>
    <t>27.01.2023 17:27:40</t>
  </si>
  <si>
    <t>27.01.2023 17:27:42</t>
  </si>
  <si>
    <t>27.01.2023 17:28:54</t>
  </si>
  <si>
    <t>27.01.2023 17:28:56</t>
  </si>
  <si>
    <t>27.01.2023 17:30:07</t>
  </si>
  <si>
    <t>27.01.2023 17:30:09</t>
  </si>
  <si>
    <t>27.01.2023 17:30:10</t>
  </si>
  <si>
    <t>27.01.2023 17:30:12</t>
  </si>
  <si>
    <t>27.01.2023 17:30:13</t>
  </si>
  <si>
    <t>27.01.2023 17:30:15</t>
  </si>
  <si>
    <t>27.01.2023 17:30:46</t>
  </si>
  <si>
    <t>27.01.2023 17:32:12</t>
  </si>
  <si>
    <t>27.01.2023 17:32:15</t>
  </si>
  <si>
    <t>27.01.2023 17:32:16</t>
  </si>
  <si>
    <t>27.01.2023 17:32:19</t>
  </si>
  <si>
    <t>27.01.2023 17:32:21</t>
  </si>
  <si>
    <t>27.01.2023 17:32:22</t>
  </si>
  <si>
    <t>27.01.2023 17:32:24</t>
  </si>
  <si>
    <t>27.01.2023 17:34:10</t>
  </si>
  <si>
    <t>27.01.2023 17:34:12</t>
  </si>
  <si>
    <t>27.01.2023 17:34:13</t>
  </si>
  <si>
    <t>27.01.2023 17:34:15</t>
  </si>
  <si>
    <t>27.01.2023 17:36:33</t>
  </si>
  <si>
    <t>27.01.2023 17:36:34</t>
  </si>
  <si>
    <t>27.01.2023 17:38:22</t>
  </si>
  <si>
    <t>27.01.2023 17:38:24</t>
  </si>
  <si>
    <t>27.01.2023 17:38:48</t>
  </si>
  <si>
    <t>27.01.2023 17:38:52</t>
  </si>
  <si>
    <t>27.01.2023 17:40:39</t>
  </si>
  <si>
    <t>27.01.2023 17:40:43</t>
  </si>
  <si>
    <t>27.01.2023 17:40:45</t>
  </si>
  <si>
    <t>27.01.2023 17:41:59</t>
  </si>
  <si>
    <t>27.01.2023 17:42:53</t>
  </si>
  <si>
    <t>27.01.2023 17:42:54</t>
  </si>
  <si>
    <t>27.01.2023 17:44:31</t>
  </si>
  <si>
    <t>27.01.2023 17:44:33</t>
  </si>
  <si>
    <t>27.01.2023 17:44:34</t>
  </si>
  <si>
    <t>27.01.2023 17:44:36</t>
  </si>
  <si>
    <t>27.01.2023 17:46:12</t>
  </si>
  <si>
    <t>27.01.2023 17:46:13</t>
  </si>
  <si>
    <t>27.01.2023 17:46:19</t>
  </si>
  <si>
    <t>27.01.2023 17:46:24</t>
  </si>
  <si>
    <t>27.01.2023 17:46:25</t>
  </si>
  <si>
    <t>27.01.2023 17:47:39</t>
  </si>
  <si>
    <t>27.01.2023 17:47:48</t>
  </si>
  <si>
    <t>27.01.2023 17:47:51</t>
  </si>
  <si>
    <t>27.01.2023 17:48:42</t>
  </si>
  <si>
    <t>27.01.2023 17:48:43</t>
  </si>
  <si>
    <t>27.01.2023 17:48:46</t>
  </si>
  <si>
    <t>27.01.2023 17:48:54</t>
  </si>
  <si>
    <t>27.01.2023 17:48:55</t>
  </si>
  <si>
    <t>27.01.2023 17:48:57</t>
  </si>
  <si>
    <t>27.01.2023 17:50:12</t>
  </si>
  <si>
    <t>27.01.2023 17:50:13</t>
  </si>
  <si>
    <t>27.01.2023 17:50:27</t>
  </si>
  <si>
    <t>27.01.2023 17:50:28</t>
  </si>
  <si>
    <t>27.01.2023 17:50:30</t>
  </si>
  <si>
    <t>27.01.2023 17:50:31</t>
  </si>
  <si>
    <t>27.01.2023 17:50:33</t>
  </si>
  <si>
    <t>27.01.2023 17:50:34</t>
  </si>
  <si>
    <t>27.01.2023 17:50:36</t>
  </si>
  <si>
    <t>27.01.2023 17:50:46</t>
  </si>
  <si>
    <t>27.01.2023 17:50:48</t>
  </si>
  <si>
    <t>27.01.2023 17:50:49</t>
  </si>
  <si>
    <t>27.01.2023 17:50:51</t>
  </si>
  <si>
    <t>27.01.2023 17:50:54</t>
  </si>
  <si>
    <t>27.01.2023 17:51:25</t>
  </si>
  <si>
    <t>27.01.2023 17:51:27</t>
  </si>
  <si>
    <t>27.01.2023 17:51:28</t>
  </si>
  <si>
    <t>27.01.2023 17:51:42</t>
  </si>
  <si>
    <t>27.01.2023 17:51:45</t>
  </si>
  <si>
    <t>27.01.2023 17:52:09</t>
  </si>
  <si>
    <t>27.01.2023 17:52:10</t>
  </si>
  <si>
    <t>27.01.2023 17:52:12</t>
  </si>
  <si>
    <t>27.01.2023 17:52:13</t>
  </si>
  <si>
    <t>27.01.2023 17:52:15</t>
  </si>
  <si>
    <t>27.01.2023 17:53:57</t>
  </si>
  <si>
    <t>27.01.2023 17:54:00</t>
  </si>
  <si>
    <t>27.01.2023 17:54:02</t>
  </si>
  <si>
    <t>27.01.2023 17:54:03</t>
  </si>
  <si>
    <t>27.01.2023 17:54:08</t>
  </si>
  <si>
    <t>27.01.2023 17:54:11</t>
  </si>
  <si>
    <t>27.01.2023 17:54:12</t>
  </si>
  <si>
    <t>27.01.2023 17:54:14</t>
  </si>
  <si>
    <t>27.01.2023 17:54:15</t>
  </si>
  <si>
    <t>27.01.2023 17:55:12</t>
  </si>
  <si>
    <t>27.01.2023 17:55:13</t>
  </si>
  <si>
    <t>27.01.2023 17:55:15</t>
  </si>
  <si>
    <t>27.01.2023 17:55:16</t>
  </si>
  <si>
    <t>27.01.2023 17:55:18</t>
  </si>
  <si>
    <t>27.01.2023 17:55:19</t>
  </si>
  <si>
    <t>27.01.2023 17:55:21</t>
  </si>
  <si>
    <t>27.01.2023 17:55:28</t>
  </si>
  <si>
    <t>27.01.2023 17:55:30</t>
  </si>
  <si>
    <t>27.01.2023 17:57:36</t>
  </si>
  <si>
    <t>27.01.2023 17:57:37</t>
  </si>
  <si>
    <t>27.01.2023 17:57:41</t>
  </si>
  <si>
    <t>27.01.2023 17:57:42</t>
  </si>
  <si>
    <t>27.01.2023 17:57:43</t>
  </si>
  <si>
    <t>27.01.2023 17:57:45</t>
  </si>
  <si>
    <t>27.01.2023 17:57:46</t>
  </si>
  <si>
    <t>27.01.2023 17:57:48</t>
  </si>
  <si>
    <t>27.01.2023 17:57:49</t>
  </si>
  <si>
    <t>27.01.2023 17:57:53</t>
  </si>
  <si>
    <t>27.01.2023 17:58:03</t>
  </si>
  <si>
    <t>27.01.2023 17:58:34</t>
  </si>
  <si>
    <t>27.01.2023 17:58:36</t>
  </si>
  <si>
    <t>27.01.2023 17:58:37</t>
  </si>
  <si>
    <t>27.01.2023 17:58:39</t>
  </si>
  <si>
    <t>27.01.2023 17:58:40</t>
  </si>
  <si>
    <t>27.01.2023 17:58:43</t>
  </si>
  <si>
    <t>27.01.2023 17:58:45</t>
  </si>
  <si>
    <t>27.01.2023 17:58:46</t>
  </si>
  <si>
    <t>27.01.2023 17:58:48</t>
  </si>
  <si>
    <t>27.01.2023 17:58:49</t>
  </si>
  <si>
    <t>27.01.2023 17:58:51</t>
  </si>
  <si>
    <t>27.01.2023 17:58:52</t>
  </si>
  <si>
    <t>27.01.2023 17:59:18</t>
  </si>
  <si>
    <t>27.01.2023 17:59:19</t>
  </si>
  <si>
    <t>27.01.2023 17:59:21</t>
  </si>
  <si>
    <t>27.01.2023 17:59:52</t>
  </si>
  <si>
    <t>27.01.2023 17:59:54</t>
  </si>
  <si>
    <t>27.01.2023 18:00:36</t>
  </si>
  <si>
    <t>27.01.2023 18:00:37</t>
  </si>
  <si>
    <t>27.01.2023 18:00:39</t>
  </si>
  <si>
    <t>27.01.2023 18:00:40</t>
  </si>
  <si>
    <t>27.01.2023 18:00:42</t>
  </si>
  <si>
    <t>27.01.2023 18:00:43</t>
  </si>
  <si>
    <t>27.01.2023 18:00:45</t>
  </si>
  <si>
    <t>27.01.2023 18:00:46</t>
  </si>
  <si>
    <t>27.01.2023 18:00:48</t>
  </si>
  <si>
    <t>27.01.2023 18:00:52</t>
  </si>
  <si>
    <t>27.01.2023 18:00:54</t>
  </si>
  <si>
    <t>27.01.2023 18:00:55</t>
  </si>
  <si>
    <t>27.01.2023 18:00:57</t>
  </si>
  <si>
    <t>27.01.2023 18:02:07</t>
  </si>
  <si>
    <t>27.01.2023 18:02:09</t>
  </si>
  <si>
    <t>27.01.2023 18:02:10</t>
  </si>
  <si>
    <t>27.01.2023 18:02:12</t>
  </si>
  <si>
    <t>27.01.2023 18:02:13</t>
  </si>
  <si>
    <t>27.01.2023 18:02:43</t>
  </si>
  <si>
    <t>27.01.2023 18:02:45</t>
  </si>
  <si>
    <t>27.01.2023 18:02:46</t>
  </si>
  <si>
    <t>27.01.2023 18:02:49</t>
  </si>
  <si>
    <t>27.01.2023 18:02:51</t>
  </si>
  <si>
    <t>27.01.2023 18:07:46</t>
  </si>
  <si>
    <t>27.01.2023 18:07:48</t>
  </si>
  <si>
    <t>27.01.2023 18:07:49</t>
  </si>
  <si>
    <t>27.01.2023 18:08:40</t>
  </si>
  <si>
    <t>27.01.2023 18:08:42</t>
  </si>
  <si>
    <t>27.01.2023 18:08:43</t>
  </si>
  <si>
    <t>27.01.2023 18:08:45</t>
  </si>
  <si>
    <t>27.01.2023 18:08:46</t>
  </si>
  <si>
    <t>27.01.2023 18:09:39</t>
  </si>
  <si>
    <t>27.01.2023 18:09:40</t>
  </si>
  <si>
    <t>27.01.2023 18:09:42</t>
  </si>
  <si>
    <t>27.01.2023 18:09:43</t>
  </si>
  <si>
    <t>27.01.2023 18:10:25</t>
  </si>
  <si>
    <t>27.01.2023 18:10:27</t>
  </si>
  <si>
    <t>27.01.2023 18:10:31</t>
  </si>
  <si>
    <t>27.01.2023 18:10:59</t>
  </si>
  <si>
    <t>27.01.2023 18:11:00</t>
  </si>
  <si>
    <t>27.01.2023 18:11:23</t>
  </si>
  <si>
    <t>27.01.2023 18:11:26</t>
  </si>
  <si>
    <t>27.01.2023 18:12:54</t>
  </si>
  <si>
    <t>27.01.2023 18:13:45</t>
  </si>
  <si>
    <t>27.01.2023 18:13:46</t>
  </si>
  <si>
    <t>27.01.2023 18:13:48</t>
  </si>
  <si>
    <t>27.01.2023 18:13:49</t>
  </si>
  <si>
    <t>27.01.2023 18:14:10</t>
  </si>
  <si>
    <t>27.01.2023 18:14:12</t>
  </si>
  <si>
    <t>27.01.2023 18:14:39</t>
  </si>
  <si>
    <t>27.01.2023 18:15:28</t>
  </si>
  <si>
    <t>27.01.2023 18:15:30</t>
  </si>
  <si>
    <t>27.01.2023 18:15:31</t>
  </si>
  <si>
    <t>27.01.2023 18:15:33</t>
  </si>
  <si>
    <t>27.01.2023 18:15:43</t>
  </si>
  <si>
    <t>27.01.2023 18:15:45</t>
  </si>
  <si>
    <t>27.01.2023 18:17:22</t>
  </si>
  <si>
    <t>27.01.2023 18:17:24</t>
  </si>
  <si>
    <t>27.01.2023 18:17:27</t>
  </si>
  <si>
    <t>27.01.2023 18:17:45</t>
  </si>
  <si>
    <t>27.01.2023 18:17:46</t>
  </si>
  <si>
    <t>27.01.2023 18:17:48</t>
  </si>
  <si>
    <t>27.01.2023 18:17:51</t>
  </si>
  <si>
    <t>27.01.2023 18:17:52</t>
  </si>
  <si>
    <t>27.01.2023 18:18:04</t>
  </si>
  <si>
    <t>27.01.2023 18:18:07</t>
  </si>
  <si>
    <t>27.01.2023 18:18:09</t>
  </si>
  <si>
    <t>27.01.2023 18:19:01</t>
  </si>
  <si>
    <t>27.01.2023 18:19:03</t>
  </si>
  <si>
    <t>27.01.2023 18:19:04</t>
  </si>
  <si>
    <t>27.01.2023 18:19:06</t>
  </si>
  <si>
    <t>27.01.2023 18:19:27</t>
  </si>
  <si>
    <t>27.01.2023 18:19:28</t>
  </si>
  <si>
    <t>27.01.2023 18:19:30</t>
  </si>
  <si>
    <t>27.01.2023 18:23:18</t>
  </si>
  <si>
    <t>27.01.2023 18:23:19</t>
  </si>
  <si>
    <t>27.01.2023 18:25:01</t>
  </si>
  <si>
    <t>27.01.2023 18:25:03</t>
  </si>
  <si>
    <t>27.01.2023 18:27:13</t>
  </si>
  <si>
    <t>27.01.2023 18:27:15</t>
  </si>
  <si>
    <t>27.01.2023 18:27:18</t>
  </si>
  <si>
    <t>27.01.2023 18:27:19</t>
  </si>
  <si>
    <t>27.01.2023 18:27:21</t>
  </si>
  <si>
    <t>27.01.2023 18:28:13</t>
  </si>
  <si>
    <t>27.01.2023 18:28:15</t>
  </si>
  <si>
    <t>27.01.2023 18:28:16</t>
  </si>
  <si>
    <t>27.01.2023 18:28:19</t>
  </si>
  <si>
    <t>27.01.2023 18:29:01</t>
  </si>
  <si>
    <t>27.01.2023 18:29:03</t>
  </si>
  <si>
    <t>27.01.2023 18:29:04</t>
  </si>
  <si>
    <t>27.01.2023 18:29:06</t>
  </si>
  <si>
    <t>27.01.2023 18:29:09</t>
  </si>
  <si>
    <t>27.01.2023 18:29:16</t>
  </si>
  <si>
    <t>27.01.2023 18:30:34</t>
  </si>
  <si>
    <t>27.01.2023 18:30:36</t>
  </si>
  <si>
    <t>27.01.2023 18:30:37</t>
  </si>
  <si>
    <t>27.01.2023 18:30:39</t>
  </si>
  <si>
    <t>27.01.2023 18:30:40</t>
  </si>
  <si>
    <t>27.01.2023 18:30:42</t>
  </si>
  <si>
    <t>27.01.2023 18:31:13</t>
  </si>
  <si>
    <t>27.01.2023 18:31:15</t>
  </si>
  <si>
    <t>27.01.2023 18:31:16</t>
  </si>
  <si>
    <t>27.01.2023 18:31:18</t>
  </si>
  <si>
    <t>27.01.2023 18:31:27</t>
  </si>
  <si>
    <t>27.01.2023 18:31:28</t>
  </si>
  <si>
    <t>27.01.2023 18:31:30</t>
  </si>
  <si>
    <t>27.01.2023 18:31:31</t>
  </si>
  <si>
    <t>27.01.2023 18:31:36</t>
  </si>
  <si>
    <t>27.01.2023 18:31:37</t>
  </si>
  <si>
    <t>27.01.2023 18:31:39</t>
  </si>
  <si>
    <t>27.01.2023 18:31:40</t>
  </si>
  <si>
    <t>27.01.2023 18:31:42</t>
  </si>
  <si>
    <t>27.01.2023 18:31:45</t>
  </si>
  <si>
    <t>27.01.2023 18:31:46</t>
  </si>
  <si>
    <t>27.01.2023 18:31:48</t>
  </si>
  <si>
    <t>27.01.2023 18:31:49</t>
  </si>
  <si>
    <t>27.01.2023 18:31:51</t>
  </si>
  <si>
    <t>27.01.2023 18:31:52</t>
  </si>
  <si>
    <t>27.01.2023 18:31:54</t>
  </si>
  <si>
    <t>27.01.2023 18:31:55</t>
  </si>
  <si>
    <t>27.01.2023 18:33:07</t>
  </si>
  <si>
    <t>27.01.2023 18:33:09</t>
  </si>
  <si>
    <t>27.01.2023 18:33:10</t>
  </si>
  <si>
    <t>27.01.2023 18:33:12</t>
  </si>
  <si>
    <t>27.01.2023 18:34:30</t>
  </si>
  <si>
    <t>27.01.2023 18:34:33</t>
  </si>
  <si>
    <t>27.01.2023 18:34:34</t>
  </si>
  <si>
    <t>27.01.2023 18:34:36</t>
  </si>
  <si>
    <t>27.01.2023 18:37:00</t>
  </si>
  <si>
    <t>27.01.2023 18:37:01</t>
  </si>
  <si>
    <t>27.01.2023 18:37:27</t>
  </si>
  <si>
    <t>27.01.2023 18:37:30</t>
  </si>
  <si>
    <t>27.01.2023 18:37:31</t>
  </si>
  <si>
    <t>27.01.2023 18:38:31</t>
  </si>
  <si>
    <t>27.01.2023 18:38:33</t>
  </si>
  <si>
    <t>27.01.2023 18:39:21</t>
  </si>
  <si>
    <t>27.01.2023 18:39:22</t>
  </si>
  <si>
    <t>27.01.2023 18:39:24</t>
  </si>
  <si>
    <t>27.01.2023 18:40:03</t>
  </si>
  <si>
    <t>27.01.2023 18:40:04</t>
  </si>
  <si>
    <t>27.01.2023 18:40:06</t>
  </si>
  <si>
    <t>27.01.2023 18:40:07</t>
  </si>
  <si>
    <t>27.01.2023 18:40:09</t>
  </si>
  <si>
    <t>27.01.2023 18:41:37</t>
  </si>
  <si>
    <t>27.01.2023 18:41:40</t>
  </si>
  <si>
    <t>27.01.2023 18:41:42</t>
  </si>
  <si>
    <t>27.01.2023 18:41:43</t>
  </si>
  <si>
    <t>27.01.2023 18:41:45</t>
  </si>
  <si>
    <t>27.01.2023 18:41:52</t>
  </si>
  <si>
    <t>27.01.2023 18:41:54</t>
  </si>
  <si>
    <t>27.01.2023 18:41:55</t>
  </si>
  <si>
    <t>27.01.2023 18:41:57</t>
  </si>
  <si>
    <t>27.01.2023 18:41:58</t>
  </si>
  <si>
    <t>27.01.2023 18:43:28</t>
  </si>
  <si>
    <t>27.01.2023 18:43:30</t>
  </si>
  <si>
    <t>27.01.2023 18:43:31</t>
  </si>
  <si>
    <t>27.01.2023 18:44:51</t>
  </si>
  <si>
    <t>27.01.2023 18:44:52</t>
  </si>
  <si>
    <t>27.01.2023 18:44:54</t>
  </si>
  <si>
    <t>27.01.2023 18:44:56</t>
  </si>
  <si>
    <t>27.01.2023 18:45:30</t>
  </si>
  <si>
    <t>27.01.2023 18:45:32</t>
  </si>
  <si>
    <t>27.01.2023 18:45:33</t>
  </si>
  <si>
    <t>27.01.2023 18:45:35</t>
  </si>
  <si>
    <t>27.01.2023 18:47:21</t>
  </si>
  <si>
    <t>27.01.2023 18:47:22</t>
  </si>
  <si>
    <t>27.01.2023 18:47:24</t>
  </si>
  <si>
    <t>27.01.2023 18:48:25</t>
  </si>
  <si>
    <t>27.01.2023 18:48:28</t>
  </si>
  <si>
    <t>27.01.2023 18:48:30</t>
  </si>
  <si>
    <t>27.01.2023 18:52:09</t>
  </si>
  <si>
    <t>27.01.2023 18:52:10</t>
  </si>
  <si>
    <t>27.01.2023 18:53:45</t>
  </si>
  <si>
    <t>27.01.2023 18:53:46</t>
  </si>
  <si>
    <t>27.01.2023 18:54:12</t>
  </si>
  <si>
    <t>27.01.2023 18:54:15</t>
  </si>
  <si>
    <t>27.01.2023 18:54:16</t>
  </si>
  <si>
    <t>27.01.2023 18:54:21</t>
  </si>
  <si>
    <t>27.01.2023 18:54:22</t>
  </si>
  <si>
    <t>27.01.2023 18:54:25</t>
  </si>
  <si>
    <t>27.01.2023 18:54:34</t>
  </si>
  <si>
    <t>27.01.2023 18:54:36</t>
  </si>
  <si>
    <t>27.01.2023 18:54:37</t>
  </si>
  <si>
    <t>27.01.2023 18:56:18</t>
  </si>
  <si>
    <t>27.01.2023 18:56:19</t>
  </si>
  <si>
    <t>27.01.2023 18:56:21</t>
  </si>
  <si>
    <t>27.01.2023 18:56:22</t>
  </si>
  <si>
    <t>27.01.2023 18:57:36</t>
  </si>
  <si>
    <t>27.01.2023 18:57:37</t>
  </si>
  <si>
    <t>27.01.2023 18:57:39</t>
  </si>
  <si>
    <t>27.01.2023 18:57:58</t>
  </si>
  <si>
    <t>27.01.2023 18:58:00</t>
  </si>
  <si>
    <t>27.01.2023 18:58:02</t>
  </si>
  <si>
    <t>27.01.2023 18:58:03</t>
  </si>
  <si>
    <t>27.01.2023 18:58:04</t>
  </si>
  <si>
    <t>27.01.2023 18:59:39</t>
  </si>
  <si>
    <t>27.01.2023 18:59:40</t>
  </si>
  <si>
    <t>27.01.2023 18:59:42</t>
  </si>
  <si>
    <t>27.01.2023 18:59:43</t>
  </si>
  <si>
    <t>27.01.2023 18:59:45</t>
  </si>
  <si>
    <t>27.01.2023 18:59:46</t>
  </si>
  <si>
    <t>27.01.2023 18:59:48</t>
  </si>
  <si>
    <t>27.01.2023 18:59:52</t>
  </si>
  <si>
    <t>27.01.2023 18:59:54</t>
  </si>
  <si>
    <t>27.01.2023 18:59:55</t>
  </si>
  <si>
    <t>27.01.2023 18:59:57</t>
  </si>
  <si>
    <t>27.01.2023 18:59:58</t>
  </si>
  <si>
    <t>27.01.2023 19:00:12</t>
  </si>
  <si>
    <t>27.01.2023 19:00:15</t>
  </si>
  <si>
    <t>27.01.2023 19:00:17</t>
  </si>
  <si>
    <t>27.01.2023 19:05:12</t>
  </si>
  <si>
    <t>27.01.2023 19:05:13</t>
  </si>
  <si>
    <t>27.01.2023 19:05:15</t>
  </si>
  <si>
    <t>27.01.2023 19:05:18</t>
  </si>
  <si>
    <t>27.01.2023 19:05:19</t>
  </si>
  <si>
    <t>27.01.2023 19:05:21</t>
  </si>
  <si>
    <t>27.01.2023 19:05:22</t>
  </si>
  <si>
    <t>27.01.2023 19:05:24</t>
  </si>
  <si>
    <t>27.01.2023 19:05:25</t>
  </si>
  <si>
    <t>27.01.2023 19:05:27</t>
  </si>
  <si>
    <t>27.01.2023 19:05:55</t>
  </si>
  <si>
    <t>27.01.2023 19:05:57</t>
  </si>
  <si>
    <t>27.01.2023 19:05:58</t>
  </si>
  <si>
    <t>27.01.2023 19:07:36</t>
  </si>
  <si>
    <t>27.01.2023 19:07:37</t>
  </si>
  <si>
    <t>27.01.2023 19:07:39</t>
  </si>
  <si>
    <t>27.01.2023 19:09:54</t>
  </si>
  <si>
    <t>27.01.2023 19:10:03</t>
  </si>
  <si>
    <t>27.01.2023 19:10:04</t>
  </si>
  <si>
    <t>27.01.2023 19:11:06</t>
  </si>
  <si>
    <t>27.01.2023 19:11:10</t>
  </si>
  <si>
    <t>27.01.2023 19:11:12</t>
  </si>
  <si>
    <t>27.01.2023 19:11:13</t>
  </si>
  <si>
    <t>27.01.2023 19:11:15</t>
  </si>
  <si>
    <t>27.01.2023 19:11:39</t>
  </si>
  <si>
    <t>27.01.2023 19:11:40</t>
  </si>
  <si>
    <t>27.01.2023 19:11:42</t>
  </si>
  <si>
    <t>27.01.2023 19:12:06</t>
  </si>
  <si>
    <t>27.01.2023 19:12:07</t>
  </si>
  <si>
    <t>27.01.2023 19:12:10</t>
  </si>
  <si>
    <t>27.01.2023 19:14:37</t>
  </si>
  <si>
    <t>27.01.2023 19:14:39</t>
  </si>
  <si>
    <t>27.01.2023 19:14:40</t>
  </si>
  <si>
    <t>27.01.2023 19:14:49</t>
  </si>
  <si>
    <t>27.01.2023 19:14:52</t>
  </si>
  <si>
    <t>27.01.2023 19:16:33</t>
  </si>
  <si>
    <t>27.01.2023 19:16:34</t>
  </si>
  <si>
    <t>27.01.2023 19:17:28</t>
  </si>
  <si>
    <t>27.01.2023 19:17:30</t>
  </si>
  <si>
    <t>27.01.2023 19:17:31</t>
  </si>
  <si>
    <t>27.01.2023 19:17:33</t>
  </si>
  <si>
    <t>27.01.2023 19:17:34</t>
  </si>
  <si>
    <t>27.01.2023 19:17:39</t>
  </si>
  <si>
    <t>27.01.2023 19:17:40</t>
  </si>
  <si>
    <t>27.01.2023 19:17:42</t>
  </si>
  <si>
    <t>27.01.2023 19:21:28</t>
  </si>
  <si>
    <t>27.01.2023 19:21:30</t>
  </si>
  <si>
    <t>27.01.2023 19:21:49</t>
  </si>
  <si>
    <t>27.01.2023 19:21:51</t>
  </si>
  <si>
    <t>27.01.2023 19:21:52</t>
  </si>
  <si>
    <t>27.01.2023 19:21:54</t>
  </si>
  <si>
    <t>27.01.2023 19:24:59</t>
  </si>
  <si>
    <t>27.01.2023 19:25:00</t>
  </si>
  <si>
    <t>27.01.2023 19:25:02</t>
  </si>
  <si>
    <t>27.01.2023 19:25:03</t>
  </si>
  <si>
    <t>27.01.2023 19:28:10</t>
  </si>
  <si>
    <t>27.01.2023 19:28:13</t>
  </si>
  <si>
    <t>27.01.2023 19:28:15</t>
  </si>
  <si>
    <t>27.01.2023 19:28:27</t>
  </si>
  <si>
    <t>27.01.2023 19:28:28</t>
  </si>
  <si>
    <t>27.01.2023 19:28:30</t>
  </si>
  <si>
    <t>27.01.2023 19:28:31</t>
  </si>
  <si>
    <t>27.01.2023 19:28:33</t>
  </si>
  <si>
    <t>27.01.2023 19:28:34</t>
  </si>
  <si>
    <t>27.01.2023 19:28:36</t>
  </si>
  <si>
    <t>27.01.2023 19:28:37</t>
  </si>
  <si>
    <t>27.01.2023 19:28:39</t>
  </si>
  <si>
    <t>27.01.2023 19:29:57</t>
  </si>
  <si>
    <t>27.01.2023 19:31:30</t>
  </si>
  <si>
    <t>27.01.2023 19:31:33</t>
  </si>
  <si>
    <t>27.01.2023 19:31:34</t>
  </si>
  <si>
    <t>27.01.2023 19:38:43</t>
  </si>
  <si>
    <t>27.01.2023 19:38:45</t>
  </si>
  <si>
    <t>27.01.2023 19:46:13</t>
  </si>
  <si>
    <t>27.01.2023 19:46:15</t>
  </si>
  <si>
    <t>27.01.2023 19:48:01</t>
  </si>
  <si>
    <t>27.01.2023 19:48:06</t>
  </si>
  <si>
    <t>27.01.2023 19:48:07</t>
  </si>
  <si>
    <t>27.01.2023 19:48:09</t>
  </si>
  <si>
    <t>27.01.2023 19:49:36</t>
  </si>
  <si>
    <t>27.01.2023 19:49:39</t>
  </si>
  <si>
    <t>27.01.2023 19:49:40</t>
  </si>
  <si>
    <t>27.01.2023 19:53:22</t>
  </si>
  <si>
    <t>27.01.2023 19:53:24</t>
  </si>
  <si>
    <t>27.01.2023 19:54:04</t>
  </si>
  <si>
    <t>27.01.2023 19:54:06</t>
  </si>
  <si>
    <t>27.01.2023 19:57:49</t>
  </si>
  <si>
    <t>27.01.2023 19:57:51</t>
  </si>
  <si>
    <t>27.01.2023 19:57:52</t>
  </si>
  <si>
    <t>27.01.2023 19:57:54</t>
  </si>
  <si>
    <t>27.01.2023 19:57:55</t>
  </si>
  <si>
    <t>27.01.2023 19:57:57</t>
  </si>
  <si>
    <t>27.01.2023 19:57:58</t>
  </si>
  <si>
    <t>27.01.2023 19:58:00</t>
  </si>
  <si>
    <t>27.01.2023 19:58:56</t>
  </si>
  <si>
    <t>27.01.2023 19:58:59</t>
  </si>
  <si>
    <t>27.01.2023 20:00:45</t>
  </si>
  <si>
    <t>27.01.2023 20:00:48</t>
  </si>
  <si>
    <t>27.01.2023 20:00:49</t>
  </si>
  <si>
    <t>27.01.2023 20:00:51</t>
  </si>
  <si>
    <t>27.01.2023 20:00:52</t>
  </si>
  <si>
    <t>27.01.2023 20:00:54</t>
  </si>
  <si>
    <t>27.01.2023 20:01:10</t>
  </si>
  <si>
    <t>27.01.2023 20:01:12</t>
  </si>
  <si>
    <t>27.01.2023 20:01:13</t>
  </si>
  <si>
    <t>27.01.2023 20:01:15</t>
  </si>
  <si>
    <t>27.01.2023 20:01:16</t>
  </si>
  <si>
    <t>27.01.2023 20:01:18</t>
  </si>
  <si>
    <t>27.01.2023 20:02:48</t>
  </si>
  <si>
    <t>27.01.2023 20:02:50</t>
  </si>
  <si>
    <t>27.01.2023 20:04:07</t>
  </si>
  <si>
    <t>27.01.2023 20:04:09</t>
  </si>
  <si>
    <t>27.01.2023 20:06:22</t>
  </si>
  <si>
    <t>27.01.2023 20:06:24</t>
  </si>
  <si>
    <t>27.01.2023 20:06:25</t>
  </si>
  <si>
    <t>27.01.2023 20:11:28</t>
  </si>
  <si>
    <t>27.01.2023 20:11:31</t>
  </si>
  <si>
    <t>27.01.2023 20:14:07</t>
  </si>
  <si>
    <t>27.01.2023 20:14:09</t>
  </si>
  <si>
    <t>27.01.2023 20:17:24</t>
  </si>
  <si>
    <t>27.01.2023 20:17:25</t>
  </si>
  <si>
    <t>27.01.2023 20:17:27</t>
  </si>
  <si>
    <t>27.01.2023 20:17:28</t>
  </si>
  <si>
    <t>27.01.2023 20:17:30</t>
  </si>
  <si>
    <t>27.01.2023 20:20:16</t>
  </si>
  <si>
    <t>27.01.2023 20:20:18</t>
  </si>
  <si>
    <t>27.01.2023 20:20:19</t>
  </si>
  <si>
    <t>27.01.2023 20:20:21</t>
  </si>
  <si>
    <t>27.01.2023 20:20:22</t>
  </si>
  <si>
    <t>27.01.2023 20:20:24</t>
  </si>
  <si>
    <t>27.01.2023 20:20:33</t>
  </si>
  <si>
    <t>27.01.2023 20:20:34</t>
  </si>
  <si>
    <t>27.01.2023 20:20:36</t>
  </si>
  <si>
    <t>27.01.2023 20:23:31</t>
  </si>
  <si>
    <t>27.01.2023 20:23:33</t>
  </si>
  <si>
    <t>27.01.2023 20:24:18</t>
  </si>
  <si>
    <t>27.01.2023 20:24:19</t>
  </si>
  <si>
    <t>27.01.2023 20:24:21</t>
  </si>
  <si>
    <t>27.01.2023 20:24:22</t>
  </si>
  <si>
    <t>27.01.2023 20:24:24</t>
  </si>
  <si>
    <t>27.01.2023 20:24:25</t>
  </si>
  <si>
    <t>27.01.2023 20:27:51</t>
  </si>
  <si>
    <t>27.01.2023 20:27:54</t>
  </si>
  <si>
    <t>27.01.2023 20:28:57</t>
  </si>
  <si>
    <t>27.01.2023 20:28:59</t>
  </si>
  <si>
    <t>27.01.2023 20:30:21</t>
  </si>
  <si>
    <t>27.01.2023 20:30:22</t>
  </si>
  <si>
    <t>27.01.2023 20:30:25</t>
  </si>
  <si>
    <t>27.01.2023 20:35:12</t>
  </si>
  <si>
    <t>27.01.2023 20:35:13</t>
  </si>
  <si>
    <t>27.01.2023 20:35:15</t>
  </si>
  <si>
    <t>27.01.2023 20:41:54</t>
  </si>
  <si>
    <t>27.01.2023 20:41:55</t>
  </si>
  <si>
    <t>27.01.2023 20:41:57</t>
  </si>
  <si>
    <t>27.01.2023 20:42:40</t>
  </si>
  <si>
    <t>27.01.2023 20:42:42</t>
  </si>
  <si>
    <t>27.01.2023 20:42:43</t>
  </si>
  <si>
    <t>27.01.2023 20:42:57</t>
  </si>
  <si>
    <t>27.01.2023 20:42:58</t>
  </si>
  <si>
    <t>27.01.2023 20:43:00</t>
  </si>
  <si>
    <t>27.01.2023 20:43:11</t>
  </si>
  <si>
    <t>27.01.2023 20:43:12</t>
  </si>
  <si>
    <t>27.01.2023 20:43:14</t>
  </si>
  <si>
    <t>27.01.2023 20:47:15</t>
  </si>
  <si>
    <t>27.01.2023 20:47:16</t>
  </si>
  <si>
    <t>27.01.2023 20:47:18</t>
  </si>
  <si>
    <t>27.01.2023 20:47:19</t>
  </si>
  <si>
    <t>27.01.2023 20:47:40</t>
  </si>
  <si>
    <t>27.01.2023 20:48:07</t>
  </si>
  <si>
    <t>27.01.2023 20:48:09</t>
  </si>
  <si>
    <t>27.01.2023 20:48:10</t>
  </si>
  <si>
    <t>27.01.2023 20:48:12</t>
  </si>
  <si>
    <t>27.01.2023 20:50:25</t>
  </si>
  <si>
    <t>27.01.2023 20:50:27</t>
  </si>
  <si>
    <t>27.01.2023 20:50:28</t>
  </si>
  <si>
    <t>27.01.2023 20:51:31</t>
  </si>
  <si>
    <t>27.01.2023 20:51:33</t>
  </si>
  <si>
    <t>27.01.2023 20:51:34</t>
  </si>
  <si>
    <t>27.01.2023 20:51:36</t>
  </si>
  <si>
    <t>27.01.2023 20:52:51</t>
  </si>
  <si>
    <t>27.01.2023 20:52:54</t>
  </si>
  <si>
    <t>27.01.2023 20:52:55</t>
  </si>
  <si>
    <t>27.01.2023 20:53:32</t>
  </si>
  <si>
    <t>27.01.2023 20:53:33</t>
  </si>
  <si>
    <t>27.01.2023 20:53:35</t>
  </si>
  <si>
    <t>27.01.2023 20:53:54</t>
  </si>
  <si>
    <t>27.01.2023 20:53:56</t>
  </si>
  <si>
    <t>27.01.2023 20:53:57</t>
  </si>
  <si>
    <t>27.01.2023 20:53:59</t>
  </si>
  <si>
    <t>27.01.2023 20:54:00</t>
  </si>
  <si>
    <t>27.01.2023 20:56:13</t>
  </si>
  <si>
    <t>27.01.2023 20:56:18</t>
  </si>
  <si>
    <t>27.01.2023 20:56:19</t>
  </si>
  <si>
    <t>27.01.2023 20:57:31</t>
  </si>
  <si>
    <t>27.01.2023 20:57:33</t>
  </si>
  <si>
    <t>27.01.2023 20:57:34</t>
  </si>
  <si>
    <t>27.01.2023 20:57:36</t>
  </si>
  <si>
    <t>27.01.2023 20:57:37</t>
  </si>
  <si>
    <t>27.01.2023 20:57:39</t>
  </si>
  <si>
    <t>27.01.2023 20:57:40</t>
  </si>
  <si>
    <t>27.01.2023 20:57:42</t>
  </si>
  <si>
    <t>27.01.2023 20:57:43</t>
  </si>
  <si>
    <t>27.01.2023 20:58:31</t>
  </si>
  <si>
    <t>27.01.2023 20:59:10</t>
  </si>
  <si>
    <t>27.01.2023 21:01:06</t>
  </si>
  <si>
    <t>27.01.2023 21:01:07</t>
  </si>
  <si>
    <t>27.01.2023 21:01:09</t>
  </si>
  <si>
    <t>27.01.2023 21:01:25</t>
  </si>
  <si>
    <t>27.01.2023 21:01:27</t>
  </si>
  <si>
    <t>27.01.2023 21:01:31</t>
  </si>
  <si>
    <t>27.01.2023 21:01:33</t>
  </si>
  <si>
    <t>27.01.2023 21:05:30</t>
  </si>
  <si>
    <t>27.01.2023 21:05:31</t>
  </si>
  <si>
    <t>27.01.2023 21:05:43</t>
  </si>
  <si>
    <t>27.01.2023 21:05:45</t>
  </si>
  <si>
    <t>27.01.2023 21:05:46</t>
  </si>
  <si>
    <t>27.01.2023 21:05:48</t>
  </si>
  <si>
    <t>27.01.2023 21:07:48</t>
  </si>
  <si>
    <t>27.01.2023 21:07:49</t>
  </si>
  <si>
    <t>27.01.2023 21:07:51</t>
  </si>
  <si>
    <t>27.01.2023 21:07:52</t>
  </si>
  <si>
    <t>27.01.2023 21:09:40</t>
  </si>
  <si>
    <t>27.01.2023 21:09:42</t>
  </si>
  <si>
    <t>27.01.2023 21:09:43</t>
  </si>
  <si>
    <t>27.01.2023 21:09:45</t>
  </si>
  <si>
    <t>27.01.2023 21:13:06</t>
  </si>
  <si>
    <t>27.01.2023 21:13:07</t>
  </si>
  <si>
    <t>27.01.2023 21:13:09</t>
  </si>
  <si>
    <t>27.01.2023 21:13:10</t>
  </si>
  <si>
    <t>27.01.2023 21:13:13</t>
  </si>
  <si>
    <t>27.01.2023 21:13:15</t>
  </si>
  <si>
    <t>27.01.2023 21:13:16</t>
  </si>
  <si>
    <t>27.01.2023 21:16:18</t>
  </si>
  <si>
    <t>27.01.2023 21:16:19</t>
  </si>
  <si>
    <t>27.01.2023 21:16:21</t>
  </si>
  <si>
    <t>27.01.2023 21:18:31</t>
  </si>
  <si>
    <t>27.01.2023 21:18:33</t>
  </si>
  <si>
    <t>27.01.2023 21:18:34</t>
  </si>
  <si>
    <t>27.01.2023 21:19:36</t>
  </si>
  <si>
    <t>27.01.2023 21:19:37</t>
  </si>
  <si>
    <t>27.01.2023 21:19:39</t>
  </si>
  <si>
    <t>27.01.2023 21:19:59</t>
  </si>
  <si>
    <t>27.01.2023 21:22:51</t>
  </si>
  <si>
    <t>27.01.2023 21:22:52</t>
  </si>
  <si>
    <t>27.01.2023 21:28:21</t>
  </si>
  <si>
    <t>27.01.2023 21:28:22</t>
  </si>
  <si>
    <t>27.01.2023 21:29:34</t>
  </si>
  <si>
    <t>27.01.2023 21:29:37</t>
  </si>
  <si>
    <t>27.01.2023 21:29:39</t>
  </si>
  <si>
    <t>27.01.2023 21:29:57</t>
  </si>
  <si>
    <t>27.01.2023 21:30:00</t>
  </si>
  <si>
    <t>27.01.2023 21:30:01</t>
  </si>
  <si>
    <t>27.01.2023 21:30:03</t>
  </si>
  <si>
    <t>27.01.2023 21:36:48</t>
  </si>
  <si>
    <t>27.01.2023 21:36:49</t>
  </si>
  <si>
    <t>27.01.2023 21:36:51</t>
  </si>
  <si>
    <t>27.01.2023 21:36:52</t>
  </si>
  <si>
    <t>27.01.2023 21:37:48</t>
  </si>
  <si>
    <t>27.01.2023 21:37:51</t>
  </si>
  <si>
    <t>27.01.2023 21:37:52</t>
  </si>
  <si>
    <t>27.01.2023 21:38:52</t>
  </si>
  <si>
    <t>27.01.2023 21:38:54</t>
  </si>
  <si>
    <t>27.01.2023 21:38:55</t>
  </si>
  <si>
    <t>27.01.2023 21:41:25</t>
  </si>
  <si>
    <t>27.01.2023 21:41:28</t>
  </si>
  <si>
    <t>27.01.2023 21:41:36</t>
  </si>
  <si>
    <t>27.01.2023 21:41:37</t>
  </si>
  <si>
    <t>27.01.2023 21:43:27</t>
  </si>
  <si>
    <t>27.01.2023 21:43:31</t>
  </si>
  <si>
    <t>27.01.2023 21:43:33</t>
  </si>
  <si>
    <t>27.01.2023 21:43:34</t>
  </si>
  <si>
    <t>27.01.2023 21:45:57</t>
  </si>
  <si>
    <t>27.01.2023 21:45:59</t>
  </si>
  <si>
    <t>27.01.2023 21:46:02</t>
  </si>
  <si>
    <t>27.01.2023 21:46:03</t>
  </si>
  <si>
    <t>27.01.2023 21:46:05</t>
  </si>
  <si>
    <t>27.01.2023 21:46:06</t>
  </si>
  <si>
    <t>27.01.2023 21:46:08</t>
  </si>
  <si>
    <t>27.01.2023 21:46:35</t>
  </si>
  <si>
    <t>27.01.2023 21:46:36</t>
  </si>
  <si>
    <t>27.01.2023 21:46:38</t>
  </si>
  <si>
    <t>27.01.2023 21:46:59</t>
  </si>
  <si>
    <t>27.01.2023 21:47:00</t>
  </si>
  <si>
    <t>27.01.2023 21:49:31</t>
  </si>
  <si>
    <t>27.01.2023 21:49:33</t>
  </si>
  <si>
    <t>27.01.2023 21:49:34</t>
  </si>
  <si>
    <t>27.01.2023 21:59:24</t>
  </si>
  <si>
    <t>27.01.2023 21:59:25</t>
  </si>
  <si>
    <t>27.01.2023 21:59:27</t>
  </si>
  <si>
    <t>27.01.2023 21:59:28</t>
  </si>
  <si>
    <t>27.01.2023 22:01:10</t>
  </si>
  <si>
    <t>27.01.2023 22:01:13</t>
  </si>
  <si>
    <t>27.01.2023 22:01:15</t>
  </si>
  <si>
    <t>27.01.2023 22:01:16</t>
  </si>
  <si>
    <t>27.01.2023 22:01:18</t>
  </si>
  <si>
    <t>27.01.2023 22:01:19</t>
  </si>
  <si>
    <t>27.01.2023 22:01:21</t>
  </si>
  <si>
    <t>27.01.2023 22:01:22</t>
  </si>
  <si>
    <t>27.01.2023 22:01:24</t>
  </si>
  <si>
    <t>27.01.2023 22:05:49</t>
  </si>
  <si>
    <t>27.01.2023 22:05:51</t>
  </si>
  <si>
    <t>27.01.2023 22:05:52</t>
  </si>
  <si>
    <t>27.01.2023 22:49:10</t>
  </si>
  <si>
    <t>27.01.2023 22:49:12</t>
  </si>
  <si>
    <t>27.01.2023 22:51:52</t>
  </si>
  <si>
    <t>27.01.2023 22:51:54</t>
  </si>
  <si>
    <t>27.01.2023 22:51:55</t>
  </si>
  <si>
    <t>27.01.2023 22:51:59</t>
  </si>
  <si>
    <t>27.01.2023 22:52:00</t>
  </si>
  <si>
    <t>27.01.2023 22:52:02</t>
  </si>
  <si>
    <t>27.01.2023 22:52:03</t>
  </si>
  <si>
    <t>27.01.2023 22:54:04</t>
  </si>
  <si>
    <t>27.01.2023 22:54:06</t>
  </si>
  <si>
    <t>27.01.2023 22:54:10</t>
  </si>
  <si>
    <t>27.01.2023 22:54:12</t>
  </si>
  <si>
    <t>27.01.2023 22:54:13</t>
  </si>
  <si>
    <t>27.01.2023 22:54:15</t>
  </si>
  <si>
    <t>27.01.2023 22:54:16</t>
  </si>
  <si>
    <t>27.01.2023 22:54:24</t>
  </si>
  <si>
    <t>27.01.2023 22:54:25</t>
  </si>
  <si>
    <t>27.01.2023 22:54:27</t>
  </si>
  <si>
    <t>27.01.2023 22:55:25</t>
  </si>
  <si>
    <t>27.01.2023 22:55:27</t>
  </si>
  <si>
    <t>27.01.2023 22:55:28</t>
  </si>
  <si>
    <t>27.01.2023 23:06:10</t>
  </si>
  <si>
    <t>27.01.2023 23:06:12</t>
  </si>
  <si>
    <t>27.01.2023 23:06:13</t>
  </si>
  <si>
    <t>27.01.2023 23:06:15</t>
  </si>
  <si>
    <t>27.01.2023 23:06:18</t>
  </si>
  <si>
    <t>27.01.2023 23:06:19</t>
  </si>
  <si>
    <t>27.01.2023 23:06:21</t>
  </si>
  <si>
    <t>27.01.2023 23:06:22</t>
  </si>
  <si>
    <t>27.01.2023 23:08:06</t>
  </si>
  <si>
    <t>27.01.2023 23:08:07</t>
  </si>
  <si>
    <t>27.01.2023 23:08:09</t>
  </si>
  <si>
    <t>27.01.2023 23:11:54</t>
  </si>
  <si>
    <t>27.01.2023 23:12:51</t>
  </si>
  <si>
    <t>27.01.2023 23:14:45</t>
  </si>
  <si>
    <t>27.01.2023 23:14:46</t>
  </si>
  <si>
    <t>27.01.2023 23:14:48</t>
  </si>
  <si>
    <t>27.01.2023 23:16:03</t>
  </si>
  <si>
    <t>27.01.2023 23:16:04</t>
  </si>
  <si>
    <t>27.01.2023 23:21:09</t>
  </si>
  <si>
    <t>27.01.2023 23:21:10</t>
  </si>
  <si>
    <t>27.01.2023 23:39:04</t>
  </si>
  <si>
    <t>27.01.2023 23:41:43</t>
  </si>
  <si>
    <t>27.01.2023 23:41:45</t>
  </si>
  <si>
    <t>27.01.2023 23:41:48</t>
  </si>
  <si>
    <t>27.01.2023 23:51:53</t>
  </si>
  <si>
    <t>27.01.2023 23:51:54</t>
  </si>
  <si>
    <t>27.01.2023 23:51:57</t>
  </si>
  <si>
    <t>27.01.2023 23:51:59</t>
  </si>
  <si>
    <t>27.01.2023 23:54:25</t>
  </si>
  <si>
    <t>27.01.2023 23:54:27</t>
  </si>
  <si>
    <t>27.01.2023 23:55:40</t>
  </si>
  <si>
    <t>27.01.2023 23:55:42</t>
  </si>
  <si>
    <t>27.01.2023 23:55:43</t>
  </si>
  <si>
    <t>27.01.2023 23:55:45</t>
  </si>
  <si>
    <t>27.01.2023 23:55:46</t>
  </si>
  <si>
    <t>27.01.2023 23:55:48</t>
  </si>
  <si>
    <t>27.01.2023 23:57:00</t>
  </si>
  <si>
    <t>27.01.2023 23:57:01</t>
  </si>
  <si>
    <t>27.01.2023 23:57:03</t>
  </si>
  <si>
    <t>28.01.2023 00:12:07</t>
  </si>
  <si>
    <t>28.01.2023 00:12:09</t>
  </si>
  <si>
    <t>28.01.2023 00:18:25</t>
  </si>
  <si>
    <t>28.01.2023 00:18:27</t>
  </si>
  <si>
    <t>28.01.2023 00:18:28</t>
  </si>
  <si>
    <t>28.01.2023 00:18:30</t>
  </si>
  <si>
    <t>28.01.2023 00:18:31</t>
  </si>
  <si>
    <t>28.01.2023 00:19:12</t>
  </si>
  <si>
    <t>28.01.2023 00:19:13</t>
  </si>
  <si>
    <t>28.01.2023 00:19:15</t>
  </si>
  <si>
    <t>28.01.2023 00:30:04</t>
  </si>
  <si>
    <t>28.01.2023 00:34:10</t>
  </si>
  <si>
    <t>28.01.2023 00:34:12</t>
  </si>
  <si>
    <t>28.01.2023 00:34:15</t>
  </si>
  <si>
    <t>28.01.2023 00:35:56</t>
  </si>
  <si>
    <t>28.01.2023 00:35:57</t>
  </si>
  <si>
    <t>28.01.2023 00:36:00</t>
  </si>
  <si>
    <t>28.01.2023 00:36:02</t>
  </si>
  <si>
    <t>28.01.2023 00:36:03</t>
  </si>
  <si>
    <t>28.01.2023 00:44:57</t>
  </si>
  <si>
    <t>28.01.2023 00:45:00</t>
  </si>
  <si>
    <t>28.01.2023 00:45:02</t>
  </si>
  <si>
    <t>28.01.2023 01:07:01</t>
  </si>
  <si>
    <t>28.01.2023 01:07:03</t>
  </si>
  <si>
    <t>28.01.2023 01:07:04</t>
  </si>
  <si>
    <t>28.01.2023 01:07:06</t>
  </si>
  <si>
    <t>28.01.2023 01:46:18</t>
  </si>
  <si>
    <t>28.01.2023 01:46:21</t>
  </si>
  <si>
    <t>28.01.2023 01:46:22</t>
  </si>
  <si>
    <t>28.01.2023 01:51:50</t>
  </si>
  <si>
    <t>28.01.2023 01:51:51</t>
  </si>
  <si>
    <t>28.01.2023 01:51:54</t>
  </si>
  <si>
    <t>28.01.2023 01:53:45</t>
  </si>
  <si>
    <t>28.01.2023 01:53:48</t>
  </si>
  <si>
    <t>28.01.2023 01:53:49</t>
  </si>
  <si>
    <t>28.01.2023 02:04:13</t>
  </si>
  <si>
    <t>28.01.2023 02:04:15</t>
  </si>
  <si>
    <t>28.01.2023 02:05:45</t>
  </si>
  <si>
    <t>28.01.2023 02:05:46</t>
  </si>
  <si>
    <t>28.01.2023 02:05:48</t>
  </si>
  <si>
    <t>28.01.2023 02:05:49</t>
  </si>
  <si>
    <t>28.01.2023 02:15:06</t>
  </si>
  <si>
    <t>28.01.2023 02:15:07</t>
  </si>
  <si>
    <t>28.01.2023 02:15:10</t>
  </si>
  <si>
    <t>28.01.2023 02:15:12</t>
  </si>
  <si>
    <t>28.01.2023 02:38:31</t>
  </si>
  <si>
    <t>28.01.2023 02:38:33</t>
  </si>
  <si>
    <t>28.01.2023 02:44:46</t>
  </si>
  <si>
    <t>28.01.2023 02:44:48</t>
  </si>
  <si>
    <t>28.01.2023 02:44:49</t>
  </si>
  <si>
    <t>28.01.2023 03:22:21</t>
  </si>
  <si>
    <t>28.01.2023 03:22:22</t>
  </si>
  <si>
    <t>28.01.2023 03:25:53</t>
  </si>
  <si>
    <t>28.01.2023 03:25:54</t>
  </si>
  <si>
    <t>28.01.2023 03:25:55</t>
  </si>
  <si>
    <t>28.01.2023 03:25:57</t>
  </si>
  <si>
    <t>28.01.2023 03:41:59</t>
  </si>
  <si>
    <t>28.01.2023 03:42:00</t>
  </si>
  <si>
    <t>28.01.2023 03:44:04</t>
  </si>
  <si>
    <t>28.01.2023 03:47:06</t>
  </si>
  <si>
    <t>28.01.2023 03:47:07</t>
  </si>
  <si>
    <t>28.01.2023 03:57:25</t>
  </si>
  <si>
    <t>28.01.2023 03:57:28</t>
  </si>
  <si>
    <t>28.01.2023 04:27:25</t>
  </si>
  <si>
    <t>28.01.2023 04:27:27</t>
  </si>
  <si>
    <t>28.01.2023 04:36:18</t>
  </si>
  <si>
    <t>28.01.2023 04:55:40</t>
  </si>
  <si>
    <t>28.01.2023 04:55:42</t>
  </si>
  <si>
    <t>28.01.2023 04:57:57</t>
  </si>
  <si>
    <t>28.01.2023 04:57:59</t>
  </si>
  <si>
    <t>28.01.2023 04:58:00</t>
  </si>
  <si>
    <t>28.01.2023 04:58:02</t>
  </si>
  <si>
    <t>28.01.2023 05:13:50</t>
  </si>
  <si>
    <t>28.01.2023 05:13:56</t>
  </si>
  <si>
    <t>28.01.2023 05:33:19</t>
  </si>
  <si>
    <t>28.01.2023 05:33:21</t>
  </si>
  <si>
    <t>28.01.2023 05:33:24</t>
  </si>
  <si>
    <t>28.01.2023 05:33:25</t>
  </si>
  <si>
    <t>28.01.2023 05:40:40</t>
  </si>
  <si>
    <t>28.01.2023 05:40:42</t>
  </si>
  <si>
    <t>28.01.2023 05:40:43</t>
  </si>
  <si>
    <t>28.01.2023 05:40:45</t>
  </si>
  <si>
    <t>28.01.2023 05:40:46</t>
  </si>
  <si>
    <t>28.01.2023 05:40:48</t>
  </si>
  <si>
    <t>28.01.2023 05:40:49</t>
  </si>
  <si>
    <t>28.01.2023 05:40:51</t>
  </si>
  <si>
    <t>28.01.2023 05:40:52</t>
  </si>
  <si>
    <t>28.01.2023 05:40:57</t>
  </si>
  <si>
    <t>28.01.2023 06:12:39</t>
  </si>
  <si>
    <t>28.01.2023 06:12:42</t>
  </si>
  <si>
    <t>28.01.2023 06:12:43</t>
  </si>
  <si>
    <t>28.01.2023 06:16:30</t>
  </si>
  <si>
    <t>28.01.2023 06:16:31</t>
  </si>
  <si>
    <t>28.01.2023 06:16:33</t>
  </si>
  <si>
    <t>28.01.2023 06:16:34</t>
  </si>
  <si>
    <t>28.01.2023 06:55:01</t>
  </si>
  <si>
    <t>28.01.2023 06:55:03</t>
  </si>
  <si>
    <t>28.01.2023 06:56:09</t>
  </si>
  <si>
    <t>28.01.2023 06:56:10</t>
  </si>
  <si>
    <t>28.01.2023 06:56:12</t>
  </si>
  <si>
    <t>28.01.2023 06:59:06</t>
  </si>
  <si>
    <t>28.01.2023 06:59:09</t>
  </si>
  <si>
    <t>28.01.2023 06:59:10</t>
  </si>
  <si>
    <t>28.01.2023 06:59:12</t>
  </si>
  <si>
    <t>28.01.2023 07:00:09</t>
  </si>
  <si>
    <t>28.01.2023 07:00:12</t>
  </si>
  <si>
    <t>28.01.2023 07:00:15</t>
  </si>
  <si>
    <t>28.01.2023 07:00:55</t>
  </si>
  <si>
    <t>28.01.2023 07:00:57</t>
  </si>
  <si>
    <t>28.01.2023 07:00:58</t>
  </si>
  <si>
    <t>28.01.2023 07:01:00</t>
  </si>
  <si>
    <t>28.01.2023 07:02:10</t>
  </si>
  <si>
    <t>28.01.2023 07:02:12</t>
  </si>
  <si>
    <t>28.01.2023 07:03:00</t>
  </si>
  <si>
    <t>28.01.2023 07:03:01</t>
  </si>
  <si>
    <t>28.01.2023 07:04:19</t>
  </si>
  <si>
    <t>28.01.2023 07:04:21</t>
  </si>
  <si>
    <t>28.01.2023 07:11:40</t>
  </si>
  <si>
    <t>28.01.2023 07:11:42</t>
  </si>
  <si>
    <t>28.01.2023 07:12:33</t>
  </si>
  <si>
    <t>28.01.2023 07:12:34</t>
  </si>
  <si>
    <t>28.01.2023 07:12:36</t>
  </si>
  <si>
    <t>28.01.2023 07:18:21</t>
  </si>
  <si>
    <t>28.01.2023 07:19:04</t>
  </si>
  <si>
    <t>28.01.2023 07:19:06</t>
  </si>
  <si>
    <t>28.01.2023 07:22:56</t>
  </si>
  <si>
    <t>28.01.2023 07:22:57</t>
  </si>
  <si>
    <t>28.01.2023 07:23:00</t>
  </si>
  <si>
    <t>28.01.2023 07:24:51</t>
  </si>
  <si>
    <t>28.01.2023 07:24:52</t>
  </si>
  <si>
    <t>28.01.2023 07:24:54</t>
  </si>
  <si>
    <t>28.01.2023 07:29:56</t>
  </si>
  <si>
    <t>28.01.2023 07:29:57</t>
  </si>
  <si>
    <t>28.01.2023 07:36:09</t>
  </si>
  <si>
    <t>28.01.2023 07:36:10</t>
  </si>
  <si>
    <t>28.01.2023 07:36:12</t>
  </si>
  <si>
    <t>28.01.2023 07:37:10</t>
  </si>
  <si>
    <t>28.01.2023 07:37:15</t>
  </si>
  <si>
    <t>28.01.2023 07:38:39</t>
  </si>
  <si>
    <t>28.01.2023 07:38:40</t>
  </si>
  <si>
    <t>28.01.2023 07:39:28</t>
  </si>
  <si>
    <t>28.01.2023 07:39:30</t>
  </si>
  <si>
    <t>28.01.2023 07:39:31</t>
  </si>
  <si>
    <t>28.01.2023 07:39:33</t>
  </si>
  <si>
    <t>28.01.2023 07:39:34</t>
  </si>
  <si>
    <t>28.01.2023 07:39:36</t>
  </si>
  <si>
    <t>28.01.2023 07:39:39</t>
  </si>
  <si>
    <t>28.01.2023 07:45:03</t>
  </si>
  <si>
    <t>28.01.2023 07:46:12</t>
  </si>
  <si>
    <t>28.01.2023 07:46:15</t>
  </si>
  <si>
    <t>28.01.2023 07:46:18</t>
  </si>
  <si>
    <t>28.01.2023 07:46:19</t>
  </si>
  <si>
    <t>28.01.2023 07:46:21</t>
  </si>
  <si>
    <t>28.01.2023 07:47:43</t>
  </si>
  <si>
    <t>28.01.2023 07:47:45</t>
  </si>
  <si>
    <t>28.01.2023 07:51:59</t>
  </si>
  <si>
    <t>28.01.2023 07:53:49</t>
  </si>
  <si>
    <t>28.01.2023 07:53:51</t>
  </si>
  <si>
    <t>28.01.2023 07:53:52</t>
  </si>
  <si>
    <t>28.01.2023 07:54:00</t>
  </si>
  <si>
    <t>28.01.2023 07:54:01</t>
  </si>
  <si>
    <t>28.01.2023 07:54:03</t>
  </si>
  <si>
    <t>28.01.2023 07:56:30</t>
  </si>
  <si>
    <t>28.01.2023 07:56:33</t>
  </si>
  <si>
    <t>28.01.2023 07:57:43</t>
  </si>
  <si>
    <t>28.01.2023 07:57:45</t>
  </si>
  <si>
    <t>28.01.2023 07:57:46</t>
  </si>
  <si>
    <t>28.01.2023 07:57:48</t>
  </si>
  <si>
    <t>28.01.2023 07:58:16</t>
  </si>
  <si>
    <t>28.01.2023 07:58:18</t>
  </si>
  <si>
    <t>28.01.2023 07:58:19</t>
  </si>
  <si>
    <t>28.01.2023 07:58:21</t>
  </si>
  <si>
    <t>28.01.2023 08:00:24</t>
  </si>
  <si>
    <t>28.01.2023 08:00:27</t>
  </si>
  <si>
    <t>28.01.2023 08:00:28</t>
  </si>
  <si>
    <t>28.01.2023 08:00:30</t>
  </si>
  <si>
    <t>28.01.2023 08:00:31</t>
  </si>
  <si>
    <t>28.01.2023 08:00:33</t>
  </si>
  <si>
    <t>28.01.2023 08:01:01</t>
  </si>
  <si>
    <t>28.01.2023 08:01:04</t>
  </si>
  <si>
    <t>28.01.2023 08:01:06</t>
  </si>
  <si>
    <t>28.01.2023 08:01:10</t>
  </si>
  <si>
    <t>28.01.2023 08:01:12</t>
  </si>
  <si>
    <t>28.01.2023 08:01:21</t>
  </si>
  <si>
    <t>28.01.2023 08:01:22</t>
  </si>
  <si>
    <t>28.01.2023 08:01:24</t>
  </si>
  <si>
    <t>28.01.2023 08:01:25</t>
  </si>
  <si>
    <t>28.01.2023 08:01:27</t>
  </si>
  <si>
    <t>28.01.2023 08:03:01</t>
  </si>
  <si>
    <t>28.01.2023 08:03:03</t>
  </si>
  <si>
    <t>28.01.2023 08:03:06</t>
  </si>
  <si>
    <t>28.01.2023 08:04:09</t>
  </si>
  <si>
    <t>28.01.2023 08:04:10</t>
  </si>
  <si>
    <t>28.01.2023 08:05:09</t>
  </si>
  <si>
    <t>28.01.2023 08:05:10</t>
  </si>
  <si>
    <t>28.01.2023 08:05:13</t>
  </si>
  <si>
    <t>28.01.2023 08:05:15</t>
  </si>
  <si>
    <t>28.01.2023 08:07:49</t>
  </si>
  <si>
    <t>28.01.2023 08:07:51</t>
  </si>
  <si>
    <t>28.01.2023 08:07:52</t>
  </si>
  <si>
    <t>28.01.2023 08:07:54</t>
  </si>
  <si>
    <t>28.01.2023 08:07:57</t>
  </si>
  <si>
    <t>28.01.2023 08:07:59</t>
  </si>
  <si>
    <t>28.01.2023 08:08:39</t>
  </si>
  <si>
    <t>28.01.2023 08:08:54</t>
  </si>
  <si>
    <t>28.01.2023 08:08:56</t>
  </si>
  <si>
    <t>28.01.2023 08:11:51</t>
  </si>
  <si>
    <t>28.01.2023 08:11:52</t>
  </si>
  <si>
    <t>28.01.2023 08:19:06</t>
  </si>
  <si>
    <t>28.01.2023 08:21:04</t>
  </si>
  <si>
    <t>28.01.2023 08:21:06</t>
  </si>
  <si>
    <t>28.01.2023 08:22:51</t>
  </si>
  <si>
    <t>28.01.2023 08:23:13</t>
  </si>
  <si>
    <t>28.01.2023 08:23:15</t>
  </si>
  <si>
    <t>28.01.2023 08:23:16</t>
  </si>
  <si>
    <t>28.01.2023 08:23:18</t>
  </si>
  <si>
    <t>28.01.2023 08:23:43</t>
  </si>
  <si>
    <t>28.01.2023 08:23:45</t>
  </si>
  <si>
    <t>28.01.2023 08:23:46</t>
  </si>
  <si>
    <t>28.01.2023 08:24:43</t>
  </si>
  <si>
    <t>28.01.2023 08:24:45</t>
  </si>
  <si>
    <t>28.01.2023 08:25:13</t>
  </si>
  <si>
    <t>28.01.2023 08:25:15</t>
  </si>
  <si>
    <t>28.01.2023 08:25:16</t>
  </si>
  <si>
    <t>28.01.2023 08:25:57</t>
  </si>
  <si>
    <t>28.01.2023 08:26:00</t>
  </si>
  <si>
    <t>28.01.2023 08:26:02</t>
  </si>
  <si>
    <t>28.01.2023 08:26:03</t>
  </si>
  <si>
    <t>28.01.2023 08:26:05</t>
  </si>
  <si>
    <t>28.01.2023 08:27:19</t>
  </si>
  <si>
    <t>28.01.2023 08:27:21</t>
  </si>
  <si>
    <t>28.01.2023 08:28:50</t>
  </si>
  <si>
    <t>28.01.2023 08:33:28</t>
  </si>
  <si>
    <t>28.01.2023 08:33:30</t>
  </si>
  <si>
    <t>28.01.2023 08:33:33</t>
  </si>
  <si>
    <t>28.01.2023 08:34:07</t>
  </si>
  <si>
    <t>28.01.2023 08:34:09</t>
  </si>
  <si>
    <t>28.01.2023 08:34:10</t>
  </si>
  <si>
    <t>28.01.2023 08:35:30</t>
  </si>
  <si>
    <t>28.01.2023 08:35:31</t>
  </si>
  <si>
    <t>28.01.2023 08:38:49</t>
  </si>
  <si>
    <t>28.01.2023 08:38:51</t>
  </si>
  <si>
    <t>28.01.2023 08:41:07</t>
  </si>
  <si>
    <t>28.01.2023 08:41:09</t>
  </si>
  <si>
    <t>28.01.2023 08:41:39</t>
  </si>
  <si>
    <t>28.01.2023 08:41:40</t>
  </si>
  <si>
    <t>28.01.2023 08:45:46</t>
  </si>
  <si>
    <t>28.01.2023 08:45:48</t>
  </si>
  <si>
    <t>28.01.2023 08:45:51</t>
  </si>
  <si>
    <t>28.01.2023 08:45:52</t>
  </si>
  <si>
    <t>28.01.2023 08:45:54</t>
  </si>
  <si>
    <t>28.01.2023 08:50:16</t>
  </si>
  <si>
    <t>28.01.2023 08:50:18</t>
  </si>
  <si>
    <t>28.01.2023 08:50:19</t>
  </si>
  <si>
    <t>28.01.2023 08:50:21</t>
  </si>
  <si>
    <t>28.01.2023 08:50:51</t>
  </si>
  <si>
    <t>28.01.2023 08:50:52</t>
  </si>
  <si>
    <t>28.01.2023 08:50:54</t>
  </si>
  <si>
    <t>28.01.2023 08:50:55</t>
  </si>
  <si>
    <t>28.01.2023 08:54:15</t>
  </si>
  <si>
    <t>28.01.2023 08:54:16</t>
  </si>
  <si>
    <t>28.01.2023 08:54:19</t>
  </si>
  <si>
    <t>28.01.2023 08:54:21</t>
  </si>
  <si>
    <t>28.01.2023 08:54:22</t>
  </si>
  <si>
    <t>28.01.2023 08:54:24</t>
  </si>
  <si>
    <t>28.01.2023 08:54:25</t>
  </si>
  <si>
    <t>28.01.2023 08:54:27</t>
  </si>
  <si>
    <t>28.01.2023 08:54:28</t>
  </si>
  <si>
    <t>28.01.2023 08:54:33</t>
  </si>
  <si>
    <t>28.01.2023 08:54:36</t>
  </si>
  <si>
    <t>28.01.2023 08:54:52</t>
  </si>
  <si>
    <t>28.01.2023 08:55:51</t>
  </si>
  <si>
    <t>28.01.2023 08:55:53</t>
  </si>
  <si>
    <t>28.01.2023 08:55:54</t>
  </si>
  <si>
    <t>28.01.2023 08:56:51</t>
  </si>
  <si>
    <t>28.01.2023 08:56:52</t>
  </si>
  <si>
    <t>28.01.2023 08:56:54</t>
  </si>
  <si>
    <t>28.01.2023 08:56:56</t>
  </si>
  <si>
    <t>28.01.2023 08:56:57</t>
  </si>
  <si>
    <t>28.01.2023 08:56:59</t>
  </si>
  <si>
    <t>28.01.2023 08:57:00</t>
  </si>
  <si>
    <t>28.01.2023 08:57:02</t>
  </si>
  <si>
    <t>28.01.2023 08:57:03</t>
  </si>
  <si>
    <t>28.01.2023 08:57:05</t>
  </si>
  <si>
    <t>28.01.2023 08:57:06</t>
  </si>
  <si>
    <t>28.01.2023 08:57:08</t>
  </si>
  <si>
    <t>28.01.2023 08:57:09</t>
  </si>
  <si>
    <t>28.01.2023 08:57:11</t>
  </si>
  <si>
    <t>28.01.2023 08:58:49</t>
  </si>
  <si>
    <t>28.01.2023 08:58:51</t>
  </si>
  <si>
    <t>28.01.2023 09:00:33</t>
  </si>
  <si>
    <t>28.01.2023 09:00:34</t>
  </si>
  <si>
    <t>28.01.2023 09:00:36</t>
  </si>
  <si>
    <t>28.01.2023 09:01:24</t>
  </si>
  <si>
    <t>28.01.2023 09:01:25</t>
  </si>
  <si>
    <t>28.01.2023 09:01:27</t>
  </si>
  <si>
    <t>28.01.2023 09:01:28</t>
  </si>
  <si>
    <t>28.01.2023 09:01:30</t>
  </si>
  <si>
    <t>28.01.2023 09:01:31</t>
  </si>
  <si>
    <t>28.01.2023 09:01:33</t>
  </si>
  <si>
    <t>28.01.2023 09:02:49</t>
  </si>
  <si>
    <t>28.01.2023 09:03:09</t>
  </si>
  <si>
    <t>28.01.2023 09:03:10</t>
  </si>
  <si>
    <t>28.01.2023 09:03:12</t>
  </si>
  <si>
    <t>28.01.2023 09:03:13</t>
  </si>
  <si>
    <t>28.01.2023 09:04:00</t>
  </si>
  <si>
    <t>28.01.2023 09:04:01</t>
  </si>
  <si>
    <t>28.01.2023 09:04:03</t>
  </si>
  <si>
    <t>28.01.2023 09:05:51</t>
  </si>
  <si>
    <t>28.01.2023 09:05:53</t>
  </si>
  <si>
    <t>28.01.2023 09:09:16</t>
  </si>
  <si>
    <t>28.01.2023 09:09:18</t>
  </si>
  <si>
    <t>28.01.2023 09:09:21</t>
  </si>
  <si>
    <t>28.01.2023 09:09:22</t>
  </si>
  <si>
    <t>28.01.2023 09:09:24</t>
  </si>
  <si>
    <t>28.01.2023 09:09:30</t>
  </si>
  <si>
    <t>28.01.2023 09:09:31</t>
  </si>
  <si>
    <t>28.01.2023 09:09:33</t>
  </si>
  <si>
    <t>28.01.2023 09:10:30</t>
  </si>
  <si>
    <t>28.01.2023 09:10:31</t>
  </si>
  <si>
    <t>28.01.2023 09:10:33</t>
  </si>
  <si>
    <t>28.01.2023 09:10:34</t>
  </si>
  <si>
    <t>28.01.2023 09:10:59</t>
  </si>
  <si>
    <t>28.01.2023 09:11:00</t>
  </si>
  <si>
    <t>28.01.2023 09:11:02</t>
  </si>
  <si>
    <t>28.01.2023 09:11:03</t>
  </si>
  <si>
    <t>28.01.2023 09:11:05</t>
  </si>
  <si>
    <t>28.01.2023 09:11:06</t>
  </si>
  <si>
    <t>28.01.2023 09:11:24</t>
  </si>
  <si>
    <t>28.01.2023 09:11:26</t>
  </si>
  <si>
    <t>28.01.2023 09:11:27</t>
  </si>
  <si>
    <t>28.01.2023 09:12:40</t>
  </si>
  <si>
    <t>28.01.2023 09:12:42</t>
  </si>
  <si>
    <t>28.01.2023 09:12:43</t>
  </si>
  <si>
    <t>28.01.2023 09:12:45</t>
  </si>
  <si>
    <t>28.01.2023 09:12:46</t>
  </si>
  <si>
    <t>28.01.2023 09:13:24</t>
  </si>
  <si>
    <t>28.01.2023 09:13:25</t>
  </si>
  <si>
    <t>28.01.2023 09:13:27</t>
  </si>
  <si>
    <t>28.01.2023 09:13:28</t>
  </si>
  <si>
    <t>28.01.2023 09:13:36</t>
  </si>
  <si>
    <t>28.01.2023 09:13:37</t>
  </si>
  <si>
    <t>28.01.2023 09:14:30</t>
  </si>
  <si>
    <t>28.01.2023 09:14:31</t>
  </si>
  <si>
    <t>28.01.2023 09:14:33</t>
  </si>
  <si>
    <t>28.01.2023 09:14:34</t>
  </si>
  <si>
    <t>28.01.2023 09:15:22</t>
  </si>
  <si>
    <t>28.01.2023 09:15:24</t>
  </si>
  <si>
    <t>28.01.2023 09:15:27</t>
  </si>
  <si>
    <t>28.01.2023 09:15:31</t>
  </si>
  <si>
    <t>28.01.2023 09:15:33</t>
  </si>
  <si>
    <t>28.01.2023 09:15:34</t>
  </si>
  <si>
    <t>28.01.2023 09:16:13</t>
  </si>
  <si>
    <t>28.01.2023 09:16:16</t>
  </si>
  <si>
    <t>28.01.2023 09:17:37</t>
  </si>
  <si>
    <t>28.01.2023 09:17:39</t>
  </si>
  <si>
    <t>28.01.2023 09:17:40</t>
  </si>
  <si>
    <t>28.01.2023 09:17:42</t>
  </si>
  <si>
    <t>28.01.2023 09:17:46</t>
  </si>
  <si>
    <t>28.01.2023 09:18:18</t>
  </si>
  <si>
    <t>28.01.2023 09:18:21</t>
  </si>
  <si>
    <t>28.01.2023 09:18:22</t>
  </si>
  <si>
    <t>28.01.2023 09:18:24</t>
  </si>
  <si>
    <t>28.01.2023 09:18:25</t>
  </si>
  <si>
    <t>28.01.2023 09:18:27</t>
  </si>
  <si>
    <t>28.01.2023 09:18:49</t>
  </si>
  <si>
    <t>28.01.2023 09:18:51</t>
  </si>
  <si>
    <t>28.01.2023 09:18:52</t>
  </si>
  <si>
    <t>28.01.2023 09:18:54</t>
  </si>
  <si>
    <t>28.01.2023 09:20:51</t>
  </si>
  <si>
    <t>28.01.2023 09:21:33</t>
  </si>
  <si>
    <t>28.01.2023 09:21:37</t>
  </si>
  <si>
    <t>28.01.2023 09:22:12</t>
  </si>
  <si>
    <t>28.01.2023 09:22:13</t>
  </si>
  <si>
    <t>28.01.2023 09:22:15</t>
  </si>
  <si>
    <t>28.01.2023 09:22:16</t>
  </si>
  <si>
    <t>28.01.2023 09:22:18</t>
  </si>
  <si>
    <t>28.01.2023 09:22:52</t>
  </si>
  <si>
    <t>28.01.2023 09:22:54</t>
  </si>
  <si>
    <t>28.01.2023 09:22:57</t>
  </si>
  <si>
    <t>28.01.2023 09:23:01</t>
  </si>
  <si>
    <t>28.01.2023 09:23:04</t>
  </si>
  <si>
    <t>28.01.2023 09:23:06</t>
  </si>
  <si>
    <t>28.01.2023 09:23:31</t>
  </si>
  <si>
    <t>28.01.2023 09:23:33</t>
  </si>
  <si>
    <t>28.01.2023 09:23:34</t>
  </si>
  <si>
    <t>28.01.2023 09:24:54</t>
  </si>
  <si>
    <t>28.01.2023 09:24:56</t>
  </si>
  <si>
    <t>28.01.2023 09:24:57</t>
  </si>
  <si>
    <t>28.01.2023 09:24:59</t>
  </si>
  <si>
    <t>28.01.2023 09:25:00</t>
  </si>
  <si>
    <t>28.01.2023 09:25:21</t>
  </si>
  <si>
    <t>28.01.2023 09:25:24</t>
  </si>
  <si>
    <t>28.01.2023 09:25:26</t>
  </si>
  <si>
    <t>28.01.2023 09:25:57</t>
  </si>
  <si>
    <t>28.01.2023 09:25:59</t>
  </si>
  <si>
    <t>28.01.2023 09:26:00</t>
  </si>
  <si>
    <t>28.01.2023 09:26:02</t>
  </si>
  <si>
    <t>28.01.2023 09:26:03</t>
  </si>
  <si>
    <t>28.01.2023 09:27:30</t>
  </si>
  <si>
    <t>28.01.2023 09:27:31</t>
  </si>
  <si>
    <t>28.01.2023 09:28:42</t>
  </si>
  <si>
    <t>28.01.2023 09:28:43</t>
  </si>
  <si>
    <t>28.01.2023 09:28:45</t>
  </si>
  <si>
    <t>28.01.2023 09:28:46</t>
  </si>
  <si>
    <t>28.01.2023 09:29:34</t>
  </si>
  <si>
    <t>28.01.2023 09:29:36</t>
  </si>
  <si>
    <t>28.01.2023 09:29:37</t>
  </si>
  <si>
    <t>28.01.2023 09:29:54</t>
  </si>
  <si>
    <t>28.01.2023 09:30:30</t>
  </si>
  <si>
    <t>28.01.2023 09:30:31</t>
  </si>
  <si>
    <t>28.01.2023 09:30:33</t>
  </si>
  <si>
    <t>28.01.2023 09:30:36</t>
  </si>
  <si>
    <t>28.01.2023 09:30:37</t>
  </si>
  <si>
    <t>28.01.2023 09:30:39</t>
  </si>
  <si>
    <t>28.01.2023 09:30:57</t>
  </si>
  <si>
    <t>28.01.2023 09:31:00</t>
  </si>
  <si>
    <t>28.01.2023 09:31:01</t>
  </si>
  <si>
    <t>28.01.2023 09:31:03</t>
  </si>
  <si>
    <t>28.01.2023 09:31:04</t>
  </si>
  <si>
    <t>28.01.2023 09:31:06</t>
  </si>
  <si>
    <t>28.01.2023 09:31:07</t>
  </si>
  <si>
    <t>28.01.2023 09:31:09</t>
  </si>
  <si>
    <t>28.01.2023 09:31:11</t>
  </si>
  <si>
    <t>28.01.2023 09:31:14</t>
  </si>
  <si>
    <t>28.01.2023 09:31:17</t>
  </si>
  <si>
    <t>28.01.2023 09:31:38</t>
  </si>
  <si>
    <t>28.01.2023 09:32:40</t>
  </si>
  <si>
    <t>28.01.2023 09:32:42</t>
  </si>
  <si>
    <t>28.01.2023 09:32:46</t>
  </si>
  <si>
    <t>28.01.2023 09:32:49</t>
  </si>
  <si>
    <t>28.01.2023 09:33:59</t>
  </si>
  <si>
    <t>28.01.2023 09:34:00</t>
  </si>
  <si>
    <t>28.01.2023 09:35:04</t>
  </si>
  <si>
    <t>28.01.2023 09:35:09</t>
  </si>
  <si>
    <t>28.01.2023 09:35:19</t>
  </si>
  <si>
    <t>28.01.2023 09:35:21</t>
  </si>
  <si>
    <t>28.01.2023 09:35:22</t>
  </si>
  <si>
    <t>28.01.2023 09:35:24</t>
  </si>
  <si>
    <t>28.01.2023 09:35:25</t>
  </si>
  <si>
    <t>28.01.2023 09:35:27</t>
  </si>
  <si>
    <t>28.01.2023 09:35:28</t>
  </si>
  <si>
    <t>28.01.2023 09:35:30</t>
  </si>
  <si>
    <t>28.01.2023 09:35:31</t>
  </si>
  <si>
    <t>28.01.2023 09:35:33</t>
  </si>
  <si>
    <t>28.01.2023 09:35:34</t>
  </si>
  <si>
    <t>28.01.2023 09:35:36</t>
  </si>
  <si>
    <t>28.01.2023 09:35:37</t>
  </si>
  <si>
    <t>28.01.2023 09:35:39</t>
  </si>
  <si>
    <t>28.01.2023 09:35:40</t>
  </si>
  <si>
    <t>28.01.2023 09:36:54</t>
  </si>
  <si>
    <t>28.01.2023 09:36:56</t>
  </si>
  <si>
    <t>28.01.2023 09:37:15</t>
  </si>
  <si>
    <t>28.01.2023 09:37:30</t>
  </si>
  <si>
    <t>28.01.2023 09:37:31</t>
  </si>
  <si>
    <t>28.01.2023 09:37:49</t>
  </si>
  <si>
    <t>28.01.2023 09:37:51</t>
  </si>
  <si>
    <t>28.01.2023 09:40:24</t>
  </si>
  <si>
    <t>28.01.2023 09:40:25</t>
  </si>
  <si>
    <t>28.01.2023 09:41:00</t>
  </si>
  <si>
    <t>28.01.2023 09:41:01</t>
  </si>
  <si>
    <t>28.01.2023 09:41:03</t>
  </si>
  <si>
    <t>28.01.2023 09:41:04</t>
  </si>
  <si>
    <t>28.01.2023 09:41:06</t>
  </si>
  <si>
    <t>28.01.2023 09:41:07</t>
  </si>
  <si>
    <t>28.01.2023 09:42:57</t>
  </si>
  <si>
    <t>28.01.2023 09:42:59</t>
  </si>
  <si>
    <t>28.01.2023 09:43:02</t>
  </si>
  <si>
    <t>28.01.2023 09:43:06</t>
  </si>
  <si>
    <t>28.01.2023 09:43:08</t>
  </si>
  <si>
    <t>28.01.2023 09:44:21</t>
  </si>
  <si>
    <t>28.01.2023 09:44:22</t>
  </si>
  <si>
    <t>28.01.2023 09:44:24</t>
  </si>
  <si>
    <t>28.01.2023 09:46:33</t>
  </si>
  <si>
    <t>28.01.2023 09:46:34</t>
  </si>
  <si>
    <t>28.01.2023 09:46:37</t>
  </si>
  <si>
    <t>28.01.2023 09:46:39</t>
  </si>
  <si>
    <t>28.01.2023 09:46:59</t>
  </si>
  <si>
    <t>28.01.2023 09:47:00</t>
  </si>
  <si>
    <t>28.01.2023 09:47:01</t>
  </si>
  <si>
    <t>28.01.2023 09:47:03</t>
  </si>
  <si>
    <t>28.01.2023 09:47:04</t>
  </si>
  <si>
    <t>28.01.2023 09:47:35</t>
  </si>
  <si>
    <t>28.01.2023 09:47:38</t>
  </si>
  <si>
    <t>28.01.2023 09:47:39</t>
  </si>
  <si>
    <t>28.01.2023 09:47:41</t>
  </si>
  <si>
    <t>28.01.2023 09:48:09</t>
  </si>
  <si>
    <t>28.01.2023 09:48:10</t>
  </si>
  <si>
    <t>28.01.2023 09:48:12</t>
  </si>
  <si>
    <t>28.01.2023 09:48:43</t>
  </si>
  <si>
    <t>28.01.2023 09:50:24</t>
  </si>
  <si>
    <t>28.01.2023 09:50:25</t>
  </si>
  <si>
    <t>28.01.2023 09:50:27</t>
  </si>
  <si>
    <t>28.01.2023 09:51:18</t>
  </si>
  <si>
    <t>28.01.2023 09:51:19</t>
  </si>
  <si>
    <t>28.01.2023 09:51:22</t>
  </si>
  <si>
    <t>28.01.2023 09:51:24</t>
  </si>
  <si>
    <t>28.01.2023 09:52:04</t>
  </si>
  <si>
    <t>28.01.2023 09:52:06</t>
  </si>
  <si>
    <t>28.01.2023 09:52:09</t>
  </si>
  <si>
    <t>28.01.2023 09:52:37</t>
  </si>
  <si>
    <t>28.01.2023 09:52:39</t>
  </si>
  <si>
    <t>28.01.2023 09:52:46</t>
  </si>
  <si>
    <t>28.01.2023 09:52:48</t>
  </si>
  <si>
    <t>28.01.2023 09:52:51</t>
  </si>
  <si>
    <t>28.01.2023 09:52:52</t>
  </si>
  <si>
    <t>28.01.2023 09:53:28</t>
  </si>
  <si>
    <t>28.01.2023 09:53:31</t>
  </si>
  <si>
    <t>28.01.2023 09:55:46</t>
  </si>
  <si>
    <t>28.01.2023 09:55:48</t>
  </si>
  <si>
    <t>28.01.2023 09:55:49</t>
  </si>
  <si>
    <t>28.01.2023 09:56:43</t>
  </si>
  <si>
    <t>28.01.2023 09:56:46</t>
  </si>
  <si>
    <t>28.01.2023 09:56:48</t>
  </si>
  <si>
    <t>28.01.2023 09:57:28</t>
  </si>
  <si>
    <t>28.01.2023 09:57:31</t>
  </si>
  <si>
    <t>28.01.2023 09:57:33</t>
  </si>
  <si>
    <t>28.01.2023 09:57:37</t>
  </si>
  <si>
    <t>28.01.2023 09:57:42</t>
  </si>
  <si>
    <t>28.01.2023 09:57:45</t>
  </si>
  <si>
    <t>28.01.2023 09:57:57</t>
  </si>
  <si>
    <t>28.01.2023 09:57:58</t>
  </si>
  <si>
    <t>28.01.2023 09:58:00</t>
  </si>
  <si>
    <t>28.01.2023 09:58:01</t>
  </si>
  <si>
    <t>28.01.2023 09:58:03</t>
  </si>
  <si>
    <t>28.01.2023 09:59:04</t>
  </si>
  <si>
    <t>28.01.2023 09:59:06</t>
  </si>
  <si>
    <t>28.01.2023 09:59:07</t>
  </si>
  <si>
    <t>28.01.2023 09:59:09</t>
  </si>
  <si>
    <t>28.01.2023 09:59:10</t>
  </si>
  <si>
    <t>28.01.2023 09:59:12</t>
  </si>
  <si>
    <t>28.01.2023 09:59:15</t>
  </si>
  <si>
    <t>28.01.2023 09:59:19</t>
  </si>
  <si>
    <t>28.01.2023 09:59:34</t>
  </si>
  <si>
    <t>28.01.2023 09:59:36</t>
  </si>
  <si>
    <t>28.01.2023 09:59:37</t>
  </si>
  <si>
    <t>28.01.2023 09:59:39</t>
  </si>
  <si>
    <t>28.01.2023 09:59:49</t>
  </si>
  <si>
    <t>28.01.2023 09:59:51</t>
  </si>
  <si>
    <t>28.01.2023 09:59:52</t>
  </si>
  <si>
    <t>28.01.2023 09:59:54</t>
  </si>
  <si>
    <t>28.01.2023 09:59:55</t>
  </si>
  <si>
    <t>28.01.2023 10:00:06</t>
  </si>
  <si>
    <t>28.01.2023 10:00:07</t>
  </si>
  <si>
    <t>28.01.2023 10:00:09</t>
  </si>
  <si>
    <t>28.01.2023 10:00:10</t>
  </si>
  <si>
    <t>28.01.2023 10:00:26</t>
  </si>
  <si>
    <t>28.01.2023 10:00:27</t>
  </si>
  <si>
    <t>28.01.2023 10:00:29</t>
  </si>
  <si>
    <t>28.01.2023 10:00:32</t>
  </si>
  <si>
    <t>28.01.2023 10:00:35</t>
  </si>
  <si>
    <t>28.01.2023 10:00:36</t>
  </si>
  <si>
    <t>28.01.2023 10:00:38</t>
  </si>
  <si>
    <t>28.01.2023 10:00:39</t>
  </si>
  <si>
    <t>28.01.2023 10:00:42</t>
  </si>
  <si>
    <t>28.01.2023 10:00:44</t>
  </si>
  <si>
    <t>28.01.2023 10:00:45</t>
  </si>
  <si>
    <t>28.01.2023 10:00:47</t>
  </si>
  <si>
    <t>28.01.2023 10:01:16</t>
  </si>
  <si>
    <t>28.01.2023 10:01:18</t>
  </si>
  <si>
    <t>28.01.2023 10:01:19</t>
  </si>
  <si>
    <t>28.01.2023 10:01:48</t>
  </si>
  <si>
    <t>28.01.2023 10:01:49</t>
  </si>
  <si>
    <t>28.01.2023 10:01:51</t>
  </si>
  <si>
    <t>28.01.2023 10:01:52</t>
  </si>
  <si>
    <t>28.01.2023 10:02:25</t>
  </si>
  <si>
    <t>28.01.2023 10:02:31</t>
  </si>
  <si>
    <t>28.01.2023 10:02:34</t>
  </si>
  <si>
    <t>28.01.2023 10:02:36</t>
  </si>
  <si>
    <t>28.01.2023 10:02:49</t>
  </si>
  <si>
    <t>28.01.2023 10:02:51</t>
  </si>
  <si>
    <t>28.01.2023 10:02:52</t>
  </si>
  <si>
    <t>28.01.2023 10:02:54</t>
  </si>
  <si>
    <t>28.01.2023 10:03:27</t>
  </si>
  <si>
    <t>28.01.2023 10:03:28</t>
  </si>
  <si>
    <t>28.01.2023 10:03:30</t>
  </si>
  <si>
    <t>28.01.2023 10:03:31</t>
  </si>
  <si>
    <t>28.01.2023 10:04:34</t>
  </si>
  <si>
    <t>28.01.2023 10:04:36</t>
  </si>
  <si>
    <t>28.01.2023 10:04:37</t>
  </si>
  <si>
    <t>28.01.2023 10:04:39</t>
  </si>
  <si>
    <t>28.01.2023 10:04:40</t>
  </si>
  <si>
    <t>28.01.2023 10:04:42</t>
  </si>
  <si>
    <t>28.01.2023 10:05:04</t>
  </si>
  <si>
    <t>28.01.2023 10:05:06</t>
  </si>
  <si>
    <t>28.01.2023 10:05:39</t>
  </si>
  <si>
    <t>28.01.2023 10:05:40</t>
  </si>
  <si>
    <t>28.01.2023 10:05:43</t>
  </si>
  <si>
    <t>28.01.2023 10:05:46</t>
  </si>
  <si>
    <t>28.01.2023 10:05:48</t>
  </si>
  <si>
    <t>28.01.2023 10:05:49</t>
  </si>
  <si>
    <t>28.01.2023 10:06:42</t>
  </si>
  <si>
    <t>28.01.2023 10:06:54</t>
  </si>
  <si>
    <t>28.01.2023 10:06:56</t>
  </si>
  <si>
    <t>28.01.2023 10:06:57</t>
  </si>
  <si>
    <t>28.01.2023 10:06:58</t>
  </si>
  <si>
    <t>28.01.2023 10:10:19</t>
  </si>
  <si>
    <t>28.01.2023 10:10:21</t>
  </si>
  <si>
    <t>28.01.2023 10:10:22</t>
  </si>
  <si>
    <t>28.01.2023 10:10:24</t>
  </si>
  <si>
    <t>28.01.2023 10:10:25</t>
  </si>
  <si>
    <t>28.01.2023 10:10:33</t>
  </si>
  <si>
    <t>28.01.2023 10:10:34</t>
  </si>
  <si>
    <t>28.01.2023 10:10:36</t>
  </si>
  <si>
    <t>28.01.2023 10:10:37</t>
  </si>
  <si>
    <t>28.01.2023 10:11:28</t>
  </si>
  <si>
    <t>28.01.2023 10:11:30</t>
  </si>
  <si>
    <t>28.01.2023 10:11:31</t>
  </si>
  <si>
    <t>28.01.2023 10:11:33</t>
  </si>
  <si>
    <t>28.01.2023 10:11:34</t>
  </si>
  <si>
    <t>28.01.2023 10:11:39</t>
  </si>
  <si>
    <t>28.01.2023 10:11:42</t>
  </si>
  <si>
    <t>28.01.2023 10:11:43</t>
  </si>
  <si>
    <t>28.01.2023 10:11:45</t>
  </si>
  <si>
    <t>28.01.2023 10:12:22</t>
  </si>
  <si>
    <t>28.01.2023 10:12:24</t>
  </si>
  <si>
    <t>28.01.2023 10:12:25</t>
  </si>
  <si>
    <t>28.01.2023 10:13:22</t>
  </si>
  <si>
    <t>28.01.2023 10:13:24</t>
  </si>
  <si>
    <t>28.01.2023 10:13:27</t>
  </si>
  <si>
    <t>28.01.2023 10:13:28</t>
  </si>
  <si>
    <t>28.01.2023 10:13:30</t>
  </si>
  <si>
    <t>28.01.2023 10:13:54</t>
  </si>
  <si>
    <t>28.01.2023 10:13:55</t>
  </si>
  <si>
    <t>28.01.2023 10:13:57</t>
  </si>
  <si>
    <t>28.01.2023 10:13:58</t>
  </si>
  <si>
    <t>28.01.2023 10:14:30</t>
  </si>
  <si>
    <t>28.01.2023 10:14:32</t>
  </si>
  <si>
    <t>28.01.2023 10:14:33</t>
  </si>
  <si>
    <t>28.01.2023 10:14:36</t>
  </si>
  <si>
    <t>28.01.2023 10:15:33</t>
  </si>
  <si>
    <t>28.01.2023 10:15:34</t>
  </si>
  <si>
    <t>28.01.2023 10:15:36</t>
  </si>
  <si>
    <t>28.01.2023 10:15:48</t>
  </si>
  <si>
    <t>28.01.2023 10:15:49</t>
  </si>
  <si>
    <t>28.01.2023 10:15:51</t>
  </si>
  <si>
    <t>28.01.2023 10:19:21</t>
  </si>
  <si>
    <t>28.01.2023 10:19:22</t>
  </si>
  <si>
    <t>28.01.2023 10:19:24</t>
  </si>
  <si>
    <t>28.01.2023 10:19:25</t>
  </si>
  <si>
    <t>28.01.2023 10:19:27</t>
  </si>
  <si>
    <t>28.01.2023 10:19:33</t>
  </si>
  <si>
    <t>28.01.2023 10:19:36</t>
  </si>
  <si>
    <t>28.01.2023 10:19:39</t>
  </si>
  <si>
    <t>28.01.2023 10:19:40</t>
  </si>
  <si>
    <t>28.01.2023 10:19:42</t>
  </si>
  <si>
    <t>28.01.2023 10:19:43</t>
  </si>
  <si>
    <t>28.01.2023 10:21:00</t>
  </si>
  <si>
    <t>28.01.2023 10:21:01</t>
  </si>
  <si>
    <t>28.01.2023 10:21:03</t>
  </si>
  <si>
    <t>28.01.2023 10:21:04</t>
  </si>
  <si>
    <t>28.01.2023 10:22:16</t>
  </si>
  <si>
    <t>28.01.2023 10:22:18</t>
  </si>
  <si>
    <t>28.01.2023 10:22:19</t>
  </si>
  <si>
    <t>28.01.2023 10:22:21</t>
  </si>
  <si>
    <t>28.01.2023 10:22:52</t>
  </si>
  <si>
    <t>28.01.2023 10:22:54</t>
  </si>
  <si>
    <t>28.01.2023 10:22:55</t>
  </si>
  <si>
    <t>28.01.2023 10:22:57</t>
  </si>
  <si>
    <t>28.01.2023 10:22:58</t>
  </si>
  <si>
    <t>28.01.2023 10:23:00</t>
  </si>
  <si>
    <t>28.01.2023 10:23:32</t>
  </si>
  <si>
    <t>28.01.2023 10:23:33</t>
  </si>
  <si>
    <t>28.01.2023 10:26:49</t>
  </si>
  <si>
    <t>28.01.2023 10:26:51</t>
  </si>
  <si>
    <t>28.01.2023 10:26:54</t>
  </si>
  <si>
    <t>28.01.2023 10:27:54</t>
  </si>
  <si>
    <t>28.01.2023 10:27:56</t>
  </si>
  <si>
    <t>28.01.2023 10:28:47</t>
  </si>
  <si>
    <t>28.01.2023 10:28:48</t>
  </si>
  <si>
    <t>28.01.2023 10:28:50</t>
  </si>
  <si>
    <t>28.01.2023 10:28:51</t>
  </si>
  <si>
    <t>28.01.2023 10:29:34</t>
  </si>
  <si>
    <t>28.01.2023 10:29:36</t>
  </si>
  <si>
    <t>28.01.2023 10:29:37</t>
  </si>
  <si>
    <t>28.01.2023 10:29:43</t>
  </si>
  <si>
    <t>28.01.2023 10:29:45</t>
  </si>
  <si>
    <t>28.01.2023 10:29:46</t>
  </si>
  <si>
    <t>28.01.2023 10:30:10</t>
  </si>
  <si>
    <t>28.01.2023 10:30:12</t>
  </si>
  <si>
    <t>28.01.2023 10:30:13</t>
  </si>
  <si>
    <t>28.01.2023 10:30:30</t>
  </si>
  <si>
    <t>28.01.2023 10:30:31</t>
  </si>
  <si>
    <t>28.01.2023 10:30:33</t>
  </si>
  <si>
    <t>28.01.2023 10:30:34</t>
  </si>
  <si>
    <t>28.01.2023 10:31:22</t>
  </si>
  <si>
    <t>28.01.2023 10:31:24</t>
  </si>
  <si>
    <t>28.01.2023 10:32:06</t>
  </si>
  <si>
    <t>28.01.2023 10:32:07</t>
  </si>
  <si>
    <t>28.01.2023 10:32:09</t>
  </si>
  <si>
    <t>28.01.2023 10:32:10</t>
  </si>
  <si>
    <t>28.01.2023 10:32:12</t>
  </si>
  <si>
    <t>28.01.2023 10:32:13</t>
  </si>
  <si>
    <t>28.01.2023 10:33:30</t>
  </si>
  <si>
    <t>28.01.2023 10:33:31</t>
  </si>
  <si>
    <t>28.01.2023 10:33:36</t>
  </si>
  <si>
    <t>28.01.2023 10:33:40</t>
  </si>
  <si>
    <t>28.01.2023 10:33:42</t>
  </si>
  <si>
    <t>28.01.2023 10:33:49</t>
  </si>
  <si>
    <t>28.01.2023 10:33:51</t>
  </si>
  <si>
    <t>28.01.2023 10:33:52</t>
  </si>
  <si>
    <t>28.01.2023 10:33:57</t>
  </si>
  <si>
    <t>28.01.2023 10:34:17</t>
  </si>
  <si>
    <t>28.01.2023 10:34:20</t>
  </si>
  <si>
    <t>28.01.2023 10:34:23</t>
  </si>
  <si>
    <t>28.01.2023 10:34:24</t>
  </si>
  <si>
    <t>28.01.2023 10:35:15</t>
  </si>
  <si>
    <t>28.01.2023 10:35:16</t>
  </si>
  <si>
    <t>28.01.2023 10:35:18</t>
  </si>
  <si>
    <t>28.01.2023 10:35:25</t>
  </si>
  <si>
    <t>28.01.2023 10:35:27</t>
  </si>
  <si>
    <t>28.01.2023 10:35:28</t>
  </si>
  <si>
    <t>28.01.2023 10:36:51</t>
  </si>
  <si>
    <t>28.01.2023 10:36:52</t>
  </si>
  <si>
    <t>28.01.2023 10:36:59</t>
  </si>
  <si>
    <t>28.01.2023 10:37:00</t>
  </si>
  <si>
    <t>28.01.2023 10:37:02</t>
  </si>
  <si>
    <t>28.01.2023 10:37:54</t>
  </si>
  <si>
    <t>28.01.2023 10:37:56</t>
  </si>
  <si>
    <t>28.01.2023 10:38:32</t>
  </si>
  <si>
    <t>28.01.2023 10:38:34</t>
  </si>
  <si>
    <t>28.01.2023 10:38:37</t>
  </si>
  <si>
    <t>28.01.2023 10:38:38</t>
  </si>
  <si>
    <t>28.01.2023 10:39:31</t>
  </si>
  <si>
    <t>28.01.2023 10:39:33</t>
  </si>
  <si>
    <t>28.01.2023 10:39:34</t>
  </si>
  <si>
    <t>28.01.2023 10:40:10</t>
  </si>
  <si>
    <t>28.01.2023 10:40:12</t>
  </si>
  <si>
    <t>28.01.2023 10:40:13</t>
  </si>
  <si>
    <t>28.01.2023 10:40:16</t>
  </si>
  <si>
    <t>28.01.2023 10:42:34</t>
  </si>
  <si>
    <t>28.01.2023 10:42:36</t>
  </si>
  <si>
    <t>28.01.2023 10:42:37</t>
  </si>
  <si>
    <t>28.01.2023 10:42:40</t>
  </si>
  <si>
    <t>28.01.2023 10:43:09</t>
  </si>
  <si>
    <t>28.01.2023 10:43:10</t>
  </si>
  <si>
    <t>28.01.2023 10:43:12</t>
  </si>
  <si>
    <t>28.01.2023 10:46:46</t>
  </si>
  <si>
    <t>28.01.2023 10:46:48</t>
  </si>
  <si>
    <t>28.01.2023 10:46:52</t>
  </si>
  <si>
    <t>28.01.2023 10:47:00</t>
  </si>
  <si>
    <t>28.01.2023 10:47:03</t>
  </si>
  <si>
    <t>28.01.2023 10:47:04</t>
  </si>
  <si>
    <t>28.01.2023 10:47:49</t>
  </si>
  <si>
    <t>28.01.2023 10:47:51</t>
  </si>
  <si>
    <t>28.01.2023 10:48:10</t>
  </si>
  <si>
    <t>28.01.2023 10:48:12</t>
  </si>
  <si>
    <t>28.01.2023 10:48:13</t>
  </si>
  <si>
    <t>28.01.2023 10:48:33</t>
  </si>
  <si>
    <t>28.01.2023 10:48:34</t>
  </si>
  <si>
    <t>28.01.2023 10:48:36</t>
  </si>
  <si>
    <t>28.01.2023 10:49:03</t>
  </si>
  <si>
    <t>28.01.2023 10:49:04</t>
  </si>
  <si>
    <t>28.01.2023 10:49:06</t>
  </si>
  <si>
    <t>28.01.2023 10:49:07</t>
  </si>
  <si>
    <t>28.01.2023 10:49:31</t>
  </si>
  <si>
    <t>28.01.2023 10:49:33</t>
  </si>
  <si>
    <t>28.01.2023 10:49:34</t>
  </si>
  <si>
    <t>28.01.2023 10:49:36</t>
  </si>
  <si>
    <t>28.01.2023 10:49:37</t>
  </si>
  <si>
    <t>28.01.2023 10:49:45</t>
  </si>
  <si>
    <t>28.01.2023 10:49:46</t>
  </si>
  <si>
    <t>28.01.2023 10:49:48</t>
  </si>
  <si>
    <t>28.01.2023 10:49:52</t>
  </si>
  <si>
    <t>28.01.2023 10:50:09</t>
  </si>
  <si>
    <t>28.01.2023 10:50:10</t>
  </si>
  <si>
    <t>28.01.2023 10:51:56</t>
  </si>
  <si>
    <t>28.01.2023 10:51:57</t>
  </si>
  <si>
    <t>28.01.2023 10:53:15</t>
  </si>
  <si>
    <t>28.01.2023 10:53:16</t>
  </si>
  <si>
    <t>28.01.2023 10:53:19</t>
  </si>
  <si>
    <t>28.01.2023 10:53:21</t>
  </si>
  <si>
    <t>28.01.2023 10:53:22</t>
  </si>
  <si>
    <t>28.01.2023 10:53:24</t>
  </si>
  <si>
    <t>28.01.2023 10:53:33</t>
  </si>
  <si>
    <t>28.01.2023 10:53:34</t>
  </si>
  <si>
    <t>28.01.2023 10:53:37</t>
  </si>
  <si>
    <t>28.01.2023 10:53:39</t>
  </si>
  <si>
    <t>28.01.2023 10:53:57</t>
  </si>
  <si>
    <t>28.01.2023 10:53:58</t>
  </si>
  <si>
    <t>28.01.2023 10:54:00</t>
  </si>
  <si>
    <t>28.01.2023 10:54:01</t>
  </si>
  <si>
    <t>28.01.2023 10:54:03</t>
  </si>
  <si>
    <t>28.01.2023 10:56:07</t>
  </si>
  <si>
    <t>28.01.2023 10:56:09</t>
  </si>
  <si>
    <t>28.01.2023 10:56:10</t>
  </si>
  <si>
    <t>28.01.2023 10:56:12</t>
  </si>
  <si>
    <t>28.01.2023 10:56:15</t>
  </si>
  <si>
    <t>28.01.2023 10:56:25</t>
  </si>
  <si>
    <t>28.01.2023 10:56:27</t>
  </si>
  <si>
    <t>28.01.2023 10:56:28</t>
  </si>
  <si>
    <t>28.01.2023 10:56:30</t>
  </si>
  <si>
    <t>28.01.2023 10:56:31</t>
  </si>
  <si>
    <t>28.01.2023 10:56:48</t>
  </si>
  <si>
    <t>28.01.2023 10:56:49</t>
  </si>
  <si>
    <t>28.01.2023 10:56:51</t>
  </si>
  <si>
    <t>28.01.2023 10:56:52</t>
  </si>
  <si>
    <t>28.01.2023 10:56:58</t>
  </si>
  <si>
    <t>28.01.2023 10:57:00</t>
  </si>
  <si>
    <t>28.01.2023 10:57:35</t>
  </si>
  <si>
    <t>28.01.2023 10:57:36</t>
  </si>
  <si>
    <t>28.01.2023 10:57:41</t>
  </si>
  <si>
    <t>28.01.2023 10:57:42</t>
  </si>
  <si>
    <t>28.01.2023 10:57:48</t>
  </si>
  <si>
    <t>28.01.2023 10:57:50</t>
  </si>
  <si>
    <t>28.01.2023 10:57:51</t>
  </si>
  <si>
    <t>28.01.2023 10:57:53</t>
  </si>
  <si>
    <t>28.01.2023 10:57:54</t>
  </si>
  <si>
    <t>28.01.2023 10:57:56</t>
  </si>
  <si>
    <t>28.01.2023 10:58:10</t>
  </si>
  <si>
    <t>28.01.2023 10:58:12</t>
  </si>
  <si>
    <t>28.01.2023 10:58:13</t>
  </si>
  <si>
    <t>28.01.2023 10:58:16</t>
  </si>
  <si>
    <t>28.01.2023 11:00:07</t>
  </si>
  <si>
    <t>28.01.2023 11:00:09</t>
  </si>
  <si>
    <t>28.01.2023 11:00:10</t>
  </si>
  <si>
    <t>28.01.2023 11:00:12</t>
  </si>
  <si>
    <t>28.01.2023 11:00:13</t>
  </si>
  <si>
    <t>28.01.2023 11:00:16</t>
  </si>
  <si>
    <t>28.01.2023 11:00:18</t>
  </si>
  <si>
    <t>28.01.2023 11:00:19</t>
  </si>
  <si>
    <t>28.01.2023 11:00:21</t>
  </si>
  <si>
    <t>28.01.2023 11:00:22</t>
  </si>
  <si>
    <t>28.01.2023 11:00:24</t>
  </si>
  <si>
    <t>28.01.2023 11:00:25</t>
  </si>
  <si>
    <t>28.01.2023 11:00:27</t>
  </si>
  <si>
    <t>28.01.2023 11:00:28</t>
  </si>
  <si>
    <t>28.01.2023 11:00:30</t>
  </si>
  <si>
    <t>28.01.2023 11:00:31</t>
  </si>
  <si>
    <t>28.01.2023 11:00:33</t>
  </si>
  <si>
    <t>28.01.2023 11:00:34</t>
  </si>
  <si>
    <t>28.01.2023 11:00:54</t>
  </si>
  <si>
    <t>28.01.2023 11:00:55</t>
  </si>
  <si>
    <t>28.01.2023 11:00:57</t>
  </si>
  <si>
    <t>28.01.2023 11:00:58</t>
  </si>
  <si>
    <t>28.01.2023 11:01:01</t>
  </si>
  <si>
    <t>28.01.2023 11:01:03</t>
  </si>
  <si>
    <t>28.01.2023 11:01:04</t>
  </si>
  <si>
    <t>28.01.2023 11:01:06</t>
  </si>
  <si>
    <t>28.01.2023 11:01:45</t>
  </si>
  <si>
    <t>28.01.2023 11:01:48</t>
  </si>
  <si>
    <t>28.01.2023 11:01:50</t>
  </si>
  <si>
    <t>28.01.2023 11:01:51</t>
  </si>
  <si>
    <t>28.01.2023 11:01:53</t>
  </si>
  <si>
    <t>28.01.2023 11:02:40</t>
  </si>
  <si>
    <t>28.01.2023 11:02:42</t>
  </si>
  <si>
    <t>28.01.2023 11:02:43</t>
  </si>
  <si>
    <t>28.01.2023 11:04:04</t>
  </si>
  <si>
    <t>28.01.2023 11:04:06</t>
  </si>
  <si>
    <t>28.01.2023 11:04:09</t>
  </si>
  <si>
    <t>28.01.2023 11:04:57</t>
  </si>
  <si>
    <t>28.01.2023 11:04:59</t>
  </si>
  <si>
    <t>28.01.2023 11:05:20</t>
  </si>
  <si>
    <t>28.01.2023 11:05:21</t>
  </si>
  <si>
    <t>28.01.2023 11:05:26</t>
  </si>
  <si>
    <t>28.01.2023 11:05:27</t>
  </si>
  <si>
    <t>28.01.2023 11:05:29</t>
  </si>
  <si>
    <t>28.01.2023 11:05:41</t>
  </si>
  <si>
    <t>28.01.2023 11:05:42</t>
  </si>
  <si>
    <t>28.01.2023 11:06:28</t>
  </si>
  <si>
    <t>28.01.2023 11:06:30</t>
  </si>
  <si>
    <t>28.01.2023 11:06:36</t>
  </si>
  <si>
    <t>28.01.2023 11:06:37</t>
  </si>
  <si>
    <t>28.01.2023 11:06:39</t>
  </si>
  <si>
    <t>28.01.2023 11:06:40</t>
  </si>
  <si>
    <t>28.01.2023 11:08:03</t>
  </si>
  <si>
    <t>28.01.2023 11:08:04</t>
  </si>
  <si>
    <t>28.01.2023 11:08:06</t>
  </si>
  <si>
    <t>28.01.2023 11:08:07</t>
  </si>
  <si>
    <t>28.01.2023 11:08:31</t>
  </si>
  <si>
    <t>28.01.2023 11:08:36</t>
  </si>
  <si>
    <t>28.01.2023 11:08:37</t>
  </si>
  <si>
    <t>28.01.2023 11:08:39</t>
  </si>
  <si>
    <t>28.01.2023 11:09:06</t>
  </si>
  <si>
    <t>28.01.2023 11:09:07</t>
  </si>
  <si>
    <t>28.01.2023 11:09:09</t>
  </si>
  <si>
    <t>28.01.2023 11:09:10</t>
  </si>
  <si>
    <t>28.01.2023 11:09:12</t>
  </si>
  <si>
    <t>28.01.2023 11:09:18</t>
  </si>
  <si>
    <t>28.01.2023 11:09:19</t>
  </si>
  <si>
    <t>28.01.2023 11:09:21</t>
  </si>
  <si>
    <t>28.01.2023 11:12:57</t>
  </si>
  <si>
    <t>28.01.2023 11:12:59</t>
  </si>
  <si>
    <t>28.01.2023 11:13:00</t>
  </si>
  <si>
    <t>28.01.2023 11:13:02</t>
  </si>
  <si>
    <t>28.01.2023 11:13:03</t>
  </si>
  <si>
    <t>28.01.2023 11:14:22</t>
  </si>
  <si>
    <t>28.01.2023 11:14:24</t>
  </si>
  <si>
    <t>28.01.2023 11:14:48</t>
  </si>
  <si>
    <t>28.01.2023 11:14:51</t>
  </si>
  <si>
    <t>28.01.2023 11:14:52</t>
  </si>
  <si>
    <t>28.01.2023 11:15:43</t>
  </si>
  <si>
    <t>28.01.2023 11:15:46</t>
  </si>
  <si>
    <t>28.01.2023 11:15:49</t>
  </si>
  <si>
    <t>28.01.2023 11:15:51</t>
  </si>
  <si>
    <t>28.01.2023 11:16:16</t>
  </si>
  <si>
    <t>28.01.2023 11:16:18</t>
  </si>
  <si>
    <t>28.01.2023 11:16:19</t>
  </si>
  <si>
    <t>28.01.2023 11:16:22</t>
  </si>
  <si>
    <t>28.01.2023 11:17:49</t>
  </si>
  <si>
    <t>28.01.2023 11:17:51</t>
  </si>
  <si>
    <t>28.01.2023 11:17:52</t>
  </si>
  <si>
    <t>28.01.2023 11:17:55</t>
  </si>
  <si>
    <t>28.01.2023 11:18:03</t>
  </si>
  <si>
    <t>28.01.2023 11:18:04</t>
  </si>
  <si>
    <t>28.01.2023 11:18:06</t>
  </si>
  <si>
    <t>28.01.2023 11:18:15</t>
  </si>
  <si>
    <t>28.01.2023 11:18:16</t>
  </si>
  <si>
    <t>28.01.2023 11:18:18</t>
  </si>
  <si>
    <t>28.01.2023 11:18:28</t>
  </si>
  <si>
    <t>28.01.2023 11:18:30</t>
  </si>
  <si>
    <t>28.01.2023 11:18:31</t>
  </si>
  <si>
    <t>28.01.2023 11:18:33</t>
  </si>
  <si>
    <t>28.01.2023 11:18:39</t>
  </si>
  <si>
    <t>28.01.2023 11:19:13</t>
  </si>
  <si>
    <t>28.01.2023 11:19:15</t>
  </si>
  <si>
    <t>28.01.2023 11:19:16</t>
  </si>
  <si>
    <t>28.01.2023 11:19:19</t>
  </si>
  <si>
    <t>28.01.2023 11:19:21</t>
  </si>
  <si>
    <t>28.01.2023 11:19:42</t>
  </si>
  <si>
    <t>28.01.2023 11:19:43</t>
  </si>
  <si>
    <t>28.01.2023 11:19:45</t>
  </si>
  <si>
    <t>28.01.2023 11:19:46</t>
  </si>
  <si>
    <t>28.01.2023 11:19:48</t>
  </si>
  <si>
    <t>28.01.2023 11:19:49</t>
  </si>
  <si>
    <t>28.01.2023 11:19:51</t>
  </si>
  <si>
    <t>28.01.2023 11:19:52</t>
  </si>
  <si>
    <t>28.01.2023 11:19:54</t>
  </si>
  <si>
    <t>28.01.2023 11:19:58</t>
  </si>
  <si>
    <t>28.01.2023 11:20:00</t>
  </si>
  <si>
    <t>28.01.2023 11:20:03</t>
  </si>
  <si>
    <t>28.01.2023 11:20:04</t>
  </si>
  <si>
    <t>28.01.2023 11:20:39</t>
  </si>
  <si>
    <t>28.01.2023 11:20:41</t>
  </si>
  <si>
    <t>28.01.2023 11:20:42</t>
  </si>
  <si>
    <t>28.01.2023 11:20:44</t>
  </si>
  <si>
    <t>28.01.2023 11:20:45</t>
  </si>
  <si>
    <t>28.01.2023 11:21:43</t>
  </si>
  <si>
    <t>28.01.2023 11:21:55</t>
  </si>
  <si>
    <t>28.01.2023 11:21:57</t>
  </si>
  <si>
    <t>28.01.2023 11:22:50</t>
  </si>
  <si>
    <t>28.01.2023 11:22:51</t>
  </si>
  <si>
    <t>28.01.2023 11:22:54</t>
  </si>
  <si>
    <t>28.01.2023 11:22:56</t>
  </si>
  <si>
    <t>28.01.2023 11:23:07</t>
  </si>
  <si>
    <t>28.01.2023 11:23:10</t>
  </si>
  <si>
    <t>28.01.2023 11:23:13</t>
  </si>
  <si>
    <t>28.01.2023 11:23:15</t>
  </si>
  <si>
    <t>28.01.2023 11:24:37</t>
  </si>
  <si>
    <t>28.01.2023 11:24:39</t>
  </si>
  <si>
    <t>28.01.2023 11:24:40</t>
  </si>
  <si>
    <t>28.01.2023 11:24:42</t>
  </si>
  <si>
    <t>28.01.2023 11:24:43</t>
  </si>
  <si>
    <t>28.01.2023 11:24:45</t>
  </si>
  <si>
    <t>28.01.2023 11:24:55</t>
  </si>
  <si>
    <t>28.01.2023 11:24:57</t>
  </si>
  <si>
    <t>28.01.2023 11:24:58</t>
  </si>
  <si>
    <t>28.01.2023 11:28:04</t>
  </si>
  <si>
    <t>28.01.2023 11:28:06</t>
  </si>
  <si>
    <t>28.01.2023 11:28:07</t>
  </si>
  <si>
    <t>28.01.2023 11:28:09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</si>
  <si>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</si>
  <si>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</si>
  <si>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</si>
  <si>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</si>
  <si>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</si>
  <si>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</si>
  <si>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11:28:45</t>
  </si>
  <si>
    <t>28.01.2023 11:28:46</t>
  </si>
  <si>
    <t>28.01.2023 11:28:49</t>
  </si>
  <si>
    <t>28.01.2023 11:29:28</t>
  </si>
  <si>
    <t>28.01.2023 11:30:03</t>
  </si>
  <si>
    <t>28.01.2023 11:30:04</t>
  </si>
  <si>
    <t>28.01.2023 11:30:06</t>
  </si>
  <si>
    <t>28.01.2023 11:30:10</t>
  </si>
  <si>
    <t>28.01.2023 11:30:12</t>
  </si>
  <si>
    <t>28.01.2023 11:30:13</t>
  </si>
  <si>
    <t>28.01.2023 11:30:15</t>
  </si>
  <si>
    <t>28.01.2023 11:32:27</t>
  </si>
  <si>
    <t>28.01.2023 11:32:40</t>
  </si>
  <si>
    <t>28.01.2023 11:32:54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</si>
  <si>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</si>
  <si>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</si>
  <si>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</si>
  <si>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</si>
  <si>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</si>
  <si>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</si>
  <si>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11:33:22</t>
  </si>
  <si>
    <t>28.01.2023 11:33:24</t>
  </si>
  <si>
    <t>28.01.2023 11:33:25</t>
  </si>
  <si>
    <t>28.01.2023 11:33:27</t>
  </si>
  <si>
    <t>28.01.2023 11:33:28</t>
  </si>
  <si>
    <t>28.01.2023 11:33:30</t>
  </si>
  <si>
    <t>28.01.2023 11:33:31</t>
  </si>
  <si>
    <t>28.01.2023 11:33:33</t>
  </si>
  <si>
    <t>28.01.2023 11:33:34</t>
  </si>
  <si>
    <t>28.01.2023 11:33:36</t>
  </si>
  <si>
    <t>28.01.2023 11:33:37</t>
  </si>
  <si>
    <t>28.01.2023 11:33:39</t>
  </si>
  <si>
    <t>28.01.2023 11:33:40</t>
  </si>
  <si>
    <t>28.01.2023 11:33:42</t>
  </si>
  <si>
    <t>28.01.2023 11:33:43</t>
  </si>
  <si>
    <t>28.01.2023 11:33:48</t>
  </si>
  <si>
    <t>28.01.2023 11:33:49</t>
  </si>
  <si>
    <t>28.01.2023 11:33:51</t>
  </si>
  <si>
    <t>28.01.2023 11:33:52</t>
  </si>
  <si>
    <t>28.01.2023 11:35:40</t>
  </si>
  <si>
    <t>28.01.2023 11:35:43</t>
  </si>
  <si>
    <t>28.01.2023 11:35:49</t>
  </si>
  <si>
    <t>28.01.2023 11:41:13</t>
  </si>
  <si>
    <t>28.01.2023 11:41:15</t>
  </si>
  <si>
    <t>28.01.2023 11:41:18</t>
  </si>
  <si>
    <t>28.01.2023 11:41:48</t>
  </si>
  <si>
    <t>28.01.2023 11:41:49</t>
  </si>
  <si>
    <t>28.01.2023 11:41:54</t>
  </si>
  <si>
    <t>28.01.2023 11:41:55</t>
  </si>
  <si>
    <t>28.01.2023 11:41:57</t>
  </si>
  <si>
    <t>28.01.2023 11:42:04</t>
  </si>
  <si>
    <t>28.01.2023 11:42:06</t>
  </si>
  <si>
    <t>28.01.2023 11:42:07</t>
  </si>
  <si>
    <t>28.01.2023 11:42:09</t>
  </si>
  <si>
    <t>28.01.2023 11:43:34</t>
  </si>
  <si>
    <t>28.01.2023 11:43:36</t>
  </si>
  <si>
    <t>28.01.2023 11:43:37</t>
  </si>
  <si>
    <t>28.01.2023 11:43:40</t>
  </si>
  <si>
    <t>28.01.2023 11:44:57</t>
  </si>
  <si>
    <t>28.01.2023 11:44:59</t>
  </si>
  <si>
    <t>28.01.2023 11:45:00</t>
  </si>
  <si>
    <t>28.01.2023 11:47:37</t>
  </si>
  <si>
    <t>28.01.2023 11:47:39</t>
  </si>
  <si>
    <t>28.01.2023 11:47:40</t>
  </si>
  <si>
    <t>28.01.2023 11:47:42</t>
  </si>
  <si>
    <t>28.01.2023 11:47:43</t>
  </si>
  <si>
    <t>28.01.2023 11:47:54</t>
  </si>
  <si>
    <t>28.01.2023 11:47:55</t>
  </si>
  <si>
    <t>28.01.2023 11:47:57</t>
  </si>
  <si>
    <t>28.01.2023 11:47:58</t>
  </si>
  <si>
    <t>28.01.2023 11:48:00</t>
  </si>
  <si>
    <t>28.01.2023 11:48:47</t>
  </si>
  <si>
    <t>28.01.2023 11:48:50</t>
  </si>
  <si>
    <t>28.01.2023 11:48:51</t>
  </si>
  <si>
    <t>28.01.2023 11:48:53</t>
  </si>
  <si>
    <t>28.01.2023 11:48:54</t>
  </si>
  <si>
    <t>28.01.2023 11:49:46</t>
  </si>
  <si>
    <t>28.01.2023 11:49:48</t>
  </si>
  <si>
    <t>28.01.2023 11:49:49</t>
  </si>
  <si>
    <t>28.01.2023 11:49:53</t>
  </si>
  <si>
    <t>28.01.2023 11:49:54</t>
  </si>
  <si>
    <t>28.01.2023 11:52:09</t>
  </si>
  <si>
    <t>28.01.2023 11:52:10</t>
  </si>
  <si>
    <t>28.01.2023 11:53:51</t>
  </si>
  <si>
    <t>28.01.2023 11:53:52</t>
  </si>
  <si>
    <t>28.01.2023 11:53:54</t>
  </si>
  <si>
    <t>28.01.2023 11:56:21</t>
  </si>
  <si>
    <t>28.01.2023 11:56:22</t>
  </si>
  <si>
    <t>28.01.2023 11:56:24</t>
  </si>
  <si>
    <t>28.01.2023 11:56:25</t>
  </si>
  <si>
    <t>28.01.2023 11:57:59</t>
  </si>
  <si>
    <t>28.01.2023 11:58:00</t>
  </si>
  <si>
    <t>28.01.2023 11:58:02</t>
  </si>
  <si>
    <t>28.01.2023 11:58:23</t>
  </si>
  <si>
    <t>28.01.2023 11:58:30</t>
  </si>
  <si>
    <t>28.01.2023 11:58:38</t>
  </si>
  <si>
    <t>28.01.2023 11:58:42</t>
  </si>
  <si>
    <t>28.01.2023 11:58:44</t>
  </si>
  <si>
    <t>28.01.2023 11:58:45</t>
  </si>
  <si>
    <t>28.01.2023 11:58:48</t>
  </si>
  <si>
    <t>28.01.2023 11:58:50</t>
  </si>
  <si>
    <t>28.01.2023 11:58:51</t>
  </si>
  <si>
    <t>28.01.2023 11:58:53</t>
  </si>
  <si>
    <t>28.01.2023 11:58:54</t>
  </si>
  <si>
    <t>28.01.2023 11:58:56</t>
  </si>
  <si>
    <t>28.01.2023 11:59:03</t>
  </si>
  <si>
    <t>28.01.2023 11:59:21</t>
  </si>
  <si>
    <t>28.01.2023 11:59:22</t>
  </si>
  <si>
    <t>28.01.2023 11:59:24</t>
  </si>
  <si>
    <t>28.01.2023 11:59:25</t>
  </si>
  <si>
    <t>28.01.2023 11:59:27</t>
  </si>
  <si>
    <t>28.01.2023 11:59:28</t>
  </si>
  <si>
    <t>28.01.2023 11:59:30</t>
  </si>
  <si>
    <t>28.01.2023 11:59:31</t>
  </si>
  <si>
    <t>28.01.2023 11:59:33</t>
  </si>
  <si>
    <t>28.01.2023 12:00:10</t>
  </si>
  <si>
    <t>28.01.2023 12:00:37</t>
  </si>
  <si>
    <t>28.01.2023 12:00:40</t>
  </si>
  <si>
    <t>28.01.2023 12:00:43</t>
  </si>
  <si>
    <t>28.01.2023 12:00:45</t>
  </si>
  <si>
    <t>28.01.2023 12:00:46</t>
  </si>
  <si>
    <t>28.01.2023 12:00:48</t>
  </si>
  <si>
    <t>28.01.2023 12:00:49</t>
  </si>
  <si>
    <t>28.01.2023 12:00:51</t>
  </si>
  <si>
    <t>28.01.2023 12:01:07</t>
  </si>
  <si>
    <t>28.01.2023 12:01:09</t>
  </si>
  <si>
    <t>28.01.2023 12:01:10</t>
  </si>
  <si>
    <t>28.01.2023 12:01:33</t>
  </si>
  <si>
    <t>28.01.2023 12:01:34</t>
  </si>
  <si>
    <t>28.01.2023 12:01:37</t>
  </si>
  <si>
    <t>28.01.2023 12:02:13</t>
  </si>
  <si>
    <t>28.01.2023 12:02:15</t>
  </si>
  <si>
    <t>28.01.2023 12:02:16</t>
  </si>
  <si>
    <t>28.01.2023 12:02:21</t>
  </si>
  <si>
    <t>28.01.2023 12:02:24</t>
  </si>
  <si>
    <t>28.01.2023 12:02:28</t>
  </si>
  <si>
    <t>28.01.2023 12:02:30</t>
  </si>
  <si>
    <t>28.01.2023 12:02:31</t>
  </si>
  <si>
    <t>28.01.2023 12:02:37</t>
  </si>
  <si>
    <t>28.01.2023 12:02:39</t>
  </si>
  <si>
    <t>28.01.2023 12:02:40</t>
  </si>
  <si>
    <t>28.01.2023 12:02:42</t>
  </si>
  <si>
    <t>28.01.2023 12:02:43</t>
  </si>
  <si>
    <t>28.01.2023 12:02:45</t>
  </si>
  <si>
    <t>28.01.2023 12:03:18</t>
  </si>
  <si>
    <t>28.01.2023 12:03:19</t>
  </si>
  <si>
    <t>28.01.2023 12:03:21</t>
  </si>
  <si>
    <t>28.01.2023 12:03:22</t>
  </si>
  <si>
    <t>28.01.2023 12:03:24</t>
  </si>
  <si>
    <t>28.01.2023 12:03:51</t>
  </si>
  <si>
    <t>28.01.2023 12:03:54</t>
  </si>
  <si>
    <t>28.01.2023 12:03:55</t>
  </si>
  <si>
    <t>28.01.2023 12:03:57</t>
  </si>
  <si>
    <t>28.01.2023 12:04:27</t>
  </si>
  <si>
    <t>28.01.2023 12:04:29</t>
  </si>
  <si>
    <t>28.01.2023 12:05:19</t>
  </si>
  <si>
    <t>28.01.2023 12:05:21</t>
  </si>
  <si>
    <t>28.01.2023 12:05:22</t>
  </si>
  <si>
    <t>28.01.2023 12:05:28</t>
  </si>
  <si>
    <t>28.01.2023 12:05:30</t>
  </si>
  <si>
    <t>28.01.2023 12:05:31</t>
  </si>
  <si>
    <t>28.01.2023 12:05:55</t>
  </si>
  <si>
    <t>28.01.2023 12:05:57</t>
  </si>
  <si>
    <t>28.01.2023 12:05:58</t>
  </si>
  <si>
    <t>28.01.2023 12:06:00</t>
  </si>
  <si>
    <t>28.01.2023 12:06:04</t>
  </si>
  <si>
    <t>28.01.2023 12:06:06</t>
  </si>
  <si>
    <t>28.01.2023 12:06:07</t>
  </si>
  <si>
    <t>28.01.2023 12:06:09</t>
  </si>
  <si>
    <t>28.01.2023 12:06:24</t>
  </si>
  <si>
    <t>28.01.2023 12:06:29</t>
  </si>
  <si>
    <t>28.01.2023 12:06:30</t>
  </si>
  <si>
    <t>28.01.2023 12:06:53</t>
  </si>
  <si>
    <t>28.01.2023 12:06:54</t>
  </si>
  <si>
    <t>28.01.2023 12:06:56</t>
  </si>
  <si>
    <t>28.01.2023 12:06:57</t>
  </si>
  <si>
    <t>28.01.2023 12:06:59</t>
  </si>
  <si>
    <t>28.01.2023 12:07:20</t>
  </si>
  <si>
    <t>28.01.2023 12:07:24</t>
  </si>
  <si>
    <t>28.01.2023 12:08:13</t>
  </si>
  <si>
    <t>28.01.2023 12:08:15</t>
  </si>
  <si>
    <t>28.01.2023 12:08:18</t>
  </si>
  <si>
    <t>28.01.2023 12:08:57</t>
  </si>
  <si>
    <t>28.01.2023 12:08:58</t>
  </si>
  <si>
    <t>28.01.2023 12:09:00</t>
  </si>
  <si>
    <t>28.01.2023 12:09:23</t>
  </si>
  <si>
    <t>28.01.2023 12:09:24</t>
  </si>
  <si>
    <t>28.01.2023 12:09:26</t>
  </si>
  <si>
    <t>28.01.2023 12:09:30</t>
  </si>
  <si>
    <t>28.01.2023 12:09:32</t>
  </si>
  <si>
    <t>28.01.2023 12:09:33</t>
  </si>
  <si>
    <t>28.01.2023 12:11:09</t>
  </si>
  <si>
    <t>28.01.2023 12:11:10</t>
  </si>
  <si>
    <t>28.01.2023 12:11:13</t>
  </si>
  <si>
    <t>28.01.2023 12:11:15</t>
  </si>
  <si>
    <t>28.01.2023 12:12:01</t>
  </si>
  <si>
    <t>28.01.2023 12:12:03</t>
  </si>
  <si>
    <t>28.01.2023 12:12:48</t>
  </si>
  <si>
    <t>28.01.2023 12:12:49</t>
  </si>
  <si>
    <t>28.01.2023 12:12:51</t>
  </si>
  <si>
    <t>28.01.2023 12:13:19</t>
  </si>
  <si>
    <t>28.01.2023 12:13:21</t>
  </si>
  <si>
    <t>28.01.2023 12:13:30</t>
  </si>
  <si>
    <t>28.01.2023 12:13:31</t>
  </si>
  <si>
    <t>28.01.2023 12:13:33</t>
  </si>
  <si>
    <t>28.01.2023 12:13:34</t>
  </si>
  <si>
    <t>28.01.2023 12:13:36</t>
  </si>
  <si>
    <t>28.01.2023 12:15:25</t>
  </si>
  <si>
    <t>28.01.2023 12:15:27</t>
  </si>
  <si>
    <t>28.01.2023 12:15:28</t>
  </si>
  <si>
    <t>28.01.2023 12:15:31</t>
  </si>
  <si>
    <t>28.01.2023 12:18:25</t>
  </si>
  <si>
    <t>28.01.2023 12:18:27</t>
  </si>
  <si>
    <t>28.01.2023 12:18:28</t>
  </si>
  <si>
    <t>28.01.2023 12:18:30</t>
  </si>
  <si>
    <t>28.01.2023 12:18:48</t>
  </si>
  <si>
    <t>28.01.2023 12:18:49</t>
  </si>
  <si>
    <t>28.01.2023 12:22:33</t>
  </si>
  <si>
    <t>28.01.2023 12:22:34</t>
  </si>
  <si>
    <t>28.01.2023 12:22:36</t>
  </si>
  <si>
    <t>28.01.2023 12:23:04</t>
  </si>
  <si>
    <t>28.01.2023 12:23:07</t>
  </si>
  <si>
    <t>28.01.2023 12:23:09</t>
  </si>
  <si>
    <t>28.01.2023 12:23:10</t>
  </si>
  <si>
    <t>28.01.2023 12:24:31</t>
  </si>
  <si>
    <t>28.01.2023 12:24:33</t>
  </si>
  <si>
    <t>28.01.2023 12:24:34</t>
  </si>
  <si>
    <t>28.01.2023 12:24:36</t>
  </si>
  <si>
    <t>28.01.2023 12:24:39</t>
  </si>
  <si>
    <t>28.01.2023 12:24:40</t>
  </si>
  <si>
    <t>28.01.2023 12:24:42</t>
  </si>
  <si>
    <t>28.01.2023 12:24:43</t>
  </si>
  <si>
    <t>28.01.2023 12:24:45</t>
  </si>
  <si>
    <t>28.01.2023 12:24:46</t>
  </si>
  <si>
    <t>28.01.2023 12:25:16</t>
  </si>
  <si>
    <t>28.01.2023 12:25:18</t>
  </si>
  <si>
    <t>28.01.2023 12:25:19</t>
  </si>
  <si>
    <t>28.01.2023 12:25:22</t>
  </si>
  <si>
    <t>28.01.2023 12:26:15</t>
  </si>
  <si>
    <t>28.01.2023 12:26:16</t>
  </si>
  <si>
    <t>28.01.2023 12:26:18</t>
  </si>
  <si>
    <t>28.01.2023 12:26:19</t>
  </si>
  <si>
    <t>28.01.2023 12:26:21</t>
  </si>
  <si>
    <t>28.01.2023 12:27:19</t>
  </si>
  <si>
    <t>28.01.2023 12:27:21</t>
  </si>
  <si>
    <t>28.01.2023 12:27:22</t>
  </si>
  <si>
    <t>28.01.2023 12:27:24</t>
  </si>
  <si>
    <t>28.01.2023 12:27:25</t>
  </si>
  <si>
    <t>28.01.2023 12:27:42</t>
  </si>
  <si>
    <t>28.01.2023 12:27:43</t>
  </si>
  <si>
    <t>28.01.2023 12:28:28</t>
  </si>
  <si>
    <t>28.01.2023 12:28:30</t>
  </si>
  <si>
    <t>28.01.2023 12:28:31</t>
  </si>
  <si>
    <t>28.01.2023 12:28:33</t>
  </si>
  <si>
    <t>28.01.2023 12:29:10</t>
  </si>
  <si>
    <t>28.01.2023 12:29:12</t>
  </si>
  <si>
    <t>28.01.2023 12:29:13</t>
  </si>
  <si>
    <t>28.01.2023 12:29:37</t>
  </si>
  <si>
    <t>28.01.2023 12:29:39</t>
  </si>
  <si>
    <t>28.01.2023 12:30:56</t>
  </si>
  <si>
    <t>28.01.2023 12:30:57</t>
  </si>
  <si>
    <t>28.01.2023 12:30:59</t>
  </si>
  <si>
    <t>28.01.2023 12:31:00</t>
  </si>
  <si>
    <t>28.01.2023 12:31:02</t>
  </si>
  <si>
    <t>28.01.2023 12:32:06</t>
  </si>
  <si>
    <t>28.01.2023 12:32:07</t>
  </si>
  <si>
    <t>28.01.2023 12:32:13</t>
  </si>
  <si>
    <t>28.01.2023 12:32:15</t>
  </si>
  <si>
    <t>28.01.2023 12:32:16</t>
  </si>
  <si>
    <t>28.01.2023 12:32:19</t>
  </si>
  <si>
    <t>28.01.2023 12:32:28</t>
  </si>
  <si>
    <t>28.01.2023 12:32:30</t>
  </si>
  <si>
    <t>28.01.2023 12:32:31</t>
  </si>
  <si>
    <t>28.01.2023 12:32:33</t>
  </si>
  <si>
    <t>28.01.2023 12:32:34</t>
  </si>
  <si>
    <t>28.01.2023 12:32:36</t>
  </si>
  <si>
    <t>28.01.2023 12:32:37</t>
  </si>
  <si>
    <t>28.01.2023 12:32:39</t>
  </si>
  <si>
    <t>28.01.2023 12:32:40</t>
  </si>
  <si>
    <t>28.01.2023 12:32:58</t>
  </si>
  <si>
    <t>28.01.2023 12:33:00</t>
  </si>
  <si>
    <t>28.01.2023 12:33:01</t>
  </si>
  <si>
    <t>28.01.2023 12:33:44</t>
  </si>
  <si>
    <t>28.01.2023 12:33:45</t>
  </si>
  <si>
    <t>28.01.2023 12:35:12</t>
  </si>
  <si>
    <t>28.01.2023 12:35:13</t>
  </si>
  <si>
    <t>28.01.2023 12:35:39</t>
  </si>
  <si>
    <t>28.01.2023 12:35:40</t>
  </si>
  <si>
    <t>28.01.2023 12:35:42</t>
  </si>
  <si>
    <t>28.01.2023 12:35:43</t>
  </si>
  <si>
    <t>28.01.2023 12:38:06</t>
  </si>
  <si>
    <t>28.01.2023 12:40:15</t>
  </si>
  <si>
    <t>28.01.2023 12:40:16</t>
  </si>
  <si>
    <t>28.01.2023 12:40:18</t>
  </si>
  <si>
    <t>28.01.2023 12:40:22</t>
  </si>
  <si>
    <t>28.01.2023 12:40:24</t>
  </si>
  <si>
    <t>28.01.2023 12:41:42</t>
  </si>
  <si>
    <t>28.01.2023 12:41:45</t>
  </si>
  <si>
    <t>28.01.2023 12:41:46</t>
  </si>
  <si>
    <t>28.01.2023 12:41:48</t>
  </si>
  <si>
    <t>28.01.2023 12:41:49</t>
  </si>
  <si>
    <t>28.01.2023 12:42:40</t>
  </si>
  <si>
    <t>28.01.2023 12:42:42</t>
  </si>
  <si>
    <t>28.01.2023 12:42:43</t>
  </si>
  <si>
    <t>28.01.2023 12:43:34</t>
  </si>
  <si>
    <t>28.01.2023 12:44:54</t>
  </si>
  <si>
    <t>28.01.2023 12:44:55</t>
  </si>
  <si>
    <t>28.01.2023 12:44:57</t>
  </si>
  <si>
    <t>28.01.2023 12:47:06</t>
  </si>
  <si>
    <t>28.01.2023 12:47:07</t>
  </si>
  <si>
    <t>28.01.2023 12:48:06</t>
  </si>
  <si>
    <t>28.01.2023 12:48:07</t>
  </si>
  <si>
    <t>28.01.2023 12:48:12</t>
  </si>
  <si>
    <t>28.01.2023 12:48:52</t>
  </si>
  <si>
    <t>28.01.2023 12:48:54</t>
  </si>
  <si>
    <t>28.01.2023 12:48:55</t>
  </si>
  <si>
    <t>28.01.2023 12:48:57</t>
  </si>
  <si>
    <t>28.01.2023 12:50:24</t>
  </si>
  <si>
    <t>28.01.2023 12:50:25</t>
  </si>
  <si>
    <t>28.01.2023 12:50:27</t>
  </si>
  <si>
    <t>28.01.2023 12:51:33</t>
  </si>
  <si>
    <t>28.01.2023 12:51:34</t>
  </si>
  <si>
    <t>28.01.2023 12:51:37</t>
  </si>
  <si>
    <t>28.01.2023 12:51:39</t>
  </si>
  <si>
    <t>28.01.2023 12:52:09</t>
  </si>
  <si>
    <t>28.01.2023 12:52:10</t>
  </si>
  <si>
    <t>28.01.2023 12:52:12</t>
  </si>
  <si>
    <t>28.01.2023 12:52:13</t>
  </si>
  <si>
    <t>28.01.2023 12:52:15</t>
  </si>
  <si>
    <t>28.01.2023 12:52:34</t>
  </si>
  <si>
    <t>28.01.2023 12:52:36</t>
  </si>
  <si>
    <t>28.01.2023 12:52:39</t>
  </si>
  <si>
    <t>28.01.2023 12:52:40</t>
  </si>
  <si>
    <t>28.01.2023 12:54:09</t>
  </si>
  <si>
    <t>28.01.2023 12:54:10</t>
  </si>
  <si>
    <t>28.01.2023 12:54:12</t>
  </si>
  <si>
    <t>28.01.2023 12:54:13</t>
  </si>
  <si>
    <t>28.01.2023 12:56:19</t>
  </si>
  <si>
    <t>28.01.2023 12:56:24</t>
  </si>
  <si>
    <t>28.01.2023 12:56:27</t>
  </si>
  <si>
    <t>28.01.2023 12:56:28</t>
  </si>
  <si>
    <t>28.01.2023 12:56:31</t>
  </si>
  <si>
    <t>28.01.2023 12:56:33</t>
  </si>
  <si>
    <t>28.01.2023 12:56:34</t>
  </si>
  <si>
    <t>28.01.2023 12:56:37</t>
  </si>
  <si>
    <t>28.01.2023 12:56:39</t>
  </si>
  <si>
    <t>28.01.2023 12:57:34</t>
  </si>
  <si>
    <t>28.01.2023 12:57:40</t>
  </si>
  <si>
    <t>28.01.2023 12:57:42</t>
  </si>
  <si>
    <t>28.01.2023 12:57:43</t>
  </si>
  <si>
    <t>28.01.2023 12:57:45</t>
  </si>
  <si>
    <t>28.01.2023 12:59:03</t>
  </si>
  <si>
    <t>28.01.2023 12:59:04</t>
  </si>
  <si>
    <t>28.01.2023 12:59:06</t>
  </si>
  <si>
    <t>28.01.2023 12:59:39</t>
  </si>
  <si>
    <t>28.01.2023 12:59:49</t>
  </si>
  <si>
    <t>28.01.2023 12:59:51</t>
  </si>
  <si>
    <t>28.01.2023 12:59:52</t>
  </si>
  <si>
    <t>28.01.2023 12:59:54</t>
  </si>
  <si>
    <t>28.01.2023 13:00:16</t>
  </si>
  <si>
    <t>28.01.2023 13:00:18</t>
  </si>
  <si>
    <t>28.01.2023 13:00:19</t>
  </si>
  <si>
    <t>28.01.2023 13:00:37</t>
  </si>
  <si>
    <t>28.01.2023 13:00:42</t>
  </si>
  <si>
    <t>28.01.2023 13:00:43</t>
  </si>
  <si>
    <t>28.01.2023 13:00:49</t>
  </si>
  <si>
    <t>28.01.2023 13:00:52</t>
  </si>
  <si>
    <t>28.01.2023 13:00:54</t>
  </si>
  <si>
    <t>28.01.2023 13:00:55</t>
  </si>
  <si>
    <t>28.01.2023 13:00:57</t>
  </si>
  <si>
    <t>28.01.2023 13:00:58</t>
  </si>
  <si>
    <t>28.01.2023 13:01:00</t>
  </si>
  <si>
    <t>28.01.2023 13:01:01</t>
  </si>
  <si>
    <t>28.01.2023 13:01:03</t>
  </si>
  <si>
    <t>28.01.2023 13:01:04</t>
  </si>
  <si>
    <t>28.01.2023 13:01:42</t>
  </si>
  <si>
    <t>28.01.2023 13:01:51</t>
  </si>
  <si>
    <t>28.01.2023 13:01:53</t>
  </si>
  <si>
    <t>28.01.2023 13:01:54</t>
  </si>
  <si>
    <t>28.01.2023 13:01:56</t>
  </si>
  <si>
    <t>28.01.2023 13:02:12</t>
  </si>
  <si>
    <t>28.01.2023 13:02:27</t>
  </si>
  <si>
    <t>28.01.2023 13:02:31</t>
  </si>
  <si>
    <t>28.01.2023 13:02:32</t>
  </si>
  <si>
    <t>28.01.2023 13:02:33</t>
  </si>
  <si>
    <t>28.01.2023 13:03:01</t>
  </si>
  <si>
    <t>28.01.2023 13:03:03</t>
  </si>
  <si>
    <t>28.01.2023 13:03:04</t>
  </si>
  <si>
    <t>28.01.2023 13:03:06</t>
  </si>
  <si>
    <t>28.01.2023 13:03:07</t>
  </si>
  <si>
    <t>28.01.2023 13:03:09</t>
  </si>
  <si>
    <t>28.01.2023 13:03:12</t>
  </si>
  <si>
    <t>28.01.2023 13:03:13</t>
  </si>
  <si>
    <t>28.01.2023 13:03:15</t>
  </si>
  <si>
    <t>28.01.2023 13:03:16</t>
  </si>
  <si>
    <t>28.01.2023 13:03:18</t>
  </si>
  <si>
    <t>28.01.2023 13:03:24</t>
  </si>
  <si>
    <t>28.01.2023 13:03:25</t>
  </si>
  <si>
    <t>28.01.2023 13:03:27</t>
  </si>
  <si>
    <t>28.01.2023 13:03:28</t>
  </si>
  <si>
    <t>28.01.2023 13:03:30</t>
  </si>
  <si>
    <t>28.01.2023 13:03:31</t>
  </si>
  <si>
    <t>28.01.2023 13:03:34</t>
  </si>
  <si>
    <t>28.01.2023 13:04:13</t>
  </si>
  <si>
    <t>28.01.2023 13:04:15</t>
  </si>
  <si>
    <t>28.01.2023 13:04:16</t>
  </si>
  <si>
    <t>28.01.2023 13:04:18</t>
  </si>
  <si>
    <t>28.01.2023 13:04:19</t>
  </si>
  <si>
    <t>28.01.2023 13:04:21</t>
  </si>
  <si>
    <t>28.01.2023 13:05:55</t>
  </si>
  <si>
    <t>28.01.2023 13:05:57</t>
  </si>
  <si>
    <t>28.01.2023 13:06:00</t>
  </si>
  <si>
    <t>28.01.2023 13:06:02</t>
  </si>
  <si>
    <t>28.01.2023 13:06:27</t>
  </si>
  <si>
    <t>28.01.2023 13:06:29</t>
  </si>
  <si>
    <t>28.01.2023 13:06:30</t>
  </si>
  <si>
    <t>28.01.2023 13:06:47</t>
  </si>
  <si>
    <t>28.01.2023 13:06:48</t>
  </si>
  <si>
    <t>28.01.2023 13:06:50</t>
  </si>
  <si>
    <t>28.01.2023 13:06:53</t>
  </si>
  <si>
    <t>28.01.2023 13:06:54</t>
  </si>
  <si>
    <t>28.01.2023 13:07:43</t>
  </si>
  <si>
    <t>28.01.2023 13:07:45</t>
  </si>
  <si>
    <t>28.01.2023 13:07:46</t>
  </si>
  <si>
    <t>28.01.2023 13:07:48</t>
  </si>
  <si>
    <t>28.01.2023 13:07:49</t>
  </si>
  <si>
    <t>28.01.2023 13:07:51</t>
  </si>
  <si>
    <t>28.01.2023 13:07:57</t>
  </si>
  <si>
    <t>28.01.2023 13:07:58</t>
  </si>
  <si>
    <t>28.01.2023 13:08:00</t>
  </si>
  <si>
    <t>28.01.2023 13:10:07</t>
  </si>
  <si>
    <t>28.01.2023 13:10:09</t>
  </si>
  <si>
    <t>28.01.2023 13:10:10</t>
  </si>
  <si>
    <t>28.01.2023 13:10:12</t>
  </si>
  <si>
    <t>28.01.2023 13:10:57</t>
  </si>
  <si>
    <t>28.01.2023 13:10:58</t>
  </si>
  <si>
    <t>28.01.2023 13:11:00</t>
  </si>
  <si>
    <t>28.01.2023 13:11:01</t>
  </si>
  <si>
    <t>28.01.2023 13:11:03</t>
  </si>
  <si>
    <t>28.01.2023 13:11:04</t>
  </si>
  <si>
    <t>28.01.2023 13:11:06</t>
  </si>
  <si>
    <t>28.01.2023 13:11:09</t>
  </si>
  <si>
    <t>28.01.2023 13:11:18</t>
  </si>
  <si>
    <t>28.01.2023 13:11:20</t>
  </si>
  <si>
    <t>28.01.2023 13:11:21</t>
  </si>
  <si>
    <t>28.01.2023 13:11:23</t>
  </si>
  <si>
    <t>28.01.2023 13:11:24</t>
  </si>
  <si>
    <t>28.01.2023 13:11:27</t>
  </si>
  <si>
    <t>28.01.2023 13:12:33</t>
  </si>
  <si>
    <t>28.01.2023 13:12:34</t>
  </si>
  <si>
    <t>28.01.2023 13:12:37</t>
  </si>
  <si>
    <t>28.01.2023 13:12:39</t>
  </si>
  <si>
    <t>28.01.2023 13:13:27</t>
  </si>
  <si>
    <t>28.01.2023 13:13:28</t>
  </si>
  <si>
    <t>28.01.2023 13:13:30</t>
  </si>
  <si>
    <t>28.01.2023 13:13:31</t>
  </si>
  <si>
    <t>28.01.2023 13:13:33</t>
  </si>
  <si>
    <t>28.01.2023 13:14:31</t>
  </si>
  <si>
    <t>28.01.2023 13:14:33</t>
  </si>
  <si>
    <t>28.01.2023 13:14:37</t>
  </si>
  <si>
    <t>28.01.2023 13:14:39</t>
  </si>
  <si>
    <t>28.01.2023 13:14:40</t>
  </si>
  <si>
    <t>28.01.2023 13:14:42</t>
  </si>
  <si>
    <t>28.01.2023 13:15:06</t>
  </si>
  <si>
    <t>28.01.2023 13:15:07</t>
  </si>
  <si>
    <t>28.01.2023 13:15:09</t>
  </si>
  <si>
    <t>28.01.2023 13:15:12</t>
  </si>
  <si>
    <t>28.01.2023 13:15:25</t>
  </si>
  <si>
    <t>28.01.2023 13:15:27</t>
  </si>
  <si>
    <t>28.01.2023 13:15:30</t>
  </si>
  <si>
    <t>28.01.2023 13:17:12</t>
  </si>
  <si>
    <t>28.01.2023 13:17:13</t>
  </si>
  <si>
    <t>28.01.2023 13:17:15</t>
  </si>
  <si>
    <t>28.01.2023 13:17:16</t>
  </si>
  <si>
    <t>28.01.2023 13:18:21</t>
  </si>
  <si>
    <t>28.01.2023 13:18:22</t>
  </si>
  <si>
    <t>28.01.2023 13:18:24</t>
  </si>
  <si>
    <t>28.01.2023 13:18:25</t>
  </si>
  <si>
    <t>28.01.2023 13:20:09</t>
  </si>
  <si>
    <t>28.01.2023 13:20:10</t>
  </si>
  <si>
    <t>28.01.2023 13:20:12</t>
  </si>
  <si>
    <t>28.01.2023 13:20:13</t>
  </si>
  <si>
    <t>28.01.2023 13:20:15</t>
  </si>
  <si>
    <t>28.01.2023 13:20:52</t>
  </si>
  <si>
    <t>28.01.2023 13:20:54</t>
  </si>
  <si>
    <t>28.01.2023 13:20:55</t>
  </si>
  <si>
    <t>28.01.2023 13:20:57</t>
  </si>
  <si>
    <t>28.01.2023 13:20:58</t>
  </si>
  <si>
    <t>28.01.2023 13:21:00</t>
  </si>
  <si>
    <t>28.01.2023 13:22:16</t>
  </si>
  <si>
    <t>28.01.2023 13:22:18</t>
  </si>
  <si>
    <t>28.01.2023 13:22:19</t>
  </si>
  <si>
    <t>28.01.2023 13:22:31</t>
  </si>
  <si>
    <t>28.01.2023 13:22:33</t>
  </si>
  <si>
    <t>28.01.2023 13:22:34</t>
  </si>
  <si>
    <t>28.01.2023 13:22:36</t>
  </si>
  <si>
    <t>28.01.2023 13:22:37</t>
  </si>
  <si>
    <t>28.01.2023 13:23:01</t>
  </si>
  <si>
    <t>28.01.2023 13:23:03</t>
  </si>
  <si>
    <t>28.01.2023 13:23:06</t>
  </si>
  <si>
    <t>28.01.2023 13:23:28</t>
  </si>
  <si>
    <t>28.01.2023 13:23:30</t>
  </si>
  <si>
    <t>28.01.2023 13:24:33</t>
  </si>
  <si>
    <t>28.01.2023 13:24:34</t>
  </si>
  <si>
    <t>28.01.2023 13:24:36</t>
  </si>
  <si>
    <t>28.01.2023 13:25:13</t>
  </si>
  <si>
    <t>28.01.2023 13:25:15</t>
  </si>
  <si>
    <t>28.01.2023 13:25:16</t>
  </si>
  <si>
    <t>28.01.2023 13:25:18</t>
  </si>
  <si>
    <t>28.01.2023 13:25:43</t>
  </si>
  <si>
    <t>28.01.2023 13:25:45</t>
  </si>
  <si>
    <t>28.01.2023 13:26:00</t>
  </si>
  <si>
    <t>28.01.2023 13:26:03</t>
  </si>
  <si>
    <t>28.01.2023 13:26:04</t>
  </si>
  <si>
    <t>28.01.2023 13:26:06</t>
  </si>
  <si>
    <t>28.01.2023 13:27:07</t>
  </si>
  <si>
    <t>28.01.2023 13:27:09</t>
  </si>
  <si>
    <t>28.01.2023 13:27:13</t>
  </si>
  <si>
    <t>28.01.2023 13:27:15</t>
  </si>
  <si>
    <t>28.01.2023 13:27:16</t>
  </si>
  <si>
    <t>28.01.2023 13:27:31</t>
  </si>
  <si>
    <t>28.01.2023 13:27:33</t>
  </si>
  <si>
    <t>28.01.2023 13:27:34</t>
  </si>
  <si>
    <t>28.01.2023 13:27:39</t>
  </si>
  <si>
    <t>28.01.2023 13:27:42</t>
  </si>
  <si>
    <t>28.01.2023 13:28:27</t>
  </si>
  <si>
    <t>28.01.2023 13:28:28</t>
  </si>
  <si>
    <t>28.01.2023 13:28:30</t>
  </si>
  <si>
    <t>28.01.2023 13:28:31</t>
  </si>
  <si>
    <t>28.01.2023 13:28:33</t>
  </si>
  <si>
    <t>28.01.2023 13:28:34</t>
  </si>
  <si>
    <t>28.01.2023 13:28:36</t>
  </si>
  <si>
    <t>28.01.2023 13:28:37</t>
  </si>
  <si>
    <t>28.01.2023 13:28:39</t>
  </si>
  <si>
    <t>28.01.2023 13:29:01</t>
  </si>
  <si>
    <t>28.01.2023 13:29:03</t>
  </si>
  <si>
    <t>28.01.2023 13:29:04</t>
  </si>
  <si>
    <t>28.01.2023 13:29:33</t>
  </si>
  <si>
    <t>28.01.2023 13:29:58</t>
  </si>
  <si>
    <t>28.01.2023 13:30:00</t>
  </si>
  <si>
    <t>28.01.2023 13:30:01</t>
  </si>
  <si>
    <t>28.01.2023 13:30:03</t>
  </si>
  <si>
    <t>28.01.2023 13:30:04</t>
  </si>
  <si>
    <t>28.01.2023 13:30:10</t>
  </si>
  <si>
    <t>28.01.2023 13:30:12</t>
  </si>
  <si>
    <t>28.01.2023 13:30:14</t>
  </si>
  <si>
    <t>28.01.2023 13:30:15</t>
  </si>
  <si>
    <t>28.01.2023 13:30:17</t>
  </si>
  <si>
    <t>28.01.2023 13:30:18</t>
  </si>
  <si>
    <t>28.01.2023 13:30:20</t>
  </si>
  <si>
    <t>28.01.2023 13:30:24</t>
  </si>
  <si>
    <t>28.01.2023 13:30:26</t>
  </si>
  <si>
    <t>28.01.2023 13:30:53</t>
  </si>
  <si>
    <t>28.01.2023 13:30:54</t>
  </si>
  <si>
    <t>28.01.2023 13:31:10</t>
  </si>
  <si>
    <t>28.01.2023 13:31:13</t>
  </si>
  <si>
    <t>28.01.2023 13:31:15</t>
  </si>
  <si>
    <t>28.01.2023 13:31:16</t>
  </si>
  <si>
    <t>28.01.2023 13:32:28</t>
  </si>
  <si>
    <t>28.01.2023 13:32:30</t>
  </si>
  <si>
    <t>28.01.2023 13:33:51</t>
  </si>
  <si>
    <t>28.01.2023 13:33:53</t>
  </si>
  <si>
    <t>28.01.2023 13:33:54</t>
  </si>
  <si>
    <t>28.01.2023 13:33:55</t>
  </si>
  <si>
    <t>28.01.2023 13:34:05</t>
  </si>
  <si>
    <t>28.01.2023 13:34:06</t>
  </si>
  <si>
    <t>28.01.2023 13:34:08</t>
  </si>
  <si>
    <t>28.01.2023 13:34:09</t>
  </si>
  <si>
    <t>28.01.2023 13:34:11</t>
  </si>
  <si>
    <t>28.01.2023 13:34:12</t>
  </si>
  <si>
    <t>28.01.2023 13:34:14</t>
  </si>
  <si>
    <t>28.01.2023 13:34:15</t>
  </si>
  <si>
    <t>28.01.2023 13:34:30</t>
  </si>
  <si>
    <t>28.01.2023 13:34:32</t>
  </si>
  <si>
    <t>28.01.2023 13:34:33</t>
  </si>
  <si>
    <t>28.01.2023 13:34:35</t>
  </si>
  <si>
    <t>28.01.2023 13:34:38</t>
  </si>
  <si>
    <t>28.01.2023 13:34:51</t>
  </si>
  <si>
    <t>28.01.2023 13:34:53</t>
  </si>
  <si>
    <t>28.01.2023 13:34:54</t>
  </si>
  <si>
    <t>28.01.2023 13:34:56</t>
  </si>
  <si>
    <t>28.01.2023 13:34:59</t>
  </si>
  <si>
    <t>28.01.2023 13:35:00</t>
  </si>
  <si>
    <t>28.01.2023 13:35:06</t>
  </si>
  <si>
    <t>28.01.2023 13:35:09</t>
  </si>
  <si>
    <t>28.01.2023 13:35:11</t>
  </si>
  <si>
    <t>28.01.2023 13:35:50</t>
  </si>
  <si>
    <t>28.01.2023 13:35:52</t>
  </si>
  <si>
    <t>28.01.2023 13:35:55</t>
  </si>
  <si>
    <t>28.01.2023 13:36:10</t>
  </si>
  <si>
    <t>28.01.2023 13:36:12</t>
  </si>
  <si>
    <t>28.01.2023 13:36:15</t>
  </si>
  <si>
    <t>28.01.2023 13:36:16</t>
  </si>
  <si>
    <t>28.01.2023 13:37:27</t>
  </si>
  <si>
    <t>28.01.2023 13:37:28</t>
  </si>
  <si>
    <t>28.01.2023 13:37:30</t>
  </si>
  <si>
    <t>28.01.2023 13:37:36</t>
  </si>
  <si>
    <t>28.01.2023 13:38:01</t>
  </si>
  <si>
    <t>28.01.2023 13:38:03</t>
  </si>
  <si>
    <t>28.01.2023 13:38:04</t>
  </si>
  <si>
    <t>28.01.2023 13:38:06</t>
  </si>
  <si>
    <t>28.01.2023 13:38:07</t>
  </si>
  <si>
    <t>28.01.2023 13:38:09</t>
  </si>
  <si>
    <t>28.01.2023 13:38:10</t>
  </si>
  <si>
    <t>28.01.2023 13:38:34</t>
  </si>
  <si>
    <t>28.01.2023 13:38:36</t>
  </si>
  <si>
    <t>28.01.2023 13:38:37</t>
  </si>
  <si>
    <t>28.01.2023 13:38:39</t>
  </si>
  <si>
    <t>28.01.2023 13:39:18</t>
  </si>
  <si>
    <t>28.01.2023 13:39:19</t>
  </si>
  <si>
    <t>28.01.2023 13:41:10</t>
  </si>
  <si>
    <t>28.01.2023 13:41:12</t>
  </si>
  <si>
    <t>28.01.2023 13:41:13</t>
  </si>
  <si>
    <t>28.01.2023 13:41:15</t>
  </si>
  <si>
    <t>28.01.2023 13:42:37</t>
  </si>
  <si>
    <t>28.01.2023 13:42:40</t>
  </si>
  <si>
    <t>28.01.2023 13:42:42</t>
  </si>
  <si>
    <t>28.01.2023 13:43:51</t>
  </si>
  <si>
    <t>28.01.2023 13:43:52</t>
  </si>
  <si>
    <t>28.01.2023 13:43:55</t>
  </si>
  <si>
    <t>28.01.2023 13:45:27</t>
  </si>
  <si>
    <t>28.01.2023 13:45:28</t>
  </si>
  <si>
    <t>28.01.2023 13:45:31</t>
  </si>
  <si>
    <t>28.01.2023 13:45:33</t>
  </si>
  <si>
    <t>28.01.2023 13:46:51</t>
  </si>
  <si>
    <t>28.01.2023 13:46:52</t>
  </si>
  <si>
    <t>28.01.2023 13:47:51</t>
  </si>
  <si>
    <t>28.01.2023 13:47:54</t>
  </si>
  <si>
    <t>28.01.2023 13:48:04</t>
  </si>
  <si>
    <t>28.01.2023 13:48:06</t>
  </si>
  <si>
    <t>28.01.2023 13:48:09</t>
  </si>
  <si>
    <t>28.01.2023 13:48:55</t>
  </si>
  <si>
    <t>28.01.2023 13:48:57</t>
  </si>
  <si>
    <t>28.01.2023 13:48:58</t>
  </si>
  <si>
    <t>28.01.2023 13:49:00</t>
  </si>
  <si>
    <t>28.01.2023 13:50:15</t>
  </si>
  <si>
    <t>28.01.2023 13:50:18</t>
  </si>
  <si>
    <t>28.01.2023 13:52:51</t>
  </si>
  <si>
    <t>28.01.2023 13:52:54</t>
  </si>
  <si>
    <t>28.01.2023 13:52:56</t>
  </si>
  <si>
    <t>28.01.2023 13:52:57</t>
  </si>
  <si>
    <t>28.01.2023 13:52:58</t>
  </si>
  <si>
    <t>28.01.2023 13:53:29</t>
  </si>
  <si>
    <t>28.01.2023 13:53:32</t>
  </si>
  <si>
    <t>28.01.2023 13:53:33</t>
  </si>
  <si>
    <t>28.01.2023 13:53:35</t>
  </si>
  <si>
    <t>28.01.2023 13:55:19</t>
  </si>
  <si>
    <t>28.01.2023 13:55:21</t>
  </si>
  <si>
    <t>28.01.2023 13:55:42</t>
  </si>
  <si>
    <t>28.01.2023 13:55:43</t>
  </si>
  <si>
    <t>28.01.2023 13:55:45</t>
  </si>
  <si>
    <t>28.01.2023 13:55:48</t>
  </si>
  <si>
    <t>28.01.2023 13:57:36</t>
  </si>
  <si>
    <t>28.01.2023 13:57:37</t>
  </si>
  <si>
    <t>28.01.2023 13:57:39</t>
  </si>
  <si>
    <t>28.01.2023 13:57:40</t>
  </si>
  <si>
    <t>28.01.2023 13:57:42</t>
  </si>
  <si>
    <t>28.01.2023 13:58:56</t>
  </si>
  <si>
    <t>28.01.2023 13:58:57</t>
  </si>
  <si>
    <t>28.01.2023 13:59:00</t>
  </si>
  <si>
    <t>28.01.2023 13:59:02</t>
  </si>
  <si>
    <t>28.01.2023 14:00:25</t>
  </si>
  <si>
    <t>28.01.2023 14:00:51</t>
  </si>
  <si>
    <t>28.01.2023 14:00:53</t>
  </si>
  <si>
    <t>28.01.2023 14:00:54</t>
  </si>
  <si>
    <t>28.01.2023 14:01:46</t>
  </si>
  <si>
    <t>28.01.2023 14:01:48</t>
  </si>
  <si>
    <t>28.01.2023 14:01:49</t>
  </si>
  <si>
    <t>28.01.2023 14:01:51</t>
  </si>
  <si>
    <t>28.01.2023 14:01:52</t>
  </si>
  <si>
    <t>28.01.2023 14:01:54</t>
  </si>
  <si>
    <t>28.01.2023 14:01:55</t>
  </si>
  <si>
    <t>28.01.2023 14:01:57</t>
  </si>
  <si>
    <t>28.01.2023 14:02:03</t>
  </si>
  <si>
    <t>28.01.2023 14:02:04</t>
  </si>
  <si>
    <t>28.01.2023 14:02:06</t>
  </si>
  <si>
    <t>28.01.2023 14:02:08</t>
  </si>
  <si>
    <t>28.01.2023 14:03:24</t>
  </si>
  <si>
    <t>28.01.2023 14:03:25</t>
  </si>
  <si>
    <t>28.01.2023 14:03:27</t>
  </si>
  <si>
    <t>28.01.2023 14:03:28</t>
  </si>
  <si>
    <t>28.01.2023 14:03:30</t>
  </si>
  <si>
    <t>28.01.2023 14:03:31</t>
  </si>
  <si>
    <t>28.01.2023 14:03:33</t>
  </si>
  <si>
    <t>28.01.2023 14:03:34</t>
  </si>
  <si>
    <t>28.01.2023 14:05:04</t>
  </si>
  <si>
    <t>28.01.2023 14:05:06</t>
  </si>
  <si>
    <t>28.01.2023 14:05:07</t>
  </si>
  <si>
    <t>28.01.2023 14:05:09</t>
  </si>
  <si>
    <t>28.01.2023 14:05:46</t>
  </si>
  <si>
    <t>28.01.2023 14:05:48</t>
  </si>
  <si>
    <t>28.01.2023 14:05:51</t>
  </si>
  <si>
    <t>28.01.2023 14:05:52</t>
  </si>
  <si>
    <t>28.01.2023 14:06:43</t>
  </si>
  <si>
    <t>28.01.2023 14:06:45</t>
  </si>
  <si>
    <t>28.01.2023 14:06:46</t>
  </si>
  <si>
    <t>28.01.2023 14:06:48</t>
  </si>
  <si>
    <t>28.01.2023 14:07:37</t>
  </si>
  <si>
    <t>28.01.2023 14:07:39</t>
  </si>
  <si>
    <t>28.01.2023 14:08:25</t>
  </si>
  <si>
    <t>28.01.2023 14:09:34</t>
  </si>
  <si>
    <t>28.01.2023 14:09:37</t>
  </si>
  <si>
    <t>28.01.2023 14:10:10</t>
  </si>
  <si>
    <t>28.01.2023 14:10:12</t>
  </si>
  <si>
    <t>28.01.2023 14:10:13</t>
  </si>
  <si>
    <t>28.01.2023 14:10:15</t>
  </si>
  <si>
    <t>28.01.2023 14:10:18</t>
  </si>
  <si>
    <t>28.01.2023 14:10:19</t>
  </si>
  <si>
    <t>28.01.2023 14:10:21</t>
  </si>
  <si>
    <t>28.01.2023 14:10:22</t>
  </si>
  <si>
    <t>28.01.2023 14:10:24</t>
  </si>
  <si>
    <t>28.01.2023 14:10:27</t>
  </si>
  <si>
    <t>28.01.2023 14:10:28</t>
  </si>
  <si>
    <t>28.01.2023 14:11:16</t>
  </si>
  <si>
    <t>28.01.2023 14:11:19</t>
  </si>
  <si>
    <t>28.01.2023 14:11:21</t>
  </si>
  <si>
    <t>28.01.2023 14:12:01</t>
  </si>
  <si>
    <t>28.01.2023 14:12:03</t>
  </si>
  <si>
    <t>28.01.2023 14:12:06</t>
  </si>
  <si>
    <t>28.01.2023 14:12:07</t>
  </si>
  <si>
    <t>28.01.2023 14:12:09</t>
  </si>
  <si>
    <t>28.01.2023 14:12:10</t>
  </si>
  <si>
    <t>28.01.2023 14:12:40</t>
  </si>
  <si>
    <t>28.01.2023 14:12:42</t>
  </si>
  <si>
    <t>28.01.2023 14:12:43</t>
  </si>
  <si>
    <t>28.01.2023 14:12:45</t>
  </si>
  <si>
    <t>28.01.2023 14:12:54</t>
  </si>
  <si>
    <t>28.01.2023 14:12:55</t>
  </si>
  <si>
    <t>28.01.2023 14:12:58</t>
  </si>
  <si>
    <t>28.01.2023 14:13:57</t>
  </si>
  <si>
    <t>28.01.2023 14:13:59</t>
  </si>
  <si>
    <t>28.01.2023 14:14:00</t>
  </si>
  <si>
    <t>28.01.2023 14:15:33</t>
  </si>
  <si>
    <t>28.01.2023 14:15:34</t>
  </si>
  <si>
    <t>28.01.2023 14:15:36</t>
  </si>
  <si>
    <t>28.01.2023 14:15:37</t>
  </si>
  <si>
    <t>28.01.2023 14:15:39</t>
  </si>
  <si>
    <t>28.01.2023 14:15:40</t>
  </si>
  <si>
    <t>28.01.2023 14:15:43</t>
  </si>
  <si>
    <t>28.01.2023 14:15:49</t>
  </si>
  <si>
    <t>28.01.2023 14:16:06</t>
  </si>
  <si>
    <t>28.01.2023 14:16:07</t>
  </si>
  <si>
    <t>28.01.2023 14:16:09</t>
  </si>
  <si>
    <t>28.01.2023 14:18:34</t>
  </si>
  <si>
    <t>28.01.2023 14:18:46</t>
  </si>
  <si>
    <t>28.01.2023 14:18:49</t>
  </si>
  <si>
    <t>28.01.2023 14:18:51</t>
  </si>
  <si>
    <t>28.01.2023 14:18:52</t>
  </si>
  <si>
    <t>28.01.2023 14:20:07</t>
  </si>
  <si>
    <t>28.01.2023 14:20:12</t>
  </si>
  <si>
    <t>28.01.2023 14:20:13</t>
  </si>
  <si>
    <t>28.01.2023 14:20:15</t>
  </si>
  <si>
    <t>28.01.2023 14:21:18</t>
  </si>
  <si>
    <t>28.01.2023 14:21:19</t>
  </si>
  <si>
    <t>28.01.2023 14:21:21</t>
  </si>
  <si>
    <t>28.01.2023 14:21:40</t>
  </si>
  <si>
    <t>28.01.2023 14:21:42</t>
  </si>
  <si>
    <t>28.01.2023 14:21:43</t>
  </si>
  <si>
    <t>28.01.2023 14:22:00</t>
  </si>
  <si>
    <t>28.01.2023 14:22:01</t>
  </si>
  <si>
    <t>28.01.2023 14:22:03</t>
  </si>
  <si>
    <t>28.01.2023 14:22:07</t>
  </si>
  <si>
    <t>28.01.2023 14:22:09</t>
  </si>
  <si>
    <t>28.01.2023 14:22:10</t>
  </si>
  <si>
    <t>28.01.2023 14:22:12</t>
  </si>
  <si>
    <t>28.01.2023 14:24:18</t>
  </si>
  <si>
    <t>28.01.2023 14:24:19</t>
  </si>
  <si>
    <t>28.01.2023 14:24:37</t>
  </si>
  <si>
    <t>28.01.2023 14:25:28</t>
  </si>
  <si>
    <t>28.01.2023 14:25:31</t>
  </si>
  <si>
    <t>28.01.2023 14:25:33</t>
  </si>
  <si>
    <t>28.01.2023 14:26:43</t>
  </si>
  <si>
    <t>28.01.2023 14:26:45</t>
  </si>
  <si>
    <t>28.01.2023 14:26:46</t>
  </si>
  <si>
    <t>28.01.2023 14:26:48</t>
  </si>
  <si>
    <t>28.01.2023 14:28:59</t>
  </si>
  <si>
    <t>28.01.2023 14:29:00</t>
  </si>
  <si>
    <t>28.01.2023 14:29:02</t>
  </si>
  <si>
    <t>28.01.2023 14:29:03</t>
  </si>
  <si>
    <t>28.01.2023 14:29:05</t>
  </si>
  <si>
    <t>28.01.2023 14:29:06</t>
  </si>
  <si>
    <t>28.01.2023 14:31:13</t>
  </si>
  <si>
    <t>28.01.2023 14:32:03</t>
  </si>
  <si>
    <t>28.01.2023 14:32:04</t>
  </si>
  <si>
    <t>28.01.2023 14:32:06</t>
  </si>
  <si>
    <t>28.01.2023 14:32:07</t>
  </si>
  <si>
    <t>28.01.2023 14:32:09</t>
  </si>
  <si>
    <t>28.01.2023 14:33:43</t>
  </si>
  <si>
    <t>28.01.2023 14:34:18</t>
  </si>
  <si>
    <t>28.01.2023 14:34:19</t>
  </si>
  <si>
    <t>28.01.2023 14:36:39</t>
  </si>
  <si>
    <t>28.01.2023 14:36:42</t>
  </si>
  <si>
    <t>28.01.2023 14:36:43</t>
  </si>
  <si>
    <t>28.01.2023 14:36:45</t>
  </si>
  <si>
    <t>28.01.2023 14:36:46</t>
  </si>
  <si>
    <t>28.01.2023 14:36:48</t>
  </si>
  <si>
    <t>28.01.2023 14:36:49</t>
  </si>
  <si>
    <t>28.01.2023 14:39:06</t>
  </si>
  <si>
    <t>28.01.2023 14:39:07</t>
  </si>
  <si>
    <t>28.01.2023 14:39:10</t>
  </si>
  <si>
    <t>28.01.2023 14:39:12</t>
  </si>
  <si>
    <t>28.01.2023 14:40:00</t>
  </si>
  <si>
    <t>28.01.2023 14:40:01</t>
  </si>
  <si>
    <t>28.01.2023 14:40:03</t>
  </si>
  <si>
    <t>28.01.2023 14:40:07</t>
  </si>
  <si>
    <t>28.01.2023 14:40:55</t>
  </si>
  <si>
    <t>28.01.2023 14:40:58</t>
  </si>
  <si>
    <t>28.01.2023 14:41:00</t>
  </si>
  <si>
    <t>28.01.2023 14:42:43</t>
  </si>
  <si>
    <t>28.01.2023 14:42:45</t>
  </si>
  <si>
    <t>28.01.2023 14:42:48</t>
  </si>
  <si>
    <t>28.01.2023 14:42:49</t>
  </si>
  <si>
    <t>28.01.2023 14:43:22</t>
  </si>
  <si>
    <t>28.01.2023 14:43:24</t>
  </si>
  <si>
    <t>28.01.2023 14:43:25</t>
  </si>
  <si>
    <t>28.01.2023 14:43:55</t>
  </si>
  <si>
    <t>28.01.2023 14:43:58</t>
  </si>
  <si>
    <t>28.01.2023 14:44:20</t>
  </si>
  <si>
    <t>28.01.2023 14:44:21</t>
  </si>
  <si>
    <t>28.01.2023 14:44:24</t>
  </si>
  <si>
    <t>28.01.2023 14:44:54</t>
  </si>
  <si>
    <t>28.01.2023 14:44:56</t>
  </si>
  <si>
    <t>28.01.2023 14:45:00</t>
  </si>
  <si>
    <t>28.01.2023 14:45:01</t>
  </si>
  <si>
    <t>28.01.2023 14:45:03</t>
  </si>
  <si>
    <t>28.01.2023 14:45:04</t>
  </si>
  <si>
    <t>28.01.2023 14:45:06</t>
  </si>
  <si>
    <t>28.01.2023 14:45:40</t>
  </si>
  <si>
    <t>28.01.2023 14:45:43</t>
  </si>
  <si>
    <t>28.01.2023 14:46:39</t>
  </si>
  <si>
    <t>28.01.2023 14:46:40</t>
  </si>
  <si>
    <t>28.01.2023 14:46:42</t>
  </si>
  <si>
    <t>28.01.2023 14:47:03</t>
  </si>
  <si>
    <t>28.01.2023 14:47:04</t>
  </si>
  <si>
    <t>28.01.2023 14:47:06</t>
  </si>
  <si>
    <t>28.01.2023 14:47:07</t>
  </si>
  <si>
    <t>28.01.2023 14:47:09</t>
  </si>
  <si>
    <t>28.01.2023 14:47:10</t>
  </si>
  <si>
    <t>28.01.2023 14:47:37</t>
  </si>
  <si>
    <t>28.01.2023 14:47:40</t>
  </si>
  <si>
    <t>28.01.2023 14:47:42</t>
  </si>
  <si>
    <t>28.01.2023 14:47:43</t>
  </si>
  <si>
    <t>28.01.2023 14:48:48</t>
  </si>
  <si>
    <t>28.01.2023 14:48:49</t>
  </si>
  <si>
    <t>28.01.2023 14:48:51</t>
  </si>
  <si>
    <t>28.01.2023 14:49:03</t>
  </si>
  <si>
    <t>28.01.2023 14:49:04</t>
  </si>
  <si>
    <t>28.01.2023 14:49:06</t>
  </si>
  <si>
    <t>28.01.2023 14:49:16</t>
  </si>
  <si>
    <t>28.01.2023 14:49:49</t>
  </si>
  <si>
    <t>28.01.2023 14:49:51</t>
  </si>
  <si>
    <t>28.01.2023 14:49:52</t>
  </si>
  <si>
    <t>28.01.2023 14:50:07</t>
  </si>
  <si>
    <t>28.01.2023 14:50:10</t>
  </si>
  <si>
    <t>28.01.2023 14:50:12</t>
  </si>
  <si>
    <t>28.01.2023 14:51:59</t>
  </si>
  <si>
    <t>28.01.2023 14:52:00</t>
  </si>
  <si>
    <t>28.01.2023 14:52:14</t>
  </si>
  <si>
    <t>28.01.2023 14:52:15</t>
  </si>
  <si>
    <t>28.01.2023 14:52:18</t>
  </si>
  <si>
    <t>28.01.2023 14:53:06</t>
  </si>
  <si>
    <t>28.01.2023 14:53:07</t>
  </si>
  <si>
    <t>28.01.2023 14:53:12</t>
  </si>
  <si>
    <t>28.01.2023 14:53:49</t>
  </si>
  <si>
    <t>28.01.2023 14:53:51</t>
  </si>
  <si>
    <t>28.01.2023 14:53:52</t>
  </si>
  <si>
    <t>28.01.2023 14:53:54</t>
  </si>
  <si>
    <t>28.01.2023 14:53:55</t>
  </si>
  <si>
    <t>28.01.2023 14:53:57</t>
  </si>
  <si>
    <t>28.01.2023 14:54:09</t>
  </si>
  <si>
    <t>28.01.2023 14:54:11</t>
  </si>
  <si>
    <t>28.01.2023 14:54:23</t>
  </si>
  <si>
    <t>28.01.2023 14:54:24</t>
  </si>
  <si>
    <t>28.01.2023 14:54:26</t>
  </si>
  <si>
    <t>28.01.2023 14:54:27</t>
  </si>
  <si>
    <t>28.01.2023 14:55:06</t>
  </si>
  <si>
    <t>28.01.2023 14:55:07</t>
  </si>
  <si>
    <t>28.01.2023 14:55:09</t>
  </si>
  <si>
    <t>28.01.2023 14:55:10</t>
  </si>
  <si>
    <t>28.01.2023 14:55:13</t>
  </si>
  <si>
    <t>28.01.2023 14:55:15</t>
  </si>
  <si>
    <t>28.01.2023 14:55:16</t>
  </si>
  <si>
    <t>28.01.2023 14:55:40</t>
  </si>
  <si>
    <t>28.01.2023 14:55:42</t>
  </si>
  <si>
    <t>28.01.2023 14:56:07</t>
  </si>
  <si>
    <t>28.01.2023 14:56:09</t>
  </si>
  <si>
    <t>28.01.2023 14:56:10</t>
  </si>
  <si>
    <t>28.01.2023 14:56:34</t>
  </si>
  <si>
    <t>28.01.2023 14:56:36</t>
  </si>
  <si>
    <t>28.01.2023 14:56:37</t>
  </si>
  <si>
    <t>28.01.2023 14:56:39</t>
  </si>
  <si>
    <t>28.01.2023 14:56:40</t>
  </si>
  <si>
    <t>28.01.2023 14:58:22</t>
  </si>
  <si>
    <t>28.01.2023 14:58:24</t>
  </si>
  <si>
    <t>28.01.2023 14:58:25</t>
  </si>
  <si>
    <t>28.01.2023 14:58:27</t>
  </si>
  <si>
    <t>28.01.2023 14:58:40</t>
  </si>
  <si>
    <t>28.01.2023 14:58:43</t>
  </si>
  <si>
    <t>28.01.2023 14:58:45</t>
  </si>
  <si>
    <t>28.01.2023 14:58:46</t>
  </si>
  <si>
    <t>28.01.2023 14:58:48</t>
  </si>
  <si>
    <t>28.01.2023 14:58:49</t>
  </si>
  <si>
    <t>28.01.2023 14:58:54</t>
  </si>
  <si>
    <t>28.01.2023 14:59:10</t>
  </si>
  <si>
    <t>28.01.2023 14:59:12</t>
  </si>
  <si>
    <t>28.01.2023 14:59:15</t>
  </si>
  <si>
    <t>28.01.2023 14:59:22</t>
  </si>
  <si>
    <t>28.01.2023 14:59:24</t>
  </si>
  <si>
    <t>28.01.2023 15:00:18</t>
  </si>
  <si>
    <t>28.01.2023 15:00:19</t>
  </si>
  <si>
    <t>28.01.2023 15:00:21</t>
  </si>
  <si>
    <t>28.01.2023 15:00:22</t>
  </si>
  <si>
    <t>28.01.2023 15:00:24</t>
  </si>
  <si>
    <t>28.01.2023 15:01:04</t>
  </si>
  <si>
    <t>28.01.2023 15:01:06</t>
  </si>
  <si>
    <t>28.01.2023 15:01:07</t>
  </si>
  <si>
    <t>28.01.2023 15:01:09</t>
  </si>
  <si>
    <t>28.01.2023 15:01:10</t>
  </si>
  <si>
    <t>28.01.2023 15:01:12</t>
  </si>
  <si>
    <t>28.01.2023 15:01:13</t>
  </si>
  <si>
    <t>28.01.2023 15:03:57</t>
  </si>
  <si>
    <t>28.01.2023 15:04:01</t>
  </si>
  <si>
    <t>28.01.2023 15:04:45</t>
  </si>
  <si>
    <t>28.01.2023 15:04:49</t>
  </si>
  <si>
    <t>28.01.2023 15:05:07</t>
  </si>
  <si>
    <t>28.01.2023 15:05:09</t>
  </si>
  <si>
    <t>28.01.2023 15:05:10</t>
  </si>
  <si>
    <t>28.01.2023 15:05:24</t>
  </si>
  <si>
    <t>28.01.2023 15:05:39</t>
  </si>
  <si>
    <t>28.01.2023 15:05:40</t>
  </si>
  <si>
    <t>28.01.2023 15:05:42</t>
  </si>
  <si>
    <t>28.01.2023 15:05:43</t>
  </si>
  <si>
    <t>28.01.2023 15:06:53</t>
  </si>
  <si>
    <t>28.01.2023 15:06:57</t>
  </si>
  <si>
    <t>28.01.2023 15:06:59</t>
  </si>
  <si>
    <t>28.01.2023 15:07:00</t>
  </si>
  <si>
    <t>28.01.2023 15:07:02</t>
  </si>
  <si>
    <t>28.01.2023 15:07:45</t>
  </si>
  <si>
    <t>28.01.2023 15:07:47</t>
  </si>
  <si>
    <t>28.01.2023 15:07:48</t>
  </si>
  <si>
    <t>28.01.2023 15:07:50</t>
  </si>
  <si>
    <t>28.01.2023 15:07:51</t>
  </si>
  <si>
    <t>28.01.2023 15:07:53</t>
  </si>
  <si>
    <t>28.01.2023 15:08:01</t>
  </si>
  <si>
    <t>28.01.2023 15:09:28</t>
  </si>
  <si>
    <t>28.01.2023 15:09:30</t>
  </si>
  <si>
    <t>28.01.2023 15:10:34</t>
  </si>
  <si>
    <t>28.01.2023 15:10:36</t>
  </si>
  <si>
    <t>28.01.2023 15:10:37</t>
  </si>
  <si>
    <t>28.01.2023 15:10:39</t>
  </si>
  <si>
    <t>28.01.2023 15:10:40</t>
  </si>
  <si>
    <t>28.01.2023 15:10:42</t>
  </si>
  <si>
    <t>28.01.2023 15:10:43</t>
  </si>
  <si>
    <t>28.01.2023 15:12:06</t>
  </si>
  <si>
    <t>28.01.2023 15:12:07</t>
  </si>
  <si>
    <t>28.01.2023 15:12:09</t>
  </si>
  <si>
    <t>28.01.2023 15:12:10</t>
  </si>
  <si>
    <t>28.01.2023 15:12:12</t>
  </si>
  <si>
    <t>28.01.2023 15:13:22</t>
  </si>
  <si>
    <t>28.01.2023 15:13:24</t>
  </si>
  <si>
    <t>28.01.2023 15:13:25</t>
  </si>
  <si>
    <t>28.01.2023 15:17:59</t>
  </si>
  <si>
    <t>28.01.2023 15:18:00</t>
  </si>
  <si>
    <t>28.01.2023 15:18:35</t>
  </si>
  <si>
    <t>28.01.2023 15:18:36</t>
  </si>
  <si>
    <t>28.01.2023 15:18:38</t>
  </si>
  <si>
    <t>28.01.2023 15:18:39</t>
  </si>
  <si>
    <t>28.01.2023 15:18:41</t>
  </si>
  <si>
    <t>28.01.2023 15:18:44</t>
  </si>
  <si>
    <t>28.01.2023 15:18:51</t>
  </si>
  <si>
    <t>28.01.2023 15:18:53</t>
  </si>
  <si>
    <t>28.01.2023 15:18:54</t>
  </si>
  <si>
    <t>28.01.2023 15:18:56</t>
  </si>
  <si>
    <t>28.01.2023 15:19:06</t>
  </si>
  <si>
    <t>28.01.2023 15:19:08</t>
  </si>
  <si>
    <t>28.01.2023 15:19:12</t>
  </si>
  <si>
    <t>28.01.2023 15:19:14</t>
  </si>
  <si>
    <t>28.01.2023 15:19:15</t>
  </si>
  <si>
    <t>28.01.2023 15:19:17</t>
  </si>
  <si>
    <t>28.01.2023 15:19:37</t>
  </si>
  <si>
    <t>28.01.2023 15:19:38</t>
  </si>
  <si>
    <t>28.01.2023 15:19:40</t>
  </si>
  <si>
    <t>28.01.2023 15:19:41</t>
  </si>
  <si>
    <t>28.01.2023 15:19:43</t>
  </si>
  <si>
    <t>28.01.2023 15:20:07</t>
  </si>
  <si>
    <t>28.01.2023 15:20:09</t>
  </si>
  <si>
    <t>28.01.2023 15:20:10</t>
  </si>
  <si>
    <t>28.01.2023 15:20:13</t>
  </si>
  <si>
    <t>28.01.2023 15:20:15</t>
  </si>
  <si>
    <t>28.01.2023 15:20:16</t>
  </si>
  <si>
    <t>28.01.2023 15:20:18</t>
  </si>
  <si>
    <t>28.01.2023 15:20:19</t>
  </si>
  <si>
    <t>28.01.2023 15:20:21</t>
  </si>
  <si>
    <t>28.01.2023 15:21:18</t>
  </si>
  <si>
    <t>28.01.2023 15:21:19</t>
  </si>
  <si>
    <t>28.01.2023 15:21:22</t>
  </si>
  <si>
    <t>28.01.2023 15:21:24</t>
  </si>
  <si>
    <t>28.01.2023 15:21:25</t>
  </si>
  <si>
    <t>28.01.2023 15:21:42</t>
  </si>
  <si>
    <t>28.01.2023 15:21:43</t>
  </si>
  <si>
    <t>28.01.2023 15:23:28</t>
  </si>
  <si>
    <t>28.01.2023 15:23:30</t>
  </si>
  <si>
    <t>28.01.2023 15:23:33</t>
  </si>
  <si>
    <t>28.01.2023 15:23:55</t>
  </si>
  <si>
    <t>28.01.2023 15:23:57</t>
  </si>
  <si>
    <t>28.01.2023 15:24:24</t>
  </si>
  <si>
    <t>28.01.2023 15:24:26</t>
  </si>
  <si>
    <t>28.01.2023 15:24:27</t>
  </si>
  <si>
    <t>28.01.2023 15:24:30</t>
  </si>
  <si>
    <t>28.01.2023 15:24:38</t>
  </si>
  <si>
    <t>28.01.2023 15:24:39</t>
  </si>
  <si>
    <t>28.01.2023 15:24:41</t>
  </si>
  <si>
    <t>28.01.2023 15:24:42</t>
  </si>
  <si>
    <t>28.01.2023 15:25:00</t>
  </si>
  <si>
    <t>28.01.2023 15:25:01</t>
  </si>
  <si>
    <t>28.01.2023 15:25:04</t>
  </si>
  <si>
    <t>28.01.2023 15:25:27</t>
  </si>
  <si>
    <t>28.01.2023 15:25:28</t>
  </si>
  <si>
    <t>28.01.2023 15:25:30</t>
  </si>
  <si>
    <t>28.01.2023 15:25:31</t>
  </si>
  <si>
    <t>28.01.2023 15:25:37</t>
  </si>
  <si>
    <t>28.01.2023 15:25:39</t>
  </si>
  <si>
    <t>28.01.2023 15:25:42</t>
  </si>
  <si>
    <t>28.01.2023 15:25:48</t>
  </si>
  <si>
    <t>28.01.2023 15:25:49</t>
  </si>
  <si>
    <t>28.01.2023 15:25:51</t>
  </si>
  <si>
    <t>28.01.2023 15:26:03</t>
  </si>
  <si>
    <t>28.01.2023 15:26:04</t>
  </si>
  <si>
    <t>28.01.2023 15:26:07</t>
  </si>
  <si>
    <t>28.01.2023 15:26:16</t>
  </si>
  <si>
    <t>28.01.2023 15:26:18</t>
  </si>
  <si>
    <t>28.01.2023 15:26:19</t>
  </si>
  <si>
    <t>28.01.2023 15:26:22</t>
  </si>
  <si>
    <t>28.01.2023 15:28:46</t>
  </si>
  <si>
    <t>28.01.2023 15:28:48</t>
  </si>
  <si>
    <t>28.01.2023 15:29:43</t>
  </si>
  <si>
    <t>28.01.2023 15:29:45</t>
  </si>
  <si>
    <t>28.01.2023 15:29:46</t>
  </si>
  <si>
    <t>28.01.2023 15:29:48</t>
  </si>
  <si>
    <t>28.01.2023 15:29:49</t>
  </si>
  <si>
    <t>28.01.2023 15:29:55</t>
  </si>
  <si>
    <t>28.01.2023 15:29:57</t>
  </si>
  <si>
    <t>28.01.2023 15:29:58</t>
  </si>
  <si>
    <t>28.01.2023 15:30:02</t>
  </si>
  <si>
    <t>28.01.2023 15:30:05</t>
  </si>
  <si>
    <t>28.01.2023 15:30:18</t>
  </si>
  <si>
    <t>28.01.2023 15:30:20</t>
  </si>
  <si>
    <t>28.01.2023 15:30:21</t>
  </si>
  <si>
    <t>28.01.2023 15:30:23</t>
  </si>
  <si>
    <t>28.01.2023 15:30:24</t>
  </si>
  <si>
    <t>28.01.2023 15:30:26</t>
  </si>
  <si>
    <t>28.01.2023 15:30:27</t>
  </si>
  <si>
    <t>28.01.2023 15:30:29</t>
  </si>
  <si>
    <t>28.01.2023 15:30:30</t>
  </si>
  <si>
    <t>28.01.2023 15:30:32</t>
  </si>
  <si>
    <t>28.01.2023 15:30:38</t>
  </si>
  <si>
    <t>28.01.2023 15:30:39</t>
  </si>
  <si>
    <t>28.01.2023 15:30:41</t>
  </si>
  <si>
    <t>28.01.2023 15:30:42</t>
  </si>
  <si>
    <t>28.01.2023 15:30:44</t>
  </si>
  <si>
    <t>28.01.2023 15:30:45</t>
  </si>
  <si>
    <t>28.01.2023 15:30:47</t>
  </si>
  <si>
    <t>28.01.2023 15:30:48</t>
  </si>
  <si>
    <t>28.01.2023 15:30:53</t>
  </si>
  <si>
    <t>28.01.2023 15:30:54</t>
  </si>
  <si>
    <t>28.01.2023 15:31:12</t>
  </si>
  <si>
    <t>28.01.2023 15:31:13</t>
  </si>
  <si>
    <t>28.01.2023 15:31:15</t>
  </si>
  <si>
    <t>28.01.2023 15:31:16</t>
  </si>
  <si>
    <t>28.01.2023 15:31:18</t>
  </si>
  <si>
    <t>28.01.2023 15:31:19</t>
  </si>
  <si>
    <t>28.01.2023 15:31:22</t>
  </si>
  <si>
    <t>28.01.2023 15:31:24</t>
  </si>
  <si>
    <t>28.01.2023 15:32:01</t>
  </si>
  <si>
    <t>28.01.2023 15:32:04</t>
  </si>
  <si>
    <t>28.01.2023 15:37:19</t>
  </si>
  <si>
    <t>28.01.2023 15:37:21</t>
  </si>
  <si>
    <t>28.01.2023 15:37:22</t>
  </si>
  <si>
    <t>28.01.2023 15:37:25</t>
  </si>
  <si>
    <t>28.01.2023 15:37:54</t>
  </si>
  <si>
    <t>28.01.2023 15:37:55</t>
  </si>
  <si>
    <t>28.01.2023 15:37:57</t>
  </si>
  <si>
    <t>28.01.2023 15:42:56</t>
  </si>
  <si>
    <t>28.01.2023 15:42:57</t>
  </si>
  <si>
    <t>28.01.2023 15:43:18</t>
  </si>
  <si>
    <t>28.01.2023 15:43:19</t>
  </si>
  <si>
    <t>28.01.2023 15:43:21</t>
  </si>
  <si>
    <t>28.01.2023 15:43:24</t>
  </si>
  <si>
    <t>28.01.2023 15:43:34</t>
  </si>
  <si>
    <t>28.01.2023 15:43:36</t>
  </si>
  <si>
    <t>28.01.2023 15:43:39</t>
  </si>
  <si>
    <t>28.01.2023 15:43:58</t>
  </si>
  <si>
    <t>28.01.2023 15:44:00</t>
  </si>
  <si>
    <t>28.01.2023 15:45:22</t>
  </si>
  <si>
    <t>28.01.2023 15:45:24</t>
  </si>
  <si>
    <t>28.01.2023 15:45:27</t>
  </si>
  <si>
    <t>28.01.2023 15:45:28</t>
  </si>
  <si>
    <t>28.01.2023 15:45:36</t>
  </si>
  <si>
    <t>28.01.2023 15:45:37</t>
  </si>
  <si>
    <t>28.01.2023 15:45:39</t>
  </si>
  <si>
    <t>28.01.2023 15:46:25</t>
  </si>
  <si>
    <t>28.01.2023 15:49:16</t>
  </si>
  <si>
    <t>28.01.2023 15:49:19</t>
  </si>
  <si>
    <t>28.01.2023 15:49:37</t>
  </si>
  <si>
    <t>28.01.2023 15:49:39</t>
  </si>
  <si>
    <t>28.01.2023 15:49:40</t>
  </si>
  <si>
    <t>28.01.2023 15:49:42</t>
  </si>
  <si>
    <t>28.01.2023 15:51:18</t>
  </si>
  <si>
    <t>28.01.2023 15:51:19</t>
  </si>
  <si>
    <t>28.01.2023 15:51:21</t>
  </si>
  <si>
    <t>28.01.2023 15:51:25</t>
  </si>
  <si>
    <t>28.01.2023 15:51:27</t>
  </si>
  <si>
    <t>28.01.2023 15:51:30</t>
  </si>
  <si>
    <t>28.01.2023 15:51:31</t>
  </si>
  <si>
    <t>28.01.2023 15:51:52</t>
  </si>
  <si>
    <t>28.01.2023 15:51:54</t>
  </si>
  <si>
    <t>28.01.2023 15:51:55</t>
  </si>
  <si>
    <t>28.01.2023 15:51:58</t>
  </si>
  <si>
    <t>28.01.2023 15:52:42</t>
  </si>
  <si>
    <t>28.01.2023 15:52:44</t>
  </si>
  <si>
    <t>28.01.2023 15:52:47</t>
  </si>
  <si>
    <t>28.01.2023 15:53:56</t>
  </si>
  <si>
    <t>28.01.2023 15:53:57</t>
  </si>
  <si>
    <t>28.01.2023 15:53:59</t>
  </si>
  <si>
    <t>28.01.2023 15:54:00</t>
  </si>
  <si>
    <t>28.01.2023 15:54:02</t>
  </si>
  <si>
    <t>28.01.2023 15:54:03</t>
  </si>
  <si>
    <t>28.01.2023 15:54:20</t>
  </si>
  <si>
    <t>28.01.2023 15:54:21</t>
  </si>
  <si>
    <t>28.01.2023 15:54:35</t>
  </si>
  <si>
    <t>28.01.2023 15:54:36</t>
  </si>
  <si>
    <t>28.01.2023 15:54:38</t>
  </si>
  <si>
    <t>28.01.2023 15:54:39</t>
  </si>
  <si>
    <t>28.01.2023 15:55:01</t>
  </si>
  <si>
    <t>28.01.2023 15:55:03</t>
  </si>
  <si>
    <t>28.01.2023 15:55:04</t>
  </si>
  <si>
    <t>28.01.2023 15:55:06</t>
  </si>
  <si>
    <t>28.01.2023 15:55:07</t>
  </si>
  <si>
    <t>28.01.2023 15:57:34</t>
  </si>
  <si>
    <t>28.01.2023 15:57:36</t>
  </si>
  <si>
    <t>28.01.2023 15:57:56</t>
  </si>
  <si>
    <t>28.01.2023 15:57:57</t>
  </si>
  <si>
    <t>28.01.2023 15:58:00</t>
  </si>
  <si>
    <t>28.01.2023 15:59:51</t>
  </si>
  <si>
    <t>28.01.2023 15:59:52</t>
  </si>
  <si>
    <t>28.01.2023 15:59:54</t>
  </si>
  <si>
    <t>28.01.2023 15:59:55</t>
  </si>
  <si>
    <t>28.01.2023 15:59:57</t>
  </si>
  <si>
    <t>28.01.2023 15:59:58</t>
  </si>
  <si>
    <t>28.01.2023 16:00:00</t>
  </si>
  <si>
    <t>28.01.2023 16:00:12</t>
  </si>
  <si>
    <t>28.01.2023 16:00:14</t>
  </si>
  <si>
    <t>28.01.2023 16:01:12</t>
  </si>
  <si>
    <t>28.01.2023 16:01:13</t>
  </si>
  <si>
    <t>28.01.2023 16:01:16</t>
  </si>
  <si>
    <t>28.01.2023 16:01:22</t>
  </si>
  <si>
    <t>28.01.2023 16:01:24</t>
  </si>
  <si>
    <t>28.01.2023 16:01:25</t>
  </si>
  <si>
    <t>28.01.2023 16:01:36</t>
  </si>
  <si>
    <t>28.01.2023 16:01:37</t>
  </si>
  <si>
    <t>28.01.2023 16:01:39</t>
  </si>
  <si>
    <t>28.01.2023 16:02:42</t>
  </si>
  <si>
    <t>28.01.2023 16:02:43</t>
  </si>
  <si>
    <t>28.01.2023 16:02:45</t>
  </si>
  <si>
    <t>28.01.2023 16:02:46</t>
  </si>
  <si>
    <t>28.01.2023 16:02:48</t>
  </si>
  <si>
    <t>28.01.2023 16:02:49</t>
  </si>
  <si>
    <t>28.01.2023 16:03:06</t>
  </si>
  <si>
    <t>28.01.2023 16:03:07</t>
  </si>
  <si>
    <t>28.01.2023 16:03:09</t>
  </si>
  <si>
    <t>28.01.2023 16:03:10</t>
  </si>
  <si>
    <t>28.01.2023 16:03:12</t>
  </si>
  <si>
    <t>28.01.2023 16:03:48</t>
  </si>
  <si>
    <t>28.01.2023 16:03:49</t>
  </si>
  <si>
    <t>28.01.2023 16:03:51</t>
  </si>
  <si>
    <t>28.01.2023 16:03:52</t>
  </si>
  <si>
    <t>28.01.2023 16:04:12</t>
  </si>
  <si>
    <t>28.01.2023 16:06:09</t>
  </si>
  <si>
    <t>28.01.2023 16:06:10</t>
  </si>
  <si>
    <t>28.01.2023 16:06:12</t>
  </si>
  <si>
    <t>28.01.2023 16:06:13</t>
  </si>
  <si>
    <t>28.01.2023 16:06:15</t>
  </si>
  <si>
    <t>28.01.2023 16:06:16</t>
  </si>
  <si>
    <t>28.01.2023 16:06:18</t>
  </si>
  <si>
    <t>28.01.2023 16:07:42</t>
  </si>
  <si>
    <t>28.01.2023 16:07:43</t>
  </si>
  <si>
    <t>28.01.2023 16:07:45</t>
  </si>
  <si>
    <t>28.01.2023 16:09:34</t>
  </si>
  <si>
    <t>28.01.2023 16:09:36</t>
  </si>
  <si>
    <t>28.01.2023 16:09:37</t>
  </si>
  <si>
    <t>28.01.2023 16:09:39</t>
  </si>
  <si>
    <t>28.01.2023 16:10:07</t>
  </si>
  <si>
    <t>28.01.2023 16:10:10</t>
  </si>
  <si>
    <t>28.01.2023 16:10:24</t>
  </si>
  <si>
    <t>28.01.2023 16:13:37</t>
  </si>
  <si>
    <t>28.01.2023 16:13:39</t>
  </si>
  <si>
    <t>28.01.2023 16:13:40</t>
  </si>
  <si>
    <t>28.01.2023 16:13:42</t>
  </si>
  <si>
    <t>28.01.2023 16:14:00</t>
  </si>
  <si>
    <t>28.01.2023 16:14:01</t>
  </si>
  <si>
    <t>28.01.2023 16:14:03</t>
  </si>
  <si>
    <t>28.01.2023 16:14:04</t>
  </si>
  <si>
    <t>28.01.2023 16:14:06</t>
  </si>
  <si>
    <t>28.01.2023 16:14:07</t>
  </si>
  <si>
    <t>28.01.2023 16:14:09</t>
  </si>
  <si>
    <t>28.01.2023 16:14:30</t>
  </si>
  <si>
    <t>28.01.2023 16:14:31</t>
  </si>
  <si>
    <t>28.01.2023 16:14:33</t>
  </si>
  <si>
    <t>28.01.2023 16:14:34</t>
  </si>
  <si>
    <t>28.01.2023 16:15:16</t>
  </si>
  <si>
    <t>28.01.2023 16:15:18</t>
  </si>
  <si>
    <t>28.01.2023 16:15:28</t>
  </si>
  <si>
    <t>28.01.2023 16:15:30</t>
  </si>
  <si>
    <t>28.01.2023 16:15:31</t>
  </si>
  <si>
    <t>28.01.2023 16:15:33</t>
  </si>
  <si>
    <t>28.01.2023 16:15:36</t>
  </si>
  <si>
    <t>28.01.2023 16:15:39</t>
  </si>
  <si>
    <t>28.01.2023 16:15:40</t>
  </si>
  <si>
    <t>28.01.2023 16:15:42</t>
  </si>
  <si>
    <t>28.01.2023 16:15:43</t>
  </si>
  <si>
    <t>28.01.2023 16:16:19</t>
  </si>
  <si>
    <t>28.01.2023 16:16:21</t>
  </si>
  <si>
    <t>28.01.2023 16:16:22</t>
  </si>
  <si>
    <t>28.01.2023 16:16:24</t>
  </si>
  <si>
    <t>28.01.2023 16:16:30</t>
  </si>
  <si>
    <t>28.01.2023 16:16:31</t>
  </si>
  <si>
    <t>28.01.2023 16:16:33</t>
  </si>
  <si>
    <t>28.01.2023 16:16:34</t>
  </si>
  <si>
    <t>28.01.2023 16:16:52</t>
  </si>
  <si>
    <t>28.01.2023 16:16:54</t>
  </si>
  <si>
    <t>28.01.2023 16:16:55</t>
  </si>
  <si>
    <t>28.01.2023 16:18:48</t>
  </si>
  <si>
    <t>28.01.2023 16:18:49</t>
  </si>
  <si>
    <t>28.01.2023 16:20:34</t>
  </si>
  <si>
    <t>28.01.2023 16:20:36</t>
  </si>
  <si>
    <t>28.01.2023 16:20:37</t>
  </si>
  <si>
    <t>28.01.2023 16:20:39</t>
  </si>
  <si>
    <t>28.01.2023 16:20:40</t>
  </si>
  <si>
    <t>28.01.2023 16:21:03</t>
  </si>
  <si>
    <t>28.01.2023 16:21:04</t>
  </si>
  <si>
    <t>28.01.2023 16:21:06</t>
  </si>
  <si>
    <t>28.01.2023 16:23:18</t>
  </si>
  <si>
    <t>28.01.2023 16:23:19</t>
  </si>
  <si>
    <t>28.01.2023 16:23:21</t>
  </si>
  <si>
    <t>28.01.2023 16:23:22</t>
  </si>
  <si>
    <t>28.01.2023 16:23:24</t>
  </si>
  <si>
    <t>28.01.2023 16:26:49</t>
  </si>
  <si>
    <t>28.01.2023 16:26:51</t>
  </si>
  <si>
    <t>28.01.2023 16:26:53</t>
  </si>
  <si>
    <t>28.01.2023 16:26:59</t>
  </si>
  <si>
    <t>28.01.2023 16:27:00</t>
  </si>
  <si>
    <t>28.01.2023 16:27:02</t>
  </si>
  <si>
    <t>28.01.2023 16:28:39</t>
  </si>
  <si>
    <t>28.01.2023 16:28:40</t>
  </si>
  <si>
    <t>28.01.2023 16:28:42</t>
  </si>
  <si>
    <t>28.01.2023 16:28:43</t>
  </si>
  <si>
    <t>28.01.2023 16:28:45</t>
  </si>
  <si>
    <t>28.01.2023 16:28:46</t>
  </si>
  <si>
    <t>28.01.2023 16:28:48</t>
  </si>
  <si>
    <t>28.01.2023 16:29:52</t>
  </si>
  <si>
    <t>28.01.2023 16:29:54</t>
  </si>
  <si>
    <t>28.01.2023 16:29:55</t>
  </si>
  <si>
    <t>28.01.2023 16:29:57</t>
  </si>
  <si>
    <t>28.01.2023 16:29:58</t>
  </si>
  <si>
    <t>28.01.2023 16:30:00</t>
  </si>
  <si>
    <t>28.01.2023 16:32:09</t>
  </si>
  <si>
    <t>28.01.2023 16:32:56</t>
  </si>
  <si>
    <t>28.01.2023 16:32:57</t>
  </si>
  <si>
    <t>28.01.2023 16:33:01</t>
  </si>
  <si>
    <t>28.01.2023 16:33:36</t>
  </si>
  <si>
    <t>28.01.2023 16:33:37</t>
  </si>
  <si>
    <t>28.01.2023 16:33:39</t>
  </si>
  <si>
    <t>28.01.2023 16:33:40</t>
  </si>
  <si>
    <t>28.01.2023 16:33:43</t>
  </si>
  <si>
    <t>28.01.2023 16:33:46</t>
  </si>
  <si>
    <t>28.01.2023 16:33:48</t>
  </si>
  <si>
    <t>28.01.2023 16:33:49</t>
  </si>
  <si>
    <t>28.01.2023 16:33:51</t>
  </si>
  <si>
    <t>28.01.2023 16:33:52</t>
  </si>
  <si>
    <t>28.01.2023 16:33:54</t>
  </si>
  <si>
    <t>28.01.2023 16:33:55</t>
  </si>
  <si>
    <t>28.01.2023 16:34:17</t>
  </si>
  <si>
    <t>28.01.2023 16:34:18</t>
  </si>
  <si>
    <t>28.01.2023 16:34:20</t>
  </si>
  <si>
    <t>28.01.2023 16:34:23</t>
  </si>
  <si>
    <t>28.01.2023 16:34:53</t>
  </si>
  <si>
    <t>28.01.2023 16:34:54</t>
  </si>
  <si>
    <t>28.01.2023 16:34:56</t>
  </si>
  <si>
    <t>28.01.2023 16:34:59</t>
  </si>
  <si>
    <t>28.01.2023 16:35:00</t>
  </si>
  <si>
    <t>28.01.2023 16:35:43</t>
  </si>
  <si>
    <t>28.01.2023 16:35:44</t>
  </si>
  <si>
    <t>28.01.2023 16:35:46</t>
  </si>
  <si>
    <t>28.01.2023 16:37:30</t>
  </si>
  <si>
    <t>28.01.2023 16:37:31</t>
  </si>
  <si>
    <t>28.01.2023 16:37:37</t>
  </si>
  <si>
    <t>28.01.2023 16:37:39</t>
  </si>
  <si>
    <t>28.01.2023 16:37:40</t>
  </si>
  <si>
    <t>28.01.2023 16:37:42</t>
  </si>
  <si>
    <t>28.01.2023 16:38:34</t>
  </si>
  <si>
    <t>28.01.2023 16:40:15</t>
  </si>
  <si>
    <t>28.01.2023 16:40:16</t>
  </si>
  <si>
    <t>28.01.2023 16:40:19</t>
  </si>
  <si>
    <t>28.01.2023 16:40:21</t>
  </si>
  <si>
    <t>28.01.2023 16:40:22</t>
  </si>
  <si>
    <t>28.01.2023 16:40:46</t>
  </si>
  <si>
    <t>28.01.2023 16:40:49</t>
  </si>
  <si>
    <t>28.01.2023 16:41:13</t>
  </si>
  <si>
    <t>28.01.2023 16:41:15</t>
  </si>
  <si>
    <t>28.01.2023 16:42:40</t>
  </si>
  <si>
    <t>28.01.2023 16:42:42</t>
  </si>
  <si>
    <t>28.01.2023 16:42:45</t>
  </si>
  <si>
    <t>28.01.2023 16:42:46</t>
  </si>
  <si>
    <t>28.01.2023 16:44:28</t>
  </si>
  <si>
    <t>28.01.2023 16:44:30</t>
  </si>
  <si>
    <t>28.01.2023 16:45:18</t>
  </si>
  <si>
    <t>28.01.2023 16:45:19</t>
  </si>
  <si>
    <t>28.01.2023 16:47:34</t>
  </si>
  <si>
    <t>28.01.2023 16:47:36</t>
  </si>
  <si>
    <t>28.01.2023 16:47:59</t>
  </si>
  <si>
    <t>28.01.2023 16:48:00</t>
  </si>
  <si>
    <t>28.01.2023 16:48:02</t>
  </si>
  <si>
    <t>28.01.2023 16:48:29</t>
  </si>
  <si>
    <t>28.01.2023 16:48:30</t>
  </si>
  <si>
    <t>28.01.2023 16:48:32</t>
  </si>
  <si>
    <t>28.01.2023 16:48:38</t>
  </si>
  <si>
    <t>28.01.2023 16:48:39</t>
  </si>
  <si>
    <t>28.01.2023 16:48:41</t>
  </si>
  <si>
    <t>28.01.2023 16:48:59</t>
  </si>
  <si>
    <t>28.01.2023 16:50:24</t>
  </si>
  <si>
    <t>28.01.2023 16:50:25</t>
  </si>
  <si>
    <t>28.01.2023 16:50:27</t>
  </si>
  <si>
    <t>28.01.2023 16:50:28</t>
  </si>
  <si>
    <t>28.01.2023 16:53:45</t>
  </si>
  <si>
    <t>28.01.2023 16:53:46</t>
  </si>
  <si>
    <t>28.01.2023 16:53:48</t>
  </si>
  <si>
    <t>28.01.2023 16:53:49</t>
  </si>
  <si>
    <t>28.01.2023 16:54:48</t>
  </si>
  <si>
    <t>28.01.2023 16:54:49</t>
  </si>
  <si>
    <t>28.01.2023 16:54:51</t>
  </si>
  <si>
    <t>28.01.2023 16:56:15</t>
  </si>
  <si>
    <t>28.01.2023 16:56:45</t>
  </si>
  <si>
    <t>28.01.2023 16:56:46</t>
  </si>
  <si>
    <t>28.01.2023 16:56:48</t>
  </si>
  <si>
    <t>28.01.2023 16:56:49</t>
  </si>
  <si>
    <t>28.01.2023 16:56:51</t>
  </si>
  <si>
    <t>28.01.2023 16:56:52</t>
  </si>
  <si>
    <t>28.01.2023 16:58:07</t>
  </si>
  <si>
    <t>28.01.2023 16:58:10</t>
  </si>
  <si>
    <t>28.01.2023 16:58:12</t>
  </si>
  <si>
    <t>28.01.2023 16:58:13</t>
  </si>
  <si>
    <t>28.01.2023 16:58:49</t>
  </si>
  <si>
    <t>28.01.2023 16:58:51</t>
  </si>
  <si>
    <t>28.01.2023 16:58:54</t>
  </si>
  <si>
    <t>28.01.2023 16:59:10</t>
  </si>
  <si>
    <t>28.01.2023 16:59:12</t>
  </si>
  <si>
    <t>28.01.2023 16:59:13</t>
  </si>
  <si>
    <t>28.01.2023 16:59:15</t>
  </si>
  <si>
    <t>28.01.2023 16:59:16</t>
  </si>
  <si>
    <t>28.01.2023 16:59:18</t>
  </si>
  <si>
    <t>28.01.2023 16:59:21</t>
  </si>
  <si>
    <t>28.01.2023 17:00:10</t>
  </si>
  <si>
    <t>28.01.2023 17:00:12</t>
  </si>
  <si>
    <t>28.01.2023 17:00:13</t>
  </si>
  <si>
    <t>28.01.2023 17:00:34</t>
  </si>
  <si>
    <t>28.01.2023 17:00:36</t>
  </si>
  <si>
    <t>28.01.2023 17:00:37</t>
  </si>
  <si>
    <t>28.01.2023 17:01:07</t>
  </si>
  <si>
    <t>28.01.2023 17:01:09</t>
  </si>
  <si>
    <t>28.01.2023 17:01:10</t>
  </si>
  <si>
    <t>28.01.2023 17:01:37</t>
  </si>
  <si>
    <t>28.01.2023 17:01:39</t>
  </si>
  <si>
    <t>28.01.2023 17:01:40</t>
  </si>
  <si>
    <t>28.01.2023 17:01:42</t>
  </si>
  <si>
    <t>28.01.2023 17:01:43</t>
  </si>
  <si>
    <t>28.01.2023 17:01:45</t>
  </si>
  <si>
    <t>28.01.2023 17:01:46</t>
  </si>
  <si>
    <t>28.01.2023 17:01:48</t>
  </si>
  <si>
    <t>28.01.2023 17:02:15</t>
  </si>
  <si>
    <t>28.01.2023 17:02:16</t>
  </si>
  <si>
    <t>28.01.2023 17:02:19</t>
  </si>
  <si>
    <t>28.01.2023 17:02:28</t>
  </si>
  <si>
    <t>28.01.2023 17:02:30</t>
  </si>
  <si>
    <t>28.01.2023 17:02:31</t>
  </si>
  <si>
    <t>28.01.2023 17:02:33</t>
  </si>
  <si>
    <t>28.01.2023 17:02:34</t>
  </si>
  <si>
    <t>28.01.2023 17:03:06</t>
  </si>
  <si>
    <t>28.01.2023 17:03:07</t>
  </si>
  <si>
    <t>28.01.2023 17:03:09</t>
  </si>
  <si>
    <t>28.01.2023 17:03:10</t>
  </si>
  <si>
    <t>28.01.2023 17:04:10</t>
  </si>
  <si>
    <t>28.01.2023 17:04:13</t>
  </si>
  <si>
    <t>28.01.2023 17:04:15</t>
  </si>
  <si>
    <t>28.01.2023 17:04:16</t>
  </si>
  <si>
    <t>28.01.2023 17:04:42</t>
  </si>
  <si>
    <t>28.01.2023 17:04:43</t>
  </si>
  <si>
    <t>28.01.2023 17:04:45</t>
  </si>
  <si>
    <t>28.01.2023 17:04:46</t>
  </si>
  <si>
    <t>28.01.2023 17:06:13</t>
  </si>
  <si>
    <t>28.01.2023 17:06:15</t>
  </si>
  <si>
    <t>28.01.2023 17:06:18</t>
  </si>
  <si>
    <t>28.01.2023 17:07:19</t>
  </si>
  <si>
    <t>28.01.2023 17:07:21</t>
  </si>
  <si>
    <t>28.01.2023 17:07:22</t>
  </si>
  <si>
    <t>28.01.2023 17:07:24</t>
  </si>
  <si>
    <t>28.01.2023 17:07:25</t>
  </si>
  <si>
    <t>28.01.2023 17:08:10</t>
  </si>
  <si>
    <t>28.01.2023 17:08:12</t>
  </si>
  <si>
    <t>28.01.2023 17:08:13</t>
  </si>
  <si>
    <t>28.01.2023 17:08:18</t>
  </si>
  <si>
    <t>28.01.2023 17:08:19</t>
  </si>
  <si>
    <t>28.01.2023 17:08:22</t>
  </si>
  <si>
    <t>28.01.2023 17:08:24</t>
  </si>
  <si>
    <t>28.01.2023 17:10:21</t>
  </si>
  <si>
    <t>28.01.2023 17:10:22</t>
  </si>
  <si>
    <t>28.01.2023 17:10:24</t>
  </si>
  <si>
    <t>28.01.2023 17:10:25</t>
  </si>
  <si>
    <t>28.01.2023 17:12:19</t>
  </si>
  <si>
    <t>28.01.2023 17:12:21</t>
  </si>
  <si>
    <t>28.01.2023 17:12:51</t>
  </si>
  <si>
    <t>28.01.2023 17:12:52</t>
  </si>
  <si>
    <t>28.01.2023 17:12:54</t>
  </si>
  <si>
    <t>28.01.2023 17:13:42</t>
  </si>
  <si>
    <t>28.01.2023 17:13:43</t>
  </si>
  <si>
    <t>28.01.2023 17:13:45</t>
  </si>
  <si>
    <t>28.01.2023 17:13:46</t>
  </si>
  <si>
    <t>28.01.2023 17:14:42</t>
  </si>
  <si>
    <t>28.01.2023 17:14:43</t>
  </si>
  <si>
    <t>28.01.2023 17:15:45</t>
  </si>
  <si>
    <t>28.01.2023 17:15:46</t>
  </si>
  <si>
    <t>28.01.2023 17:16:36</t>
  </si>
  <si>
    <t>28.01.2023 17:16:37</t>
  </si>
  <si>
    <t>28.01.2023 17:16:39</t>
  </si>
  <si>
    <t>28.01.2023 17:16:57</t>
  </si>
  <si>
    <t>28.01.2023 17:16:59</t>
  </si>
  <si>
    <t>28.01.2023 17:17:03</t>
  </si>
  <si>
    <t>28.01.2023 17:19:42</t>
  </si>
  <si>
    <t>28.01.2023 17:19:45</t>
  </si>
  <si>
    <t>28.01.2023 17:19:46</t>
  </si>
  <si>
    <t>28.01.2023 17:20:43</t>
  </si>
  <si>
    <t>28.01.2023 17:20:45</t>
  </si>
  <si>
    <t>28.01.2023 17:20:46</t>
  </si>
  <si>
    <t>28.01.2023 17:20:51</t>
  </si>
  <si>
    <t>28.01.2023 17:20:54</t>
  </si>
  <si>
    <t>28.01.2023 17:20:55</t>
  </si>
  <si>
    <t>28.01.2023 17:20:57</t>
  </si>
  <si>
    <t>28.01.2023 17:21:09</t>
  </si>
  <si>
    <t>28.01.2023 17:21:15</t>
  </si>
  <si>
    <t>28.01.2023 17:21:54</t>
  </si>
  <si>
    <t>28.01.2023 17:21:56</t>
  </si>
  <si>
    <t>28.01.2023 17:25:30</t>
  </si>
  <si>
    <t>28.01.2023 17:25:31</t>
  </si>
  <si>
    <t>28.01.2023 17:25:33</t>
  </si>
  <si>
    <t>28.01.2023 17:25:34</t>
  </si>
  <si>
    <t>28.01.2023 17:27:04</t>
  </si>
  <si>
    <t>28.01.2023 17:27:24</t>
  </si>
  <si>
    <t>28.01.2023 17:27:25</t>
  </si>
  <si>
    <t>28.01.2023 17:27:27</t>
  </si>
  <si>
    <t>28.01.2023 17:27:28</t>
  </si>
  <si>
    <t>28.01.2023 17:29:33</t>
  </si>
  <si>
    <t>28.01.2023 17:29:36</t>
  </si>
  <si>
    <t>28.01.2023 17:29:37</t>
  </si>
  <si>
    <t>28.01.2023 17:29:39</t>
  </si>
  <si>
    <t>28.01.2023 17:29:48</t>
  </si>
  <si>
    <t>28.01.2023 17:29:49</t>
  </si>
  <si>
    <t>28.01.2023 17:29:51</t>
  </si>
  <si>
    <t>28.01.2023 17:30:01</t>
  </si>
  <si>
    <t>28.01.2023 17:30:03</t>
  </si>
  <si>
    <t>28.01.2023 17:30:04</t>
  </si>
  <si>
    <t>28.01.2023 17:30:06</t>
  </si>
  <si>
    <t>28.01.2023 17:30:07</t>
  </si>
  <si>
    <t>28.01.2023 17:30:09</t>
  </si>
  <si>
    <t>28.01.2023 17:30:10</t>
  </si>
  <si>
    <t>28.01.2023 17:30:52</t>
  </si>
  <si>
    <t>28.01.2023 17:30:54</t>
  </si>
  <si>
    <t>28.01.2023 17:30:55</t>
  </si>
  <si>
    <t>28.01.2023 17:30:57</t>
  </si>
  <si>
    <t>28.01.2023 17:32:22</t>
  </si>
  <si>
    <t>28.01.2023 17:32:24</t>
  </si>
  <si>
    <t>28.01.2023 17:32:25</t>
  </si>
  <si>
    <t>28.01.2023 17:32:27</t>
  </si>
  <si>
    <t>28.01.2023 17:32:28</t>
  </si>
  <si>
    <t>28.01.2023 17:32:30</t>
  </si>
  <si>
    <t>28.01.2023 17:32:31</t>
  </si>
  <si>
    <t>28.01.2023 17:32:33</t>
  </si>
  <si>
    <t>28.01.2023 17:34:07</t>
  </si>
  <si>
    <t>28.01.2023 17:35:28</t>
  </si>
  <si>
    <t>28.01.2023 17:35:30</t>
  </si>
  <si>
    <t>28.01.2023 17:35:31</t>
  </si>
  <si>
    <t>28.01.2023 17:36:40</t>
  </si>
  <si>
    <t>28.01.2023 17:40:16</t>
  </si>
  <si>
    <t>28.01.2023 17:40:21</t>
  </si>
  <si>
    <t>28.01.2023 17:40:27</t>
  </si>
  <si>
    <t>28.01.2023 17:40:31</t>
  </si>
  <si>
    <t>28.01.2023 17:40:33</t>
  </si>
  <si>
    <t>28.01.2023 17:41:10</t>
  </si>
  <si>
    <t>28.01.2023 17:41:12</t>
  </si>
  <si>
    <t>28.01.2023 17:41:13</t>
  </si>
  <si>
    <t>28.01.2023 17:41:15</t>
  </si>
  <si>
    <t>28.01.2023 17:41:16</t>
  </si>
  <si>
    <t>28.01.2023 17:41:48</t>
  </si>
  <si>
    <t>28.01.2023 17:41:52</t>
  </si>
  <si>
    <t>28.01.2023 17:42:15</t>
  </si>
  <si>
    <t>28.01.2023 17:42:16</t>
  </si>
  <si>
    <t>28.01.2023 17:42:18</t>
  </si>
  <si>
    <t>28.01.2023 17:42:19</t>
  </si>
  <si>
    <t>28.01.2023 17:42:42</t>
  </si>
  <si>
    <t>28.01.2023 17:42:43</t>
  </si>
  <si>
    <t>28.01.2023 17:42:48</t>
  </si>
  <si>
    <t>28.01.2023 17:43:31</t>
  </si>
  <si>
    <t>28.01.2023 17:43:33</t>
  </si>
  <si>
    <t>28.01.2023 17:43:57</t>
  </si>
  <si>
    <t>28.01.2023 17:44:00</t>
  </si>
  <si>
    <t>28.01.2023 17:44:02</t>
  </si>
  <si>
    <t>28.01.2023 17:44:05</t>
  </si>
  <si>
    <t>28.01.2023 17:44:06</t>
  </si>
  <si>
    <t>28.01.2023 17:44:35</t>
  </si>
  <si>
    <t>28.01.2023 17:44:36</t>
  </si>
  <si>
    <t>28.01.2023 17:44:38</t>
  </si>
  <si>
    <t>28.01.2023 17:44:39</t>
  </si>
  <si>
    <t>28.01.2023 17:45:09</t>
  </si>
  <si>
    <t>28.01.2023 17:45:10</t>
  </si>
  <si>
    <t>28.01.2023 17:45:12</t>
  </si>
  <si>
    <t>28.01.2023 17:45:15</t>
  </si>
  <si>
    <t>28.01.2023 17:45:16</t>
  </si>
  <si>
    <t>28.01.2023 17:45:30</t>
  </si>
  <si>
    <t>28.01.2023 17:45:31</t>
  </si>
  <si>
    <t>28.01.2023 17:45:34</t>
  </si>
  <si>
    <t>28.01.2023 17:48:48</t>
  </si>
  <si>
    <t>28.01.2023 17:48:49</t>
  </si>
  <si>
    <t>28.01.2023 17:48:51</t>
  </si>
  <si>
    <t>28.01.2023 17:49:34</t>
  </si>
  <si>
    <t>28.01.2023 17:49:36</t>
  </si>
  <si>
    <t>28.01.2023 17:49:37</t>
  </si>
  <si>
    <t>28.01.2023 17:49:39</t>
  </si>
  <si>
    <t>28.01.2023 17:50:18</t>
  </si>
  <si>
    <t>28.01.2023 17:52:39</t>
  </si>
  <si>
    <t>28.01.2023 17:52:40</t>
  </si>
  <si>
    <t>28.01.2023 17:54:25</t>
  </si>
  <si>
    <t>28.01.2023 17:54:28</t>
  </si>
  <si>
    <t>28.01.2023 17:55:13</t>
  </si>
  <si>
    <t>28.01.2023 17:55:18</t>
  </si>
  <si>
    <t>28.01.2023 17:57:16</t>
  </si>
  <si>
    <t>28.01.2023 17:57:18</t>
  </si>
  <si>
    <t>28.01.2023 17:57:21</t>
  </si>
  <si>
    <t>28.01.2023 17:57:22</t>
  </si>
  <si>
    <t>28.01.2023 17:58:46</t>
  </si>
  <si>
    <t>28.01.2023 17:59:31</t>
  </si>
  <si>
    <t>28.01.2023 17:59:33</t>
  </si>
  <si>
    <t>28.01.2023 17:59:34</t>
  </si>
  <si>
    <t>28.01.2023 17:59:48</t>
  </si>
  <si>
    <t>28.01.2023 17:59:49</t>
  </si>
  <si>
    <t>28.01.2023 17:59:51</t>
  </si>
  <si>
    <t>28.01.2023 17:59:52</t>
  </si>
  <si>
    <t>28.01.2023 17:59:54</t>
  </si>
  <si>
    <t>28.01.2023 17:59:55</t>
  </si>
  <si>
    <t>28.01.2023 18:02:10</t>
  </si>
  <si>
    <t>28.01.2023 18:02:13</t>
  </si>
  <si>
    <t>28.01.2023 18:02:16</t>
  </si>
  <si>
    <t>28.01.2023 18:02:18</t>
  </si>
  <si>
    <t>28.01.2023 18:02:19</t>
  </si>
  <si>
    <t>28.01.2023 18:02:21</t>
  </si>
  <si>
    <t>28.01.2023 18:02:22</t>
  </si>
  <si>
    <t>28.01.2023 18:02:24</t>
  </si>
  <si>
    <t>28.01.2023 18:02:25</t>
  </si>
  <si>
    <t>28.01.2023 18:02:27</t>
  </si>
  <si>
    <t>28.01.2023 18:02:28</t>
  </si>
  <si>
    <t>28.01.2023 18:03:15</t>
  </si>
  <si>
    <t>28.01.2023 18:03:16</t>
  </si>
  <si>
    <t>28.01.2023 18:03:18</t>
  </si>
  <si>
    <t>28.01.2023 18:06:27</t>
  </si>
  <si>
    <t>28.01.2023 18:06:28</t>
  </si>
  <si>
    <t>28.01.2023 18:06:30</t>
  </si>
  <si>
    <t>28.01.2023 18:06:31</t>
  </si>
  <si>
    <t>28.01.2023 18:06:33</t>
  </si>
  <si>
    <t>28.01.2023 18:07:04</t>
  </si>
  <si>
    <t>28.01.2023 18:07:07</t>
  </si>
  <si>
    <t>28.01.2023 18:07:09</t>
  </si>
  <si>
    <t>28.01.2023 18:07:10</t>
  </si>
  <si>
    <t>28.01.2023 18:07:12</t>
  </si>
  <si>
    <t>28.01.2023 18:07:13</t>
  </si>
  <si>
    <t>28.01.2023 18:07:15</t>
  </si>
  <si>
    <t>28.01.2023 18:08:16</t>
  </si>
  <si>
    <t>28.01.2023 18:08:18</t>
  </si>
  <si>
    <t>28.01.2023 18:08:19</t>
  </si>
  <si>
    <t>28.01.2023 18:08:48</t>
  </si>
  <si>
    <t>28.01.2023 18:08:49</t>
  </si>
  <si>
    <t>28.01.2023 18:08:52</t>
  </si>
  <si>
    <t>28.01.2023 18:08:54</t>
  </si>
  <si>
    <t>28.01.2023 18:08:55</t>
  </si>
  <si>
    <t>28.01.2023 18:14:40</t>
  </si>
  <si>
    <t>28.01.2023 18:14:42</t>
  </si>
  <si>
    <t>28.01.2023 18:14:43</t>
  </si>
  <si>
    <t>28.01.2023 18:19:40</t>
  </si>
  <si>
    <t>28.01.2023 18:19:42</t>
  </si>
  <si>
    <t>28.01.2023 18:20:10</t>
  </si>
  <si>
    <t>28.01.2023 18:20:12</t>
  </si>
  <si>
    <t>28.01.2023 18:20:42</t>
  </si>
  <si>
    <t>28.01.2023 18:20:43</t>
  </si>
  <si>
    <t>28.01.2023 18:20:45</t>
  </si>
  <si>
    <t>28.01.2023 18:24:09</t>
  </si>
  <si>
    <t>28.01.2023 18:24:10</t>
  </si>
  <si>
    <t>28.01.2023 18:24:12</t>
  </si>
  <si>
    <t>28.01.2023 18:24:19</t>
  </si>
  <si>
    <t>28.01.2023 18:24:21</t>
  </si>
  <si>
    <t>28.01.2023 18:24:34</t>
  </si>
  <si>
    <t>28.01.2023 18:24:36</t>
  </si>
  <si>
    <t>28.01.2023 18:24:37</t>
  </si>
  <si>
    <t>28.01.2023 18:24:39</t>
  </si>
  <si>
    <t>28.01.2023 18:25:34</t>
  </si>
  <si>
    <t>28.01.2023 18:25:36</t>
  </si>
  <si>
    <t>28.01.2023 18:26:07</t>
  </si>
  <si>
    <t>28.01.2023 18:26:09</t>
  </si>
  <si>
    <t>28.01.2023 18:26:10</t>
  </si>
  <si>
    <t>28.01.2023 18:26:12</t>
  </si>
  <si>
    <t>28.01.2023 18:26:40</t>
  </si>
  <si>
    <t>28.01.2023 18:26:42</t>
  </si>
  <si>
    <t>28.01.2023 18:26:43</t>
  </si>
  <si>
    <t>28.01.2023 18:26:45</t>
  </si>
  <si>
    <t>28.01.2023 18:26:58</t>
  </si>
  <si>
    <t>28.01.2023 18:27:00</t>
  </si>
  <si>
    <t>28.01.2023 18:27:03</t>
  </si>
  <si>
    <t>28.01.2023 18:27:09</t>
  </si>
  <si>
    <t>28.01.2023 18:27:11</t>
  </si>
  <si>
    <t>28.01.2023 18:27:12</t>
  </si>
  <si>
    <t>28.01.2023 18:27:14</t>
  </si>
  <si>
    <t>28.01.2023 18:27:15</t>
  </si>
  <si>
    <t>28.01.2023 18:29:45</t>
  </si>
  <si>
    <t>28.01.2023 18:29:46</t>
  </si>
  <si>
    <t>28.01.2023 18:30:28</t>
  </si>
  <si>
    <t>28.01.2023 18:30:30</t>
  </si>
  <si>
    <t>28.01.2023 18:30:31</t>
  </si>
  <si>
    <t>28.01.2023 18:30:33</t>
  </si>
  <si>
    <t>28.01.2023 18:33:31</t>
  </si>
  <si>
    <t>28.01.2023 18:33:33</t>
  </si>
  <si>
    <t>28.01.2023 18:33:34</t>
  </si>
  <si>
    <t>28.01.2023 18:33:36</t>
  </si>
  <si>
    <t>28.01.2023 18:34:10</t>
  </si>
  <si>
    <t>28.01.2023 18:34:12</t>
  </si>
  <si>
    <t>28.01.2023 18:35:24</t>
  </si>
  <si>
    <t>28.01.2023 18:35:25</t>
  </si>
  <si>
    <t>28.01.2023 18:35:27</t>
  </si>
  <si>
    <t>28.01.2023 18:36:10</t>
  </si>
  <si>
    <t>28.01.2023 18:36:12</t>
  </si>
  <si>
    <t>28.01.2023 18:39:28</t>
  </si>
  <si>
    <t>28.01.2023 18:39:30</t>
  </si>
  <si>
    <t>28.01.2023 18:40:57</t>
  </si>
  <si>
    <t>28.01.2023 18:40:59</t>
  </si>
  <si>
    <t>28.01.2023 18:41:00</t>
  </si>
  <si>
    <t>28.01.2023 18:41:02</t>
  </si>
  <si>
    <t>28.01.2023 18:41:03</t>
  </si>
  <si>
    <t>28.01.2023 18:41:05</t>
  </si>
  <si>
    <t>28.01.2023 18:42:27</t>
  </si>
  <si>
    <t>28.01.2023 18:42:28</t>
  </si>
  <si>
    <t>28.01.2023 18:43:19</t>
  </si>
  <si>
    <t>28.01.2023 18:43:21</t>
  </si>
  <si>
    <t>28.01.2023 18:43:22</t>
  </si>
  <si>
    <t>28.01.2023 18:43:24</t>
  </si>
  <si>
    <t>28.01.2023 18:43:25</t>
  </si>
  <si>
    <t>28.01.2023 18:43:27</t>
  </si>
  <si>
    <t>28.01.2023 18:44:43</t>
  </si>
  <si>
    <t>28.01.2023 18:44:45</t>
  </si>
  <si>
    <t>28.01.2023 18:44:46</t>
  </si>
  <si>
    <t>28.01.2023 18:47:31</t>
  </si>
  <si>
    <t>28.01.2023 18:47:36</t>
  </si>
  <si>
    <t>28.01.2023 18:47:37</t>
  </si>
  <si>
    <t>28.01.2023 18:47:39</t>
  </si>
  <si>
    <t>28.01.2023 18:48:28</t>
  </si>
  <si>
    <t>28.01.2023 18:48:30</t>
  </si>
  <si>
    <t>28.01.2023 18:48:31</t>
  </si>
  <si>
    <t>28.01.2023 18:48:33</t>
  </si>
  <si>
    <t>28.01.2023 18:49:57</t>
  </si>
  <si>
    <t>28.01.2023 18:49:59</t>
  </si>
  <si>
    <t>28.01.2023 18:50:00</t>
  </si>
  <si>
    <t>28.01.2023 18:50:44</t>
  </si>
  <si>
    <t>28.01.2023 18:50:45</t>
  </si>
  <si>
    <t>28.01.2023 18:50:47</t>
  </si>
  <si>
    <t>28.01.2023 18:50:50</t>
  </si>
  <si>
    <t>28.01.2023 18:51:42</t>
  </si>
  <si>
    <t>28.01.2023 18:51:43</t>
  </si>
  <si>
    <t>28.01.2023 18:56:46</t>
  </si>
  <si>
    <t>28.01.2023 18:56:48</t>
  </si>
  <si>
    <t>28.01.2023 18:56:51</t>
  </si>
  <si>
    <t>28.01.2023 18:56:59</t>
  </si>
  <si>
    <t>28.01.2023 18:57:02</t>
  </si>
  <si>
    <t>28.01.2023 18:58:31</t>
  </si>
  <si>
    <t>28.01.2023 18:58:33</t>
  </si>
  <si>
    <t>28.01.2023 18:58:34</t>
  </si>
  <si>
    <t>28.01.2023 18:58:36</t>
  </si>
  <si>
    <t>28.01.2023 18:58:37</t>
  </si>
  <si>
    <t>28.01.2023 18:58:40</t>
  </si>
  <si>
    <t>28.01.2023 18:58:42</t>
  </si>
  <si>
    <t>28.01.2023 18:59:03</t>
  </si>
  <si>
    <t>28.01.2023 18:59:04</t>
  </si>
  <si>
    <t>28.01.2023 18:59:06</t>
  </si>
  <si>
    <t>28.01.2023 18:59:07</t>
  </si>
  <si>
    <t>28.01.2023 19:01:51</t>
  </si>
  <si>
    <t>28.01.2023 19:01:53</t>
  </si>
  <si>
    <t>28.01.2023 19:01:57</t>
  </si>
  <si>
    <t>28.01.2023 19:01:59</t>
  </si>
  <si>
    <t>28.01.2023 19:02:00</t>
  </si>
  <si>
    <t>28.01.2023 19:02:35</t>
  </si>
  <si>
    <t>28.01.2023 19:02:36</t>
  </si>
  <si>
    <t>28.01.2023 19:02:38</t>
  </si>
  <si>
    <t>28.01.2023 19:02:39</t>
  </si>
  <si>
    <t>28.01.2023 19:02:41</t>
  </si>
  <si>
    <t>28.01.2023 19:02:42</t>
  </si>
  <si>
    <t>28.01.2023 19:02:44</t>
  </si>
  <si>
    <t>28.01.2023 19:05:37</t>
  </si>
  <si>
    <t>28.01.2023 19:05:39</t>
  </si>
  <si>
    <t>28.01.2023 19:05:40</t>
  </si>
  <si>
    <t>28.01.2023 19:05:42</t>
  </si>
  <si>
    <t>28.01.2023 19:05:43</t>
  </si>
  <si>
    <t>28.01.2023 19:05:46</t>
  </si>
  <si>
    <t>28.01.2023 19:05:48</t>
  </si>
  <si>
    <t>28.01.2023 19:05:49</t>
  </si>
  <si>
    <t>28.01.2023 19:06:07</t>
  </si>
  <si>
    <t>28.01.2023 19:06:12</t>
  </si>
  <si>
    <t>28.01.2023 19:06:13</t>
  </si>
  <si>
    <t>28.01.2023 19:06:30</t>
  </si>
  <si>
    <t>28.01.2023 19:06:31</t>
  </si>
  <si>
    <t>28.01.2023 19:07:01</t>
  </si>
  <si>
    <t>28.01.2023 19:07:03</t>
  </si>
  <si>
    <t>28.01.2023 19:07:06</t>
  </si>
  <si>
    <t>28.01.2023 19:07:28</t>
  </si>
  <si>
    <t>28.01.2023 19:07:30</t>
  </si>
  <si>
    <t>28.01.2023 19:07:31</t>
  </si>
  <si>
    <t>28.01.2023 19:10:51</t>
  </si>
  <si>
    <t>28.01.2023 19:10:52</t>
  </si>
  <si>
    <t>28.01.2023 19:11:01</t>
  </si>
  <si>
    <t>28.01.2023 19:11:03</t>
  </si>
  <si>
    <t>28.01.2023 19:13:37</t>
  </si>
  <si>
    <t>28.01.2023 19:15:18</t>
  </si>
  <si>
    <t>28.01.2023 19:15:19</t>
  </si>
  <si>
    <t>28.01.2023 19:15:21</t>
  </si>
  <si>
    <t>28.01.2023 19:18:07</t>
  </si>
  <si>
    <t>28.01.2023 19:18:09</t>
  </si>
  <si>
    <t>28.01.2023 19:18:18</t>
  </si>
  <si>
    <t>28.01.2023 19:18:21</t>
  </si>
  <si>
    <t>28.01.2023 19:18:22</t>
  </si>
  <si>
    <t>28.01.2023 19:18:31</t>
  </si>
  <si>
    <t>28.01.2023 19:18:33</t>
  </si>
  <si>
    <t>28.01.2023 19:18:34</t>
  </si>
  <si>
    <t>28.01.2023 19:18:36</t>
  </si>
  <si>
    <t>28.01.2023 19:24:13</t>
  </si>
  <si>
    <t>28.01.2023 19:24:15</t>
  </si>
  <si>
    <t>28.01.2023 19:24:16</t>
  </si>
  <si>
    <t>28.01.2023 19:26:48</t>
  </si>
  <si>
    <t>28.01.2023 19:27:36</t>
  </si>
  <si>
    <t>28.01.2023 19:27:37</t>
  </si>
  <si>
    <t>28.01.2023 19:27:39</t>
  </si>
  <si>
    <t>28.01.2023 19:28:12</t>
  </si>
  <si>
    <t>28.01.2023 19:28:13</t>
  </si>
  <si>
    <t>28.01.2023 19:36:45</t>
  </si>
  <si>
    <t>28.01.2023 19:36:46</t>
  </si>
  <si>
    <t>28.01.2023 19:43:40</t>
  </si>
  <si>
    <t>28.01.2023 19:49:53</t>
  </si>
  <si>
    <t>28.01.2023 19:49:54</t>
  </si>
  <si>
    <t>28.01.2023 19:49:56</t>
  </si>
  <si>
    <t>28.01.2023 19:49:57</t>
  </si>
  <si>
    <t>28.01.2023 19:49:59</t>
  </si>
  <si>
    <t>28.01.2023 19:53:46</t>
  </si>
  <si>
    <t>28.01.2023 19:53:48</t>
  </si>
  <si>
    <t>28.01.2023 19:53:49</t>
  </si>
  <si>
    <t>28.01.2023 19:55:48</t>
  </si>
  <si>
    <t>28.01.2023 19:55:49</t>
  </si>
  <si>
    <t>28.01.2023 19:57:49</t>
  </si>
  <si>
    <t>28.01.2023 19:57:51</t>
  </si>
  <si>
    <t>28.01.2023 19:58:18</t>
  </si>
  <si>
    <t>28.01.2023 19:58:19</t>
  </si>
  <si>
    <t>28.01.2023 19:58:21</t>
  </si>
  <si>
    <t>28.01.2023 19:58:22</t>
  </si>
  <si>
    <t>28.01.2023 19:58:24</t>
  </si>
  <si>
    <t>28.01.2023 19:59:33</t>
  </si>
  <si>
    <t>28.01.2023 19:59:34</t>
  </si>
  <si>
    <t>28.01.2023 19:59:36</t>
  </si>
  <si>
    <t>28.01.2023 19:59:37</t>
  </si>
  <si>
    <t>28.01.2023 19:59:39</t>
  </si>
  <si>
    <t>28.01.2023 20:00:24</t>
  </si>
  <si>
    <t>28.01.2023 20:00:28</t>
  </si>
  <si>
    <t>28.01.2023 20:00:30</t>
  </si>
  <si>
    <t>28.01.2023 20:00:33</t>
  </si>
  <si>
    <t>28.01.2023 20:00:34</t>
  </si>
  <si>
    <t>28.01.2023 20:00:36</t>
  </si>
  <si>
    <t>28.01.2023 20:00:37</t>
  </si>
  <si>
    <t>28.01.2023 20:00:39</t>
  </si>
  <si>
    <t>28.01.2023 20:00:40</t>
  </si>
  <si>
    <t>28.01.2023 20:01:51</t>
  </si>
  <si>
    <t>28.01.2023 20:01:52</t>
  </si>
  <si>
    <t>28.01.2023 20:02:57</t>
  </si>
  <si>
    <t>28.01.2023 20:03:00</t>
  </si>
  <si>
    <t>28.01.2023 20:03:02</t>
  </si>
  <si>
    <t>28.01.2023 20:06:45</t>
  </si>
  <si>
    <t>28.01.2023 20:06:46</t>
  </si>
  <si>
    <t>28.01.2023 20:07:43</t>
  </si>
  <si>
    <t>28.01.2023 20:07:46</t>
  </si>
  <si>
    <t>28.01.2023 20:07:48</t>
  </si>
  <si>
    <t>28.01.2023 20:09:25</t>
  </si>
  <si>
    <t>28.01.2023 20:09:27</t>
  </si>
  <si>
    <t>28.01.2023 20:10:48</t>
  </si>
  <si>
    <t>28.01.2023 20:10:53</t>
  </si>
  <si>
    <t>28.01.2023 20:13:30</t>
  </si>
  <si>
    <t>28.01.2023 20:17:40</t>
  </si>
  <si>
    <t>28.01.2023 20:17:42</t>
  </si>
  <si>
    <t>28.01.2023 20:17:43</t>
  </si>
  <si>
    <t>28.01.2023 20:20:42</t>
  </si>
  <si>
    <t>28.01.2023 20:20:43</t>
  </si>
  <si>
    <t>28.01.2023 20:21:18</t>
  </si>
  <si>
    <t>28.01.2023 20:21:19</t>
  </si>
  <si>
    <t>28.01.2023 20:21:21</t>
  </si>
  <si>
    <t>28.01.2023 20:21:22</t>
  </si>
  <si>
    <t>28.01.2023 20:21:24</t>
  </si>
  <si>
    <t>28.01.2023 20:21:25</t>
  </si>
  <si>
    <t>28.01.2023 20:25:07</t>
  </si>
  <si>
    <t>28.01.2023 20:25:09</t>
  </si>
  <si>
    <t>28.01.2023 20:25:10</t>
  </si>
  <si>
    <t>28.01.2023 20:25:12</t>
  </si>
  <si>
    <t>28.01.2023 20:25:13</t>
  </si>
  <si>
    <t>28.01.2023 20:25:15</t>
  </si>
  <si>
    <t>28.01.2023 20:32:19</t>
  </si>
  <si>
    <t>28.01.2023 20:32:21</t>
  </si>
  <si>
    <t>28.01.2023 20:32:22</t>
  </si>
  <si>
    <t>28.01.2023 20:32:33</t>
  </si>
  <si>
    <t>28.01.2023 20:32:34</t>
  </si>
  <si>
    <t>28.01.2023 20:32:37</t>
  </si>
  <si>
    <t>28.01.2023 20:34:54</t>
  </si>
  <si>
    <t>28.01.2023 20:35:00</t>
  </si>
  <si>
    <t>28.01.2023 20:35:57</t>
  </si>
  <si>
    <t>28.01.2023 20:35:59</t>
  </si>
  <si>
    <t>28.01.2023 20:36:00</t>
  </si>
  <si>
    <t>28.01.2023 20:37:03</t>
  </si>
  <si>
    <t>28.01.2023 20:41:28</t>
  </si>
  <si>
    <t>28.01.2023 20:41:34</t>
  </si>
  <si>
    <t>28.01.2023 20:42:34</t>
  </si>
  <si>
    <t>28.01.2023 20:42:36</t>
  </si>
  <si>
    <t>28.01.2023 20:49:22</t>
  </si>
  <si>
    <t>28.01.2023 20:52:45</t>
  </si>
  <si>
    <t>28.01.2023 20:52:48</t>
  </si>
  <si>
    <t>28.01.2023 20:53:28</t>
  </si>
  <si>
    <t>28.01.2023 20:53:30</t>
  </si>
  <si>
    <t>28.01.2023 20:54:45</t>
  </si>
  <si>
    <t>28.01.2023 20:57:45</t>
  </si>
  <si>
    <t>28.01.2023 20:57:46</t>
  </si>
  <si>
    <t>28.01.2023 20:57:48</t>
  </si>
  <si>
    <t>28.01.2023 20:58:33</t>
  </si>
  <si>
    <t>28.01.2023 20:58:34</t>
  </si>
  <si>
    <t>28.01.2023 20:58:36</t>
  </si>
  <si>
    <t>28.01.2023 20:58:37</t>
  </si>
  <si>
    <t>28.01.2023 20:58:39</t>
  </si>
  <si>
    <t>28.01.2023 20:58:40</t>
  </si>
  <si>
    <t>28.01.2023 21:00:56</t>
  </si>
  <si>
    <t>28.01.2023 21:00:57</t>
  </si>
  <si>
    <t>28.01.2023 21:00:59</t>
  </si>
  <si>
    <t>28.01.2023 21:01:00</t>
  </si>
  <si>
    <t>28.01.2023 21:01:02</t>
  </si>
  <si>
    <t>28.01.2023 21:01:03</t>
  </si>
  <si>
    <t>28.01.2023 21:01:05</t>
  </si>
  <si>
    <t>28.01.2023 21:03:48</t>
  </si>
  <si>
    <t>28.01.2023 21:05:13</t>
  </si>
  <si>
    <t>28.01.2023 21:05:15</t>
  </si>
  <si>
    <t>28.01.2023 21:05:33</t>
  </si>
  <si>
    <t>28.01.2023 21:05:34</t>
  </si>
  <si>
    <t>28.01.2023 21:07:22</t>
  </si>
  <si>
    <t>28.01.2023 21:07:34</t>
  </si>
  <si>
    <t>28.01.2023 21:07:37</t>
  </si>
  <si>
    <t>28.01.2023 21:07:39</t>
  </si>
  <si>
    <t>28.01.2023 21:07:54</t>
  </si>
  <si>
    <t>28.01.2023 21:07:55</t>
  </si>
  <si>
    <t>28.01.2023 21:08:28</t>
  </si>
  <si>
    <t>28.01.2023 21:08:31</t>
  </si>
  <si>
    <t>28.01.2023 21:08:33</t>
  </si>
  <si>
    <t>28.01.2023 21:08:34</t>
  </si>
  <si>
    <t>28.01.2023 21:08:36</t>
  </si>
  <si>
    <t>28.01.2023 21:08:37</t>
  </si>
  <si>
    <t>28.01.2023 21:08:55</t>
  </si>
  <si>
    <t>28.01.2023 21:08:57</t>
  </si>
  <si>
    <t>28.01.2023 21:08:58</t>
  </si>
  <si>
    <t>28.01.2023 21:11:34</t>
  </si>
  <si>
    <t>28.01.2023 21:11:39</t>
  </si>
  <si>
    <t>28.01.2023 21:12:46</t>
  </si>
  <si>
    <t>28.01.2023 21:12:48</t>
  </si>
  <si>
    <t>28.01.2023 21:12:49</t>
  </si>
  <si>
    <t>28.01.2023 21:13:31</t>
  </si>
  <si>
    <t>28.01.2023 21:13:33</t>
  </si>
  <si>
    <t>28.01.2023 21:14:51</t>
  </si>
  <si>
    <t>28.01.2023 21:14:52</t>
  </si>
  <si>
    <t>28.01.2023 21:14:54</t>
  </si>
  <si>
    <t>28.01.2023 21:17:01</t>
  </si>
  <si>
    <t>28.01.2023 21:17:03</t>
  </si>
  <si>
    <t>28.01.2023 21:17:04</t>
  </si>
  <si>
    <t>28.01.2023 21:17:06</t>
  </si>
  <si>
    <t>28.01.2023 21:17:48</t>
  </si>
  <si>
    <t>28.01.2023 21:19:22</t>
  </si>
  <si>
    <t>28.01.2023 21:19:24</t>
  </si>
  <si>
    <t>28.01.2023 21:25:04</t>
  </si>
  <si>
    <t>28.01.2023 21:25:07</t>
  </si>
  <si>
    <t>28.01.2023 21:25:09</t>
  </si>
  <si>
    <t>28.01.2023 21:45:03</t>
  </si>
  <si>
    <t>28.01.2023 21:45:04</t>
  </si>
  <si>
    <t>28.01.2023 21:45:06</t>
  </si>
  <si>
    <t>28.01.2023 21:48:06</t>
  </si>
  <si>
    <t>28.01.2023 21:48:07</t>
  </si>
  <si>
    <t>28.01.2023 21:48:09</t>
  </si>
  <si>
    <t>28.01.2023 21:48:15</t>
  </si>
  <si>
    <t>28.01.2023 21:50:42</t>
  </si>
  <si>
    <t>28.01.2023 21:50:44</t>
  </si>
  <si>
    <t>28.01.2023 21:50:45</t>
  </si>
  <si>
    <t>28.01.2023 21:53:07</t>
  </si>
  <si>
    <t>28.01.2023 21:53:09</t>
  </si>
  <si>
    <t>28.01.2023 21:54:04</t>
  </si>
  <si>
    <t>28.01.2023 21:54:06</t>
  </si>
  <si>
    <t>28.01.2023 21:54:07</t>
  </si>
  <si>
    <t>28.01.2023 21:54:09</t>
  </si>
  <si>
    <t>28.01.2023 22:04:57</t>
  </si>
  <si>
    <t>28.01.2023 22:04:59</t>
  </si>
  <si>
    <t>28.01.2023 22:13:49</t>
  </si>
  <si>
    <t>28.01.2023 22:13:51</t>
  </si>
  <si>
    <t>28.01.2023 22:13:53</t>
  </si>
  <si>
    <t>28.01.2023 22:13:54</t>
  </si>
  <si>
    <t>28.01.2023 22:14:19</t>
  </si>
  <si>
    <t>28.01.2023 22:14:21</t>
  </si>
  <si>
    <t>28.01.2023 22:14:28</t>
  </si>
  <si>
    <t>28.01.2023 22:14:30</t>
  </si>
  <si>
    <t>28.01.2023 22:14:31</t>
  </si>
  <si>
    <t>28.01.2023 22:14:33</t>
  </si>
  <si>
    <t>28.01.2023 22:14:34</t>
  </si>
  <si>
    <t>28.01.2023 22:14:36</t>
  </si>
  <si>
    <t>28.01.2023 22:16:45</t>
  </si>
  <si>
    <t>28.01.2023 22:16:46</t>
  </si>
  <si>
    <t>28.01.2023 22:16:49</t>
  </si>
  <si>
    <t>28.01.2023 22:18:24</t>
  </si>
  <si>
    <t>28.01.2023 22:23:27</t>
  </si>
  <si>
    <t>28.01.2023 22:23:28</t>
  </si>
  <si>
    <t>28.01.2023 22:23:30</t>
  </si>
  <si>
    <t>28.01.2023 22:27:09</t>
  </si>
  <si>
    <t>28.01.2023 22:27:10</t>
  </si>
  <si>
    <t>28.01.2023 22:46:07</t>
  </si>
  <si>
    <t>28.01.2023 22:46:09</t>
  </si>
  <si>
    <t>28.01.2023 22:46:31</t>
  </si>
  <si>
    <t>28.01.2023 22:46:33</t>
  </si>
  <si>
    <t>28.01.2023 22:46:34</t>
  </si>
  <si>
    <t>28.01.2023 22:46:36</t>
  </si>
  <si>
    <t>28.01.2023 22:51:43</t>
  </si>
  <si>
    <t>28.01.2023 22:51:45</t>
  </si>
  <si>
    <t>28.01.2023 22:51:46</t>
  </si>
  <si>
    <t>28.01.2023 22:51:48</t>
  </si>
  <si>
    <t>28.01.2023 22:51:51</t>
  </si>
  <si>
    <t>28.01.2023 22:51:52</t>
  </si>
  <si>
    <t>28.01.2023 22:51:54</t>
  </si>
  <si>
    <t>28.01.2023 22:51:55</t>
  </si>
  <si>
    <t>28.01.2023 22:52:49</t>
  </si>
  <si>
    <t>28.01.2023 22:52:51</t>
  </si>
  <si>
    <t>28.01.2023 22:52:52</t>
  </si>
  <si>
    <t>28.01.2023 22:52:54</t>
  </si>
  <si>
    <t>28.01.2023 22:52:59</t>
  </si>
  <si>
    <t>28.01.2023 22:53:00</t>
  </si>
  <si>
    <t>28.01.2023 22:55:39</t>
  </si>
  <si>
    <t>28.01.2023 22:55:40</t>
  </si>
  <si>
    <t>28.01.2023 22:55:43</t>
  </si>
  <si>
    <t>28.01.2023 23:00:03</t>
  </si>
  <si>
    <t>28.01.2023 23:00:18</t>
  </si>
  <si>
    <t>28.01.2023 23:00:19</t>
  </si>
  <si>
    <t>28.01.2023 23:00:21</t>
  </si>
  <si>
    <t>28.01.2023 23:00:22</t>
  </si>
  <si>
    <t>28.01.2023 23:00:24</t>
  </si>
  <si>
    <t>28.01.2023 23:00:27</t>
  </si>
  <si>
    <t>28.01.2023 23:00:28</t>
  </si>
  <si>
    <t>28.01.2023 23:00:30</t>
  </si>
  <si>
    <t>28.01.2023 23:00:31</t>
  </si>
  <si>
    <t>28.01.2023 23:03:18</t>
  </si>
  <si>
    <t>28.01.2023 23:03:19</t>
  </si>
  <si>
    <t>28.01.2023 23:05:19</t>
  </si>
  <si>
    <t>28.01.2023 23:05:21</t>
  </si>
  <si>
    <t>28.01.2023 23:09:06</t>
  </si>
  <si>
    <t>28.01.2023 23:09:07</t>
  </si>
  <si>
    <t>28.01.2023 23:12:09</t>
  </si>
  <si>
    <t>28.01.2023 23:12:12</t>
  </si>
  <si>
    <t>28.01.2023 23:14:39</t>
  </si>
  <si>
    <t>28.01.2023 23:14:40</t>
  </si>
  <si>
    <t>28.01.2023 23:14:42</t>
  </si>
  <si>
    <t>28.01.2023 23:16:27</t>
  </si>
  <si>
    <t>28.01.2023 23:16:28</t>
  </si>
  <si>
    <t>28.01.2023 23:16:30</t>
  </si>
  <si>
    <t>28.01.2023 23:16:31</t>
  </si>
  <si>
    <t>28.01.2023 23:16:33</t>
  </si>
  <si>
    <t>28.01.2023 23:16:34</t>
  </si>
  <si>
    <t>28.01.2023 23:22:37</t>
  </si>
  <si>
    <t>28.01.2023 23:22:40</t>
  </si>
  <si>
    <t>28.01.2023 23:22:42</t>
  </si>
  <si>
    <t>28.01.2023 23:25:16</t>
  </si>
  <si>
    <t>28.01.2023 23:25:18</t>
  </si>
  <si>
    <t>28.01.2023 23:25:19</t>
  </si>
  <si>
    <t>28.01.2023 23:25:21</t>
  </si>
  <si>
    <t>28.01.2023 23:29:53</t>
  </si>
  <si>
    <t>28.01.2023 23:29:54</t>
  </si>
  <si>
    <t>28.01.2023 23:29:56</t>
  </si>
  <si>
    <t>28.01.2023 23:40:07</t>
  </si>
  <si>
    <t>28.01.2023 23:40:09</t>
  </si>
  <si>
    <t>28.01.2023 23:40:10</t>
  </si>
  <si>
    <t>28.01.2023 23:40:13</t>
  </si>
  <si>
    <t>28.01.2023 23:40:34</t>
  </si>
  <si>
    <t>28.01.2023 23:41:01</t>
  </si>
  <si>
    <t>28.01.2023 23:41:03</t>
  </si>
  <si>
    <t>28.01.2023 23:41:04</t>
  </si>
  <si>
    <t>28.01.2023 23:41:06</t>
  </si>
  <si>
    <t>28.01.2023 23:46:31</t>
  </si>
  <si>
    <t>28.01.2023 23:46:33</t>
  </si>
  <si>
    <t>28.01.2023 23:46:34</t>
  </si>
  <si>
    <t>28.01.2023 23:46:36</t>
  </si>
  <si>
    <t>28.01.2023 23:46:37</t>
  </si>
  <si>
    <t>28.01.2023 23:52:48</t>
  </si>
  <si>
    <t>28.01.2023 23:52:49</t>
  </si>
  <si>
    <t>28.01.2023 23:52:51</t>
  </si>
  <si>
    <t>28.01.2023 23:52:54</t>
  </si>
  <si>
    <t>28.01.2023 23:54:27</t>
  </si>
  <si>
    <t>28.01.2023 23:54:28</t>
  </si>
  <si>
    <t>28.01.2023 23:54:30</t>
  </si>
  <si>
    <t>28.01.2023 23:54:31</t>
  </si>
  <si>
    <t>28.01.2023 23:54:33</t>
  </si>
  <si>
    <t>28.01.2023 23:54:34</t>
  </si>
  <si>
    <t>28.01.2023 23:54:36</t>
  </si>
  <si>
    <t>28.01.2023 23:54:48</t>
  </si>
  <si>
    <t>28.01.2023 23:56:42</t>
  </si>
  <si>
    <t>28.01.2023 23:57:21</t>
  </si>
  <si>
    <t>28.01.2023 23:57:22</t>
  </si>
  <si>
    <t>28.01.2023 23:59:50</t>
  </si>
  <si>
    <t>28.01.2023 23:59:51</t>
  </si>
  <si>
    <t>29.01.2023 00:44:07</t>
  </si>
  <si>
    <t>29.01.2023 00:44:10</t>
  </si>
  <si>
    <t>29.01.2023 00:44:13</t>
  </si>
  <si>
    <t>29.01.2023 00:44:15</t>
  </si>
  <si>
    <t>29.01.2023 00:50:12</t>
  </si>
  <si>
    <t>29.01.2023 00:50:13</t>
  </si>
  <si>
    <t>29.01.2023 00:50:15</t>
  </si>
  <si>
    <t>29.01.2023 00:58:22</t>
  </si>
  <si>
    <t>29.01.2023 00:58:24</t>
  </si>
  <si>
    <t>29.01.2023 00:58:25</t>
  </si>
  <si>
    <t>29.01.2023 00:58:27</t>
  </si>
  <si>
    <t>29.01.2023 00:58:28</t>
  </si>
  <si>
    <t>29.01.2023 01:04:27</t>
  </si>
  <si>
    <t>29.01.2023 01:04:28</t>
  </si>
  <si>
    <t>29.01.2023 01:46:19</t>
  </si>
  <si>
    <t>29.01.2023 01:46:21</t>
  </si>
  <si>
    <t>29.01.2023 01:54:07</t>
  </si>
  <si>
    <t>29.01.2023 01:54:09</t>
  </si>
  <si>
    <t>29.01.2023 01:54:12</t>
  </si>
  <si>
    <t>29.01.2023 02:00:03</t>
  </si>
  <si>
    <t>29.01.2023 02:00:04</t>
  </si>
  <si>
    <t>29.01.2023 02:18:25</t>
  </si>
  <si>
    <t>29.01.2023 02:18:27</t>
  </si>
  <si>
    <t>29.01.2023 02:18:30</t>
  </si>
  <si>
    <t>29.01.2023 02:18:31</t>
  </si>
  <si>
    <t>29.01.2023 02:46:12</t>
  </si>
  <si>
    <t>29.01.2023 02:46:13</t>
  </si>
  <si>
    <t>29.01.2023 02:46:15</t>
  </si>
  <si>
    <t>29.01.2023 02:46:16</t>
  </si>
  <si>
    <t>29.01.2023 03:29:30</t>
  </si>
  <si>
    <t>29.01.2023 03:29:31</t>
  </si>
  <si>
    <t>29.01.2023 03:29:33</t>
  </si>
  <si>
    <t>29.01.2023 03:40:37</t>
  </si>
  <si>
    <t>29.01.2023 03:40:39</t>
  </si>
  <si>
    <t>29.01.2023 03:40:40</t>
  </si>
  <si>
    <t>29.01.2023 03:40:42</t>
  </si>
  <si>
    <t>29.01.2023 03:40:43</t>
  </si>
  <si>
    <t>29.01.2023 03:40:45</t>
  </si>
  <si>
    <t>29.01.2023 05:04:22</t>
  </si>
  <si>
    <t>29.01.2023 05:04:24</t>
  </si>
  <si>
    <t>29.01.2023 05:04:25</t>
  </si>
  <si>
    <t>29.01.2023 05:11:46</t>
  </si>
  <si>
    <t>29.01.2023 05:11:48</t>
  </si>
  <si>
    <t>29.01.2023 05:11:53</t>
  </si>
  <si>
    <t>29.01.2023 05:12:34</t>
  </si>
  <si>
    <t>29.01.2023 05:12:36</t>
  </si>
  <si>
    <t>29.01.2023 05:33:40</t>
  </si>
  <si>
    <t>29.01.2023 05:33:42</t>
  </si>
  <si>
    <t>29.01.2023 05:57:57</t>
  </si>
  <si>
    <t>29.01.2023 05:57:59</t>
  </si>
  <si>
    <t>29.01.2023 05:58:00</t>
  </si>
  <si>
    <t>29.01.2023 05:58:02</t>
  </si>
  <si>
    <t>29.01.2023 06:48:36</t>
  </si>
  <si>
    <t>29.01.2023 06:48:37</t>
  </si>
  <si>
    <t>29.01.2023 06:48:39</t>
  </si>
  <si>
    <t>29.01.2023 06:48:40</t>
  </si>
  <si>
    <t>29.01.2023 06:55:21</t>
  </si>
  <si>
    <t>29.01.2023 06:55:22</t>
  </si>
  <si>
    <t>29.01.2023 06:55:24</t>
  </si>
  <si>
    <t>29.01.2023 07:08:30</t>
  </si>
  <si>
    <t>29.01.2023 07:49:37</t>
  </si>
  <si>
    <t>29.01.2023 07:49:39</t>
  </si>
  <si>
    <t>29.01.2023 07:55:57</t>
  </si>
  <si>
    <t>29.01.2023 07:55:59</t>
  </si>
  <si>
    <t>29.01.2023 08:04:39</t>
  </si>
  <si>
    <t>29.01.2023 08:07:31</t>
  </si>
  <si>
    <t>29.01.2023 08:07:33</t>
  </si>
  <si>
    <t>29.01.2023 08:30:00</t>
  </si>
  <si>
    <t>29.01.2023 08:30:04</t>
  </si>
  <si>
    <t>29.01.2023 08:30:06</t>
  </si>
  <si>
    <t>29.01.2023 08:31:30</t>
  </si>
  <si>
    <t>29.01.2023 08:31:34</t>
  </si>
  <si>
    <t>29.01.2023 08:35:45</t>
  </si>
  <si>
    <t>29.01.2023 08:43:06</t>
  </si>
  <si>
    <t>29.01.2023 08:43:07</t>
  </si>
  <si>
    <t>29.01.2023 08:43:09</t>
  </si>
  <si>
    <t>29.01.2023 08:43:10</t>
  </si>
  <si>
    <t>29.01.2023 08:43:34</t>
  </si>
  <si>
    <t>29.01.2023 08:43:37</t>
  </si>
  <si>
    <t>29.01.2023 08:43:39</t>
  </si>
  <si>
    <t>29.01.2023 08:49:12</t>
  </si>
  <si>
    <t>29.01.2023 08:49:13</t>
  </si>
  <si>
    <t>29.01.2023 08:50:42</t>
  </si>
  <si>
    <t>29.01.2023 08:50:45</t>
  </si>
  <si>
    <t>29.01.2023 08:50:46</t>
  </si>
  <si>
    <t>29.01.2023 08:54:27</t>
  </si>
  <si>
    <t>29.01.2023 08:54:28</t>
  </si>
  <si>
    <t>29.01.2023 08:56:21</t>
  </si>
  <si>
    <t>29.01.2023 08:57:01</t>
  </si>
  <si>
    <t>29.01.2023 08:57:04</t>
  </si>
  <si>
    <t>29.01.2023 09:02:16</t>
  </si>
  <si>
    <t>29.01.2023 09:02:18</t>
  </si>
  <si>
    <t>29.01.2023 09:02:19</t>
  </si>
  <si>
    <t>29.01.2023 09:02:21</t>
  </si>
  <si>
    <t>29.01.2023 09:02:22</t>
  </si>
  <si>
    <t>29.01.2023 09:02:24</t>
  </si>
  <si>
    <t>29.01.2023 09:02:27</t>
  </si>
  <si>
    <t>29.01.2023 09:03:03</t>
  </si>
  <si>
    <t>29.01.2023 09:03:04</t>
  </si>
  <si>
    <t>29.01.2023 09:03:06</t>
  </si>
  <si>
    <t>29.01.2023 09:03:09</t>
  </si>
  <si>
    <t>29.01.2023 09:10:07</t>
  </si>
  <si>
    <t>29.01.2023 09:10:09</t>
  </si>
  <si>
    <t>29.01.2023 09:10:10</t>
  </si>
  <si>
    <t>29.01.2023 09:11:15</t>
  </si>
  <si>
    <t>29.01.2023 09:11:19</t>
  </si>
  <si>
    <t>29.01.2023 09:12:01</t>
  </si>
  <si>
    <t>29.01.2023 09:12:03</t>
  </si>
  <si>
    <t>29.01.2023 09:12:04</t>
  </si>
  <si>
    <t>29.01.2023 09:12:06</t>
  </si>
  <si>
    <t>29.01.2023 09:13:30</t>
  </si>
  <si>
    <t>29.01.2023 09:15:43</t>
  </si>
  <si>
    <t>29.01.2023 09:15:45</t>
  </si>
  <si>
    <t>29.01.2023 09:15:46</t>
  </si>
  <si>
    <t>29.01.2023 09:15:48</t>
  </si>
  <si>
    <t>29.01.2023 09:15:49</t>
  </si>
  <si>
    <t>29.01.2023 09:16:51</t>
  </si>
  <si>
    <t>29.01.2023 09:17:59</t>
  </si>
  <si>
    <t>29.01.2023 09:18:00</t>
  </si>
  <si>
    <t>29.01.2023 09:18:02</t>
  </si>
  <si>
    <t>29.01.2023 09:18:05</t>
  </si>
  <si>
    <t>29.01.2023 09:28:51</t>
  </si>
  <si>
    <t>29.01.2023 09:30:48</t>
  </si>
  <si>
    <t>29.01.2023 09:30:49</t>
  </si>
  <si>
    <t>29.01.2023 09:30:53</t>
  </si>
  <si>
    <t>29.01.2023 09:30:54</t>
  </si>
  <si>
    <t>29.01.2023 09:31:19</t>
  </si>
  <si>
    <t>29.01.2023 09:31:21</t>
  </si>
  <si>
    <t>29.01.2023 09:31:22</t>
  </si>
  <si>
    <t>29.01.2023 09:33:00</t>
  </si>
  <si>
    <t>29.01.2023 09:33:01</t>
  </si>
  <si>
    <t>29.01.2023 09:33:03</t>
  </si>
  <si>
    <t>29.01.2023 09:33:07</t>
  </si>
  <si>
    <t>29.01.2023 09:33:09</t>
  </si>
  <si>
    <t>29.01.2023 09:33:10</t>
  </si>
  <si>
    <t>29.01.2023 09:33:12</t>
  </si>
  <si>
    <t>29.01.2023 09:35:12</t>
  </si>
  <si>
    <t>29.01.2023 09:35:13</t>
  </si>
  <si>
    <t>29.01.2023 09:36:18</t>
  </si>
  <si>
    <t>29.01.2023 09:36:19</t>
  </si>
  <si>
    <t>29.01.2023 09:36:21</t>
  </si>
  <si>
    <t>29.01.2023 09:36:22</t>
  </si>
  <si>
    <t>29.01.2023 09:36:24</t>
  </si>
  <si>
    <t>29.01.2023 09:36:25</t>
  </si>
  <si>
    <t>29.01.2023 09:36:27</t>
  </si>
  <si>
    <t>29.01.2023 09:36:30</t>
  </si>
  <si>
    <t>29.01.2023 09:38:03</t>
  </si>
  <si>
    <t>29.01.2023 09:38:04</t>
  </si>
  <si>
    <t>29.01.2023 09:38:06</t>
  </si>
  <si>
    <t>29.01.2023 09:38:07</t>
  </si>
  <si>
    <t>29.01.2023 09:38:15</t>
  </si>
  <si>
    <t>29.01.2023 09:38:16</t>
  </si>
  <si>
    <t>29.01.2023 09:38:21</t>
  </si>
  <si>
    <t>29.01.2023 09:38:28</t>
  </si>
  <si>
    <t>29.01.2023 09:38:30</t>
  </si>
  <si>
    <t>29.01.2023 09:41:27</t>
  </si>
  <si>
    <t>29.01.2023 09:41:28</t>
  </si>
  <si>
    <t>29.01.2023 09:41:30</t>
  </si>
  <si>
    <t>29.01.2023 09:42:19</t>
  </si>
  <si>
    <t>29.01.2023 09:42:21</t>
  </si>
  <si>
    <t>29.01.2023 09:42:22</t>
  </si>
  <si>
    <t>29.01.2023 09:46:49</t>
  </si>
  <si>
    <t>29.01.2023 09:46:53</t>
  </si>
  <si>
    <t>29.01.2023 09:48:12</t>
  </si>
  <si>
    <t>29.01.2023 09:48:13</t>
  </si>
  <si>
    <t>29.01.2023 09:49:31</t>
  </si>
  <si>
    <t>29.01.2023 09:49:33</t>
  </si>
  <si>
    <t>29.01.2023 09:49:36</t>
  </si>
  <si>
    <t>29.01.2023 09:53:15</t>
  </si>
  <si>
    <t>29.01.2023 09:53:18</t>
  </si>
  <si>
    <t>29.01.2023 09:53:19</t>
  </si>
  <si>
    <t>29.01.2023 09:54:31</t>
  </si>
  <si>
    <t>29.01.2023 09:54:33</t>
  </si>
  <si>
    <t>29.01.2023 09:55:39</t>
  </si>
  <si>
    <t>29.01.2023 09:55:40</t>
  </si>
  <si>
    <t>29.01.2023 09:55:43</t>
  </si>
  <si>
    <t>29.01.2023 09:56:49</t>
  </si>
  <si>
    <t>29.01.2023 09:56:51</t>
  </si>
  <si>
    <t>29.01.2023 09:56:54</t>
  </si>
  <si>
    <t>29.01.2023 09:57:43</t>
  </si>
  <si>
    <t>29.01.2023 09:57:45</t>
  </si>
  <si>
    <t>29.01.2023 09:57:46</t>
  </si>
  <si>
    <t>29.01.2023 10:01:12</t>
  </si>
  <si>
    <t>29.01.2023 10:01:13</t>
  </si>
  <si>
    <t>29.01.2023 10:01:15</t>
  </si>
  <si>
    <t>29.01.2023 10:01:16</t>
  </si>
  <si>
    <t>29.01.2023 10:01:19</t>
  </si>
  <si>
    <t>29.01.2023 10:01:21</t>
  </si>
  <si>
    <t>29.01.2023 10:01:24</t>
  </si>
  <si>
    <t>29.01.2023 10:01:54</t>
  </si>
  <si>
    <t>29.01.2023 10:01:55</t>
  </si>
  <si>
    <t>29.01.2023 10:01:57</t>
  </si>
  <si>
    <t>29.01.2023 10:02:30</t>
  </si>
  <si>
    <t>29.01.2023 10:05:24</t>
  </si>
  <si>
    <t>29.01.2023 10:05:28</t>
  </si>
  <si>
    <t>29.01.2023 10:05:31</t>
  </si>
  <si>
    <t>29.01.2023 10:05:34</t>
  </si>
  <si>
    <t>29.01.2023 10:05:36</t>
  </si>
  <si>
    <t>29.01.2023 10:05:37</t>
  </si>
  <si>
    <t>29.01.2023 10:07:15</t>
  </si>
  <si>
    <t>29.01.2023 10:07:16</t>
  </si>
  <si>
    <t>29.01.2023 10:07:34</t>
  </si>
  <si>
    <t>29.01.2023 10:07:37</t>
  </si>
  <si>
    <t>29.01.2023 10:07:39</t>
  </si>
  <si>
    <t>29.01.2023 10:07:40</t>
  </si>
  <si>
    <t>29.01.2023 10:07:42</t>
  </si>
  <si>
    <t>29.01.2023 10:07:43</t>
  </si>
  <si>
    <t>29.01.2023 10:07:45</t>
  </si>
  <si>
    <t>29.01.2023 10:07:46</t>
  </si>
  <si>
    <t>29.01.2023 10:15:16</t>
  </si>
  <si>
    <t>29.01.2023 10:18:06</t>
  </si>
  <si>
    <t>29.01.2023 10:18:07</t>
  </si>
  <si>
    <t>29.01.2023 10:18:09</t>
  </si>
  <si>
    <t>29.01.2023 10:18:10</t>
  </si>
  <si>
    <t>29.01.2023 10:18:12</t>
  </si>
  <si>
    <t>29.01.2023 10:18:37</t>
  </si>
  <si>
    <t>29.01.2023 10:18:43</t>
  </si>
  <si>
    <t>29.01.2023 10:18:46</t>
  </si>
  <si>
    <t>29.01.2023 10:18:48</t>
  </si>
  <si>
    <t>29.01.2023 10:19:18</t>
  </si>
  <si>
    <t>29.01.2023 10:19:19</t>
  </si>
  <si>
    <t>29.01.2023 10:19:21</t>
  </si>
  <si>
    <t>29.01.2023 10:22:28</t>
  </si>
  <si>
    <t>29.01.2023 10:22:30</t>
  </si>
  <si>
    <t>29.01.2023 10:22:33</t>
  </si>
  <si>
    <t>29.01.2023 10:22:34</t>
  </si>
  <si>
    <t>29.01.2023 10:23:10</t>
  </si>
  <si>
    <t>29.01.2023 10:23:12</t>
  </si>
  <si>
    <t>29.01.2023 10:24:09</t>
  </si>
  <si>
    <t>29.01.2023 10:24:10</t>
  </si>
  <si>
    <t>29.01.2023 10:24:12</t>
  </si>
  <si>
    <t>29.01.2023 10:24:13</t>
  </si>
  <si>
    <t>29.01.2023 10:24:39</t>
  </si>
  <si>
    <t>29.01.2023 10:24:42</t>
  </si>
  <si>
    <t>29.01.2023 10:24:43</t>
  </si>
  <si>
    <t>29.01.2023 10:24:45</t>
  </si>
  <si>
    <t>29.01.2023 10:25:16</t>
  </si>
  <si>
    <t>29.01.2023 10:25:18</t>
  </si>
  <si>
    <t>29.01.2023 10:25:19</t>
  </si>
  <si>
    <t>29.01.2023 10:25:21</t>
  </si>
  <si>
    <t>29.01.2023 10:26:24</t>
  </si>
  <si>
    <t>29.01.2023 10:26:25</t>
  </si>
  <si>
    <t>29.01.2023 10:26:27</t>
  </si>
  <si>
    <t>29.01.2023 10:26:28</t>
  </si>
  <si>
    <t>29.01.2023 10:26:30</t>
  </si>
  <si>
    <t>29.01.2023 10:27:19</t>
  </si>
  <si>
    <t>29.01.2023 10:27:21</t>
  </si>
  <si>
    <t>29.01.2023 10:27:30</t>
  </si>
  <si>
    <t>29.01.2023 10:27:52</t>
  </si>
  <si>
    <t>29.01.2023 10:30:48</t>
  </si>
  <si>
    <t>29.01.2023 10:30:49</t>
  </si>
  <si>
    <t>29.01.2023 10:30:54</t>
  </si>
  <si>
    <t>29.01.2023 10:30:55</t>
  </si>
  <si>
    <t>29.01.2023 10:31:30</t>
  </si>
  <si>
    <t>29.01.2023 10:31:32</t>
  </si>
  <si>
    <t>29.01.2023 10:31:33</t>
  </si>
  <si>
    <t>29.01.2023 10:31:35</t>
  </si>
  <si>
    <t>29.01.2023 10:32:33</t>
  </si>
  <si>
    <t>29.01.2023 10:32:34</t>
  </si>
  <si>
    <t>29.01.2023 10:35:09</t>
  </si>
  <si>
    <t>29.01.2023 10:35:10</t>
  </si>
  <si>
    <t>29.01.2023 10:36:22</t>
  </si>
  <si>
    <t>29.01.2023 10:36:24</t>
  </si>
  <si>
    <t>29.01.2023 10:36:27</t>
  </si>
  <si>
    <t>29.01.2023 10:36:28</t>
  </si>
  <si>
    <t>29.01.2023 10:36:30</t>
  </si>
  <si>
    <t>29.01.2023 10:36:31</t>
  </si>
  <si>
    <t>29.01.2023 10:36:33</t>
  </si>
  <si>
    <t>29.01.2023 10:36:34</t>
  </si>
  <si>
    <t>29.01.2023 10:36:36</t>
  </si>
  <si>
    <t>29.01.2023 10:36:37</t>
  </si>
  <si>
    <t>29.01.2023 10:37:31</t>
  </si>
  <si>
    <t>29.01.2023 10:37:33</t>
  </si>
  <si>
    <t>29.01.2023 10:40:22</t>
  </si>
  <si>
    <t>29.01.2023 10:40:24</t>
  </si>
  <si>
    <t>29.01.2023 10:40:25</t>
  </si>
  <si>
    <t>29.01.2023 10:40:27</t>
  </si>
  <si>
    <t>29.01.2023 10:40:42</t>
  </si>
  <si>
    <t>29.01.2023 10:40:43</t>
  </si>
  <si>
    <t>29.01.2023 10:40:46</t>
  </si>
  <si>
    <t>29.01.2023 10:40:48</t>
  </si>
  <si>
    <t>29.01.2023 10:40:49</t>
  </si>
  <si>
    <t>29.01.2023 10:42:01</t>
  </si>
  <si>
    <t>29.01.2023 10:42:03</t>
  </si>
  <si>
    <t>29.01.2023 10:42:04</t>
  </si>
  <si>
    <t>29.01.2023 10:42:06</t>
  </si>
  <si>
    <t>29.01.2023 10:42:07</t>
  </si>
  <si>
    <t>29.01.2023 10:44:52</t>
  </si>
  <si>
    <t>29.01.2023 10:44:54</t>
  </si>
  <si>
    <t>29.01.2023 10:44:57</t>
  </si>
  <si>
    <t>29.01.2023 10:46:54</t>
  </si>
  <si>
    <t>29.01.2023 10:46:55</t>
  </si>
  <si>
    <t>29.01.2023 10:46:57</t>
  </si>
  <si>
    <t>29.01.2023 10:46:58</t>
  </si>
  <si>
    <t>29.01.2023 10:47:01</t>
  </si>
  <si>
    <t>29.01.2023 10:47:03</t>
  </si>
  <si>
    <t>29.01.2023 10:47:04</t>
  </si>
  <si>
    <t>29.01.2023 10:50:27</t>
  </si>
  <si>
    <t>29.01.2023 10:50:28</t>
  </si>
  <si>
    <t>29.01.2023 10:50:30</t>
  </si>
  <si>
    <t>29.01.2023 10:50:33</t>
  </si>
  <si>
    <t>29.01.2023 10:53:10</t>
  </si>
  <si>
    <t>29.01.2023 10:53:12</t>
  </si>
  <si>
    <t>29.01.2023 10:53:13</t>
  </si>
  <si>
    <t>29.01.2023 10:53:15</t>
  </si>
  <si>
    <t>29.01.2023 10:53:16</t>
  </si>
  <si>
    <t>29.01.2023 10:53:18</t>
  </si>
  <si>
    <t>29.01.2023 10:54:18</t>
  </si>
  <si>
    <t>29.01.2023 10:54:19</t>
  </si>
  <si>
    <t>29.01.2023 10:54:21</t>
  </si>
  <si>
    <t>29.01.2023 10:54:22</t>
  </si>
  <si>
    <t>29.01.2023 10:56:04</t>
  </si>
  <si>
    <t>29.01.2023 10:56:06</t>
  </si>
  <si>
    <t>29.01.2023 10:58:18</t>
  </si>
  <si>
    <t>29.01.2023 10:58:19</t>
  </si>
  <si>
    <t>29.01.2023 10:58:21</t>
  </si>
  <si>
    <t>29.01.2023 10:58:22</t>
  </si>
  <si>
    <t>29.01.2023 10:58:24</t>
  </si>
  <si>
    <t>29.01.2023 10:58:25</t>
  </si>
  <si>
    <t>29.01.2023 10:58:27</t>
  </si>
  <si>
    <t>29.01.2023 10:59:07</t>
  </si>
  <si>
    <t>29.01.2023 10:59:10</t>
  </si>
  <si>
    <t>29.01.2023 10:59:12</t>
  </si>
  <si>
    <t>29.01.2023 10:59:13</t>
  </si>
  <si>
    <t>29.01.2023 10:59:43</t>
  </si>
  <si>
    <t>29.01.2023 10:59:45</t>
  </si>
  <si>
    <t>29.01.2023 10:59:46</t>
  </si>
  <si>
    <t>29.01.2023 10:59:49</t>
  </si>
  <si>
    <t>29.01.2023 11:00:04</t>
  </si>
  <si>
    <t>29.01.2023 11:00:12</t>
  </si>
  <si>
    <t>29.01.2023 11:00:13</t>
  </si>
  <si>
    <t>29.01.2023 11:00:15</t>
  </si>
  <si>
    <t>29.01.2023 11:00:16</t>
  </si>
  <si>
    <t>29.01.2023 11:02:30</t>
  </si>
  <si>
    <t>29.01.2023 11:02:31</t>
  </si>
  <si>
    <t>29.01.2023 11:02:33</t>
  </si>
  <si>
    <t>29.01.2023 11:02:34</t>
  </si>
  <si>
    <t>29.01.2023 11:02:36</t>
  </si>
  <si>
    <t>29.01.2023 11:02:37</t>
  </si>
  <si>
    <t>29.01.2023 11:02:39</t>
  </si>
  <si>
    <t>29.01.2023 11:02:43</t>
  </si>
  <si>
    <t>29.01.2023 11:02:45</t>
  </si>
  <si>
    <t>29.01.2023 11:02:46</t>
  </si>
  <si>
    <t>29.01.2023 11:02:48</t>
  </si>
  <si>
    <t>29.01.2023 11:02:49</t>
  </si>
  <si>
    <t>29.01.2023 11:02:51</t>
  </si>
  <si>
    <t>29.01.2023 11:02:52</t>
  </si>
  <si>
    <t>29.01.2023 11:03:04</t>
  </si>
  <si>
    <t>29.01.2023 11:04:15</t>
  </si>
  <si>
    <t>29.01.2023 11:04:16</t>
  </si>
  <si>
    <t>29.01.2023 11:04:18</t>
  </si>
  <si>
    <t>29.01.2023 11:04:33</t>
  </si>
  <si>
    <t>29.01.2023 11:04:34</t>
  </si>
  <si>
    <t>29.01.2023 11:06:52</t>
  </si>
  <si>
    <t>29.01.2023 11:06:54</t>
  </si>
  <si>
    <t>29.01.2023 11:06:57</t>
  </si>
  <si>
    <t>29.01.2023 11:06:58</t>
  </si>
  <si>
    <t>29.01.2023 11:07:20</t>
  </si>
  <si>
    <t>29.01.2023 11:07:21</t>
  </si>
  <si>
    <t>29.01.2023 11:07:23</t>
  </si>
  <si>
    <t>29.01.2023 11:07:24</t>
  </si>
  <si>
    <t>29.01.2023 11:07:26</t>
  </si>
  <si>
    <t>29.01.2023 11:07:27</t>
  </si>
  <si>
    <t>29.01.2023 11:07:29</t>
  </si>
  <si>
    <t>29.01.2023 11:11:55</t>
  </si>
  <si>
    <t>29.01.2023 11:11:57</t>
  </si>
  <si>
    <t>29.01.2023 11:14:04</t>
  </si>
  <si>
    <t>29.01.2023 11:14:06</t>
  </si>
  <si>
    <t>29.01.2023 11:14:09</t>
  </si>
  <si>
    <t>29.01.2023 11:14:10</t>
  </si>
  <si>
    <t>29.01.2023 11:14:12</t>
  </si>
  <si>
    <t>29.01.2023 11:14:13</t>
  </si>
  <si>
    <t>29.01.2023 11:14:15</t>
  </si>
  <si>
    <t>29.01.2023 11:14:16</t>
  </si>
  <si>
    <t>29.01.2023 11:14:18</t>
  </si>
  <si>
    <t>29.01.2023 11:14:49</t>
  </si>
  <si>
    <t>29.01.2023 11:14:51</t>
  </si>
  <si>
    <t>29.01.2023 11:15:31</t>
  </si>
  <si>
    <t>29.01.2023 11:15:33</t>
  </si>
  <si>
    <t>29.01.2023 11:15:36</t>
  </si>
  <si>
    <t>29.01.2023 11:15:37</t>
  </si>
  <si>
    <t>29.01.2023 11:15:39</t>
  </si>
  <si>
    <t>29.01.2023 11:15:42</t>
  </si>
  <si>
    <t>29.01.2023 11:16:24</t>
  </si>
  <si>
    <t>29.01.2023 11:16:25</t>
  </si>
  <si>
    <t>29.01.2023 11:17:33</t>
  </si>
  <si>
    <t>29.01.2023 11:17:37</t>
  </si>
  <si>
    <t>29.01.2023 11:19:55</t>
  </si>
  <si>
    <t>29.01.2023 11:19:57</t>
  </si>
  <si>
    <t>29.01.2023 11:19:58</t>
  </si>
  <si>
    <t>29.01.2023 11:20:06</t>
  </si>
  <si>
    <t>29.01.2023 11:20:35</t>
  </si>
  <si>
    <t>29.01.2023 11:20:36</t>
  </si>
  <si>
    <t>29.01.2023 11:20:38</t>
  </si>
  <si>
    <t>29.01.2023 11:20:39</t>
  </si>
  <si>
    <t>29.01.2023 11:20:41</t>
  </si>
  <si>
    <t>29.01.2023 11:24:36</t>
  </si>
  <si>
    <t>29.01.2023 11:24:37</t>
  </si>
  <si>
    <t>29.01.2023 11:24:39</t>
  </si>
  <si>
    <t>29.01.2023 11:24:40</t>
  </si>
  <si>
    <t>29.01.2023 11:27:22</t>
  </si>
  <si>
    <t>29.01.2023 11:27:24</t>
  </si>
  <si>
    <t>29.01.2023 11:27:25</t>
  </si>
  <si>
    <t>29.01.2023 11:27:27</t>
  </si>
  <si>
    <t>29.01.2023 11:27:30</t>
  </si>
  <si>
    <t>29.01.2023 11:27:33</t>
  </si>
  <si>
    <t>29.01.2023 11:27:39</t>
  </si>
  <si>
    <t>29.01.2023 11:27:43</t>
  </si>
  <si>
    <t>29.01.2023 11:27:46</t>
  </si>
  <si>
    <t>29.01.2023 11:27:48</t>
  </si>
  <si>
    <t>29.01.2023 11:27:49</t>
  </si>
  <si>
    <t>29.01.2023 11:27:51</t>
  </si>
  <si>
    <t>29.01.2023 11:28:04</t>
  </si>
  <si>
    <t>29.01.2023 11:28:06</t>
  </si>
  <si>
    <t>29.01.2023 11:28:09</t>
  </si>
  <si>
    <t>29.01.2023 11:28:12</t>
  </si>
  <si>
    <t>29.01.2023 11:29:03</t>
  </si>
  <si>
    <t>29.01.2023 11:29:04</t>
  </si>
  <si>
    <t>29.01.2023 11:29:07</t>
  </si>
  <si>
    <t>29.01.2023 11:29:09</t>
  </si>
  <si>
    <t>29.01.2023 11:29:22</t>
  </si>
  <si>
    <t>29.01.2023 11:29:24</t>
  </si>
  <si>
    <t>29.01.2023 11:29:25</t>
  </si>
  <si>
    <t>29.01.2023 11:29:27</t>
  </si>
  <si>
    <t>29.01.2023 11:30:10</t>
  </si>
  <si>
    <t>29.01.2023 11:30:12</t>
  </si>
  <si>
    <t>29.01.2023 11:30:13</t>
  </si>
  <si>
    <t>29.01.2023 11:30:15</t>
  </si>
  <si>
    <t>29.01.2023 11:32:10</t>
  </si>
  <si>
    <t>29.01.2023 11:32:12</t>
  </si>
  <si>
    <t>29.01.2023 11:32:13</t>
  </si>
  <si>
    <t>29.01.2023 11:32:16</t>
  </si>
  <si>
    <t>29.01.2023 11:32:18</t>
  </si>
  <si>
    <t>29.01.2023 11:32:19</t>
  </si>
  <si>
    <t>29.01.2023 11:32:36</t>
  </si>
  <si>
    <t>29.01.2023 11:32:37</t>
  </si>
  <si>
    <t>29.01.2023 11:32:39</t>
  </si>
  <si>
    <t>29.01.2023 11:32:40</t>
  </si>
  <si>
    <t>29.01.2023 11:32:42</t>
  </si>
  <si>
    <t>29.01.2023 11:38:16</t>
  </si>
  <si>
    <t>29.01.2023 11:38:18</t>
  </si>
  <si>
    <t>29.01.2023 11:38:19</t>
  </si>
  <si>
    <t>29.01.2023 11:38:21</t>
  </si>
  <si>
    <t>29.01.2023 11:38:22</t>
  </si>
  <si>
    <t>29.01.2023 11:38:42</t>
  </si>
  <si>
    <t>29.01.2023 11:38:45</t>
  </si>
  <si>
    <t>29.01.2023 11:38:46</t>
  </si>
  <si>
    <t>29.01.2023 11:38:48</t>
  </si>
  <si>
    <t>29.01.2023 11:39:33</t>
  </si>
  <si>
    <t>29.01.2023 11:39:34</t>
  </si>
  <si>
    <t>29.01.2023 11:43:16</t>
  </si>
  <si>
    <t>29.01.2023 11:43:18</t>
  </si>
  <si>
    <t>29.01.2023 11:43:42</t>
  </si>
  <si>
    <t>29.01.2023 11:43:43</t>
  </si>
  <si>
    <t>29.01.2023 11:45:01</t>
  </si>
  <si>
    <t>29.01.2023 11:45:03</t>
  </si>
  <si>
    <t>29.01.2023 11:45:04</t>
  </si>
  <si>
    <t>29.01.2023 11:45:06</t>
  </si>
  <si>
    <t>29.01.2023 11:45:07</t>
  </si>
  <si>
    <t>29.01.2023 11:45:09</t>
  </si>
  <si>
    <t>29.01.2023 11:45:10</t>
  </si>
  <si>
    <t>29.01.2023 11:45:12</t>
  </si>
  <si>
    <t>29.01.2023 11:45:13</t>
  </si>
  <si>
    <t>29.01.2023 11:45:15</t>
  </si>
  <si>
    <t>29.01.2023 11:45:16</t>
  </si>
  <si>
    <t>29.01.2023 11:46:09</t>
  </si>
  <si>
    <t>29.01.2023 11:46:10</t>
  </si>
  <si>
    <t>29.01.2023 11:46:12</t>
  </si>
  <si>
    <t>29.01.2023 11:46:13</t>
  </si>
  <si>
    <t>29.01.2023 11:46:15</t>
  </si>
  <si>
    <t>29.01.2023 11:46:16</t>
  </si>
  <si>
    <t>29.01.2023 11:46:28</t>
  </si>
  <si>
    <t>29.01.2023 11:46:30</t>
  </si>
  <si>
    <t>29.01.2023 11:46:31</t>
  </si>
  <si>
    <t>29.01.2023 11:46:33</t>
  </si>
  <si>
    <t>29.01.2023 11:46:43</t>
  </si>
  <si>
    <t>29.01.2023 11:46:45</t>
  </si>
  <si>
    <t>29.01.2023 11:46:46</t>
  </si>
  <si>
    <t>29.01.2023 11:46:49</t>
  </si>
  <si>
    <t>29.01.2023 11:49:33</t>
  </si>
  <si>
    <t>29.01.2023 11:49:34</t>
  </si>
  <si>
    <t>29.01.2023 11:49:36</t>
  </si>
  <si>
    <t>29.01.2023 11:49:37</t>
  </si>
  <si>
    <t>29.01.2023 11:51:01</t>
  </si>
  <si>
    <t>29.01.2023 11:51:03</t>
  </si>
  <si>
    <t>29.01.2023 11:51:07</t>
  </si>
  <si>
    <t>29.01.2023 11:51:39</t>
  </si>
  <si>
    <t>29.01.2023 11:51:42</t>
  </si>
  <si>
    <t>29.01.2023 11:51:46</t>
  </si>
  <si>
    <t>29.01.2023 11:52:10</t>
  </si>
  <si>
    <t>29.01.2023 11:52:12</t>
  </si>
  <si>
    <t>29.01.2023 11:53:12</t>
  </si>
  <si>
    <t>29.01.2023 11:53:13</t>
  </si>
  <si>
    <t>29.01.2023 11:53:15</t>
  </si>
  <si>
    <t>29.01.2023 11:53:24</t>
  </si>
  <si>
    <t>29.01.2023 11:53:25</t>
  </si>
  <si>
    <t>29.01.2023 11:53:27</t>
  </si>
  <si>
    <t>29.01.2023 11:54:07</t>
  </si>
  <si>
    <t>29.01.2023 11:54:09</t>
  </si>
  <si>
    <t>29.01.2023 11:54:10</t>
  </si>
  <si>
    <t>29.01.2023 11:54:19</t>
  </si>
  <si>
    <t>29.01.2023 11:54:21</t>
  </si>
  <si>
    <t>29.01.2023 11:54:22</t>
  </si>
  <si>
    <t>29.01.2023 11:54:24</t>
  </si>
  <si>
    <t>29.01.2023 11:55:06</t>
  </si>
  <si>
    <t>29.01.2023 11:55:07</t>
  </si>
  <si>
    <t>29.01.2023 11:55:52</t>
  </si>
  <si>
    <t>29.01.2023 11:55:54</t>
  </si>
  <si>
    <t>29.01.2023 11:55:57</t>
  </si>
  <si>
    <t>29.01.2023 11:56:15</t>
  </si>
  <si>
    <t>29.01.2023 11:56:18</t>
  </si>
  <si>
    <t>29.01.2023 11:56:19</t>
  </si>
  <si>
    <t>29.01.2023 11:56:24</t>
  </si>
  <si>
    <t>29.01.2023 11:56:25</t>
  </si>
  <si>
    <t>29.01.2023 11:56:27</t>
  </si>
  <si>
    <t>29.01.2023 11:56:28</t>
  </si>
  <si>
    <t>29.01.2023 11:59:01</t>
  </si>
  <si>
    <t>29.01.2023 11:59:04</t>
  </si>
  <si>
    <t>29.01.2023 11:59:06</t>
  </si>
  <si>
    <t>29.01.2023 11:59:07</t>
  </si>
  <si>
    <t>29.01.2023 11:59:09</t>
  </si>
  <si>
    <t>29.01.2023 11:59:10</t>
  </si>
  <si>
    <t>29.01.2023 11:59:12</t>
  </si>
  <si>
    <t>29.01.2023 12:02:16</t>
  </si>
  <si>
    <t>29.01.2023 12:02:18</t>
  </si>
  <si>
    <t>29.01.2023 12:02:21</t>
  </si>
  <si>
    <t>29.01.2023 12:02:22</t>
  </si>
  <si>
    <t>29.01.2023 12:02:52</t>
  </si>
  <si>
    <t>29.01.2023 12:02:54</t>
  </si>
  <si>
    <t>29.01.2023 12:02:58</t>
  </si>
  <si>
    <t>29.01.2023 12:03:54</t>
  </si>
  <si>
    <t>29.01.2023 12:03:56</t>
  </si>
  <si>
    <t>29.01.2023 12:03:57</t>
  </si>
  <si>
    <t>29.01.2023 12:03:59</t>
  </si>
  <si>
    <t>29.01.2023 12:04:00</t>
  </si>
  <si>
    <t>29.01.2023 12:04:18</t>
  </si>
  <si>
    <t>29.01.2023 12:04:20</t>
  </si>
  <si>
    <t>29.01.2023 12:04:21</t>
  </si>
  <si>
    <t>29.01.2023 12:04:23</t>
  </si>
  <si>
    <t>29.01.2023 12:04:25</t>
  </si>
  <si>
    <t>29.01.2023 12:04:26</t>
  </si>
  <si>
    <t>29.01.2023 12:04:28</t>
  </si>
  <si>
    <t>29.01.2023 12:04:29</t>
  </si>
  <si>
    <t>29.01.2023 12:04:43</t>
  </si>
  <si>
    <t>29.01.2023 12:04:46</t>
  </si>
  <si>
    <t>29.01.2023 12:04:47</t>
  </si>
  <si>
    <t>29.01.2023 12:04:49</t>
  </si>
  <si>
    <t>29.01.2023 12:05:01</t>
  </si>
  <si>
    <t>29.01.2023 12:05:04</t>
  </si>
  <si>
    <t>29.01.2023 12:05:06</t>
  </si>
  <si>
    <t>29.01.2023 12:05:24</t>
  </si>
  <si>
    <t>29.01.2023 12:05:25</t>
  </si>
  <si>
    <t>29.01.2023 12:05:27</t>
  </si>
  <si>
    <t>29.01.2023 12:05:28</t>
  </si>
  <si>
    <t>29.01.2023 12:05:30</t>
  </si>
  <si>
    <t>29.01.2023 12:05:31</t>
  </si>
  <si>
    <t>29.01.2023 12:05:40</t>
  </si>
  <si>
    <t>29.01.2023 12:05:42</t>
  </si>
  <si>
    <t>29.01.2023 12:05:43</t>
  </si>
  <si>
    <t>29.01.2023 12:05:51</t>
  </si>
  <si>
    <t>29.01.2023 12:05:52</t>
  </si>
  <si>
    <t>29.01.2023 12:05:55</t>
  </si>
  <si>
    <t>29.01.2023 12:05:57</t>
  </si>
  <si>
    <t>29.01.2023 12:06:15</t>
  </si>
  <si>
    <t>29.01.2023 12:06:16</t>
  </si>
  <si>
    <t>29.01.2023 12:06:18</t>
  </si>
  <si>
    <t>29.01.2023 12:06:27</t>
  </si>
  <si>
    <t>29.01.2023 12:06:29</t>
  </si>
  <si>
    <t>29.01.2023 12:06:30</t>
  </si>
  <si>
    <t>29.01.2023 12:07:18</t>
  </si>
  <si>
    <t>29.01.2023 12:07:19</t>
  </si>
  <si>
    <t>29.01.2023 12:07:21</t>
  </si>
  <si>
    <t>29.01.2023 12:07:22</t>
  </si>
  <si>
    <t>29.01.2023 12:08:34</t>
  </si>
  <si>
    <t>29.01.2023 12:09:01</t>
  </si>
  <si>
    <t>29.01.2023 12:09:03</t>
  </si>
  <si>
    <t>29.01.2023 12:09:04</t>
  </si>
  <si>
    <t>29.01.2023 12:09:06</t>
  </si>
  <si>
    <t>29.01.2023 12:10:07</t>
  </si>
  <si>
    <t>29.01.2023 12:10:10</t>
  </si>
  <si>
    <t>29.01.2023 12:10:12</t>
  </si>
  <si>
    <t>29.01.2023 12:11:24</t>
  </si>
  <si>
    <t>29.01.2023 12:11:25</t>
  </si>
  <si>
    <t>29.01.2023 12:12:40</t>
  </si>
  <si>
    <t>29.01.2023 12:12:42</t>
  </si>
  <si>
    <t>29.01.2023 12:12:43</t>
  </si>
  <si>
    <t>29.01.2023 12:12:45</t>
  </si>
  <si>
    <t>29.01.2023 12:12:46</t>
  </si>
  <si>
    <t>29.01.2023 12:12:48</t>
  </si>
  <si>
    <t>29.01.2023 12:12:49</t>
  </si>
  <si>
    <t>29.01.2023 12:12:51</t>
  </si>
  <si>
    <t>29.01.2023 12:13:39</t>
  </si>
  <si>
    <t>29.01.2023 12:13:40</t>
  </si>
  <si>
    <t>29.01.2023 12:13:42</t>
  </si>
  <si>
    <t>29.01.2023 12:13:43</t>
  </si>
  <si>
    <t>29.01.2023 12:13:57</t>
  </si>
  <si>
    <t>29.01.2023 12:14:00</t>
  </si>
  <si>
    <t>29.01.2023 12:14:01</t>
  </si>
  <si>
    <t>29.01.2023 12:14:50</t>
  </si>
  <si>
    <t>29.01.2023 12:14:51</t>
  </si>
  <si>
    <t>29.01.2023 12:15:52</t>
  </si>
  <si>
    <t>29.01.2023 12:15:54</t>
  </si>
  <si>
    <t>29.01.2023 12:15:55</t>
  </si>
  <si>
    <t>29.01.2023 12:18:55</t>
  </si>
  <si>
    <t>29.01.2023 12:18:57</t>
  </si>
  <si>
    <t>29.01.2023 12:18:59</t>
  </si>
  <si>
    <t>29.01.2023 12:19:00</t>
  </si>
  <si>
    <t>29.01.2023 12:19:02</t>
  </si>
  <si>
    <t>29.01.2023 12:19:03</t>
  </si>
  <si>
    <t>29.01.2023 12:19:05</t>
  </si>
  <si>
    <t>29.01.2023 12:19:06</t>
  </si>
  <si>
    <t>29.01.2023 12:19:08</t>
  </si>
  <si>
    <t>29.01.2023 12:24:59</t>
  </si>
  <si>
    <t>29.01.2023 12:25:09</t>
  </si>
  <si>
    <t>29.01.2023 12:25:11</t>
  </si>
  <si>
    <t>29.01.2023 12:25:12</t>
  </si>
  <si>
    <t>29.01.2023 12:25:14</t>
  </si>
  <si>
    <t>29.01.2023 12:25:15</t>
  </si>
  <si>
    <t>29.01.2023 12:25:17</t>
  </si>
  <si>
    <t>29.01.2023 12:25:30</t>
  </si>
  <si>
    <t>29.01.2023 12:25:32</t>
  </si>
  <si>
    <t>29.01.2023 12:25:33</t>
  </si>
  <si>
    <t>29.01.2023 12:29:46</t>
  </si>
  <si>
    <t>29.01.2023 12:29:48</t>
  </si>
  <si>
    <t>29.01.2023 12:29:49</t>
  </si>
  <si>
    <t>29.01.2023 12:30:21</t>
  </si>
  <si>
    <t>29.01.2023 12:30:22</t>
  </si>
  <si>
    <t>29.01.2023 12:30:25</t>
  </si>
  <si>
    <t>29.01.2023 12:30:27</t>
  </si>
  <si>
    <t>29.01.2023 12:31:24</t>
  </si>
  <si>
    <t>29.01.2023 12:31:27</t>
  </si>
  <si>
    <t>29.01.2023 12:31:28</t>
  </si>
  <si>
    <t>29.01.2023 12:32:04</t>
  </si>
  <si>
    <t>29.01.2023 12:32:07</t>
  </si>
  <si>
    <t>29.01.2023 12:32:10</t>
  </si>
  <si>
    <t>29.01.2023 12:32:12</t>
  </si>
  <si>
    <t>29.01.2023 12:32:13</t>
  </si>
  <si>
    <t>29.01.2023 12:32:15</t>
  </si>
  <si>
    <t>29.01.2023 12:32:16</t>
  </si>
  <si>
    <t>29.01.2023 12:32:34</t>
  </si>
  <si>
    <t>29.01.2023 12:33:00</t>
  </si>
  <si>
    <t>29.01.2023 12:34:33</t>
  </si>
  <si>
    <t>29.01.2023 12:34:37</t>
  </si>
  <si>
    <t>29.01.2023 12:35:09</t>
  </si>
  <si>
    <t>29.01.2023 12:35:10</t>
  </si>
  <si>
    <t>29.01.2023 12:35:18</t>
  </si>
  <si>
    <t>29.01.2023 12:35:19</t>
  </si>
  <si>
    <t>29.01.2023 12:35:21</t>
  </si>
  <si>
    <t>29.01.2023 12:36:37</t>
  </si>
  <si>
    <t>29.01.2023 12:36:39</t>
  </si>
  <si>
    <t>29.01.2023 12:36:40</t>
  </si>
  <si>
    <t>29.01.2023 12:36:42</t>
  </si>
  <si>
    <t>29.01.2023 12:36:43</t>
  </si>
  <si>
    <t>29.01.2023 12:37:18</t>
  </si>
  <si>
    <t>29.01.2023 12:37:19</t>
  </si>
  <si>
    <t>29.01.2023 12:37:21</t>
  </si>
  <si>
    <t>29.01.2023 12:39:19</t>
  </si>
  <si>
    <t>29.01.2023 12:39:21</t>
  </si>
  <si>
    <t>29.01.2023 12:40:13</t>
  </si>
  <si>
    <t>29.01.2023 12:40:15</t>
  </si>
  <si>
    <t>29.01.2023 12:40:18</t>
  </si>
  <si>
    <t>29.01.2023 12:40:19</t>
  </si>
  <si>
    <t>29.01.2023 12:43:19</t>
  </si>
  <si>
    <t>29.01.2023 12:43:21</t>
  </si>
  <si>
    <t>29.01.2023 12:43:22</t>
  </si>
  <si>
    <t>29.01.2023 12:43:30</t>
  </si>
  <si>
    <t>29.01.2023 12:43:31</t>
  </si>
  <si>
    <t>29.01.2023 12:43:39</t>
  </si>
  <si>
    <t>29.01.2023 12:43:40</t>
  </si>
  <si>
    <t>29.01.2023 12:44:25</t>
  </si>
  <si>
    <t>29.01.2023 12:44:27</t>
  </si>
  <si>
    <t>29.01.2023 12:44:28</t>
  </si>
  <si>
    <t>29.01.2023 12:44:30</t>
  </si>
  <si>
    <t>29.01.2023 12:44:58</t>
  </si>
  <si>
    <t>29.01.2023 12:45:00</t>
  </si>
  <si>
    <t>29.01.2023 12:45:01</t>
  </si>
  <si>
    <t>29.01.2023 12:45:09</t>
  </si>
  <si>
    <t>29.01.2023 12:45:11</t>
  </si>
  <si>
    <t>29.01.2023 12:45:14</t>
  </si>
  <si>
    <t>29.01.2023 12:46:52</t>
  </si>
  <si>
    <t>29.01.2023 12:46:54</t>
  </si>
  <si>
    <t>29.01.2023 12:46:55</t>
  </si>
  <si>
    <t>29.01.2023 12:46:57</t>
  </si>
  <si>
    <t>29.01.2023 12:48:25</t>
  </si>
  <si>
    <t>29.01.2023 12:48:27</t>
  </si>
  <si>
    <t>29.01.2023 12:49:07</t>
  </si>
  <si>
    <t>29.01.2023 12:49:09</t>
  </si>
  <si>
    <t>29.01.2023 12:51:36</t>
  </si>
  <si>
    <t>29.01.2023 12:51:37</t>
  </si>
  <si>
    <t>29.01.2023 12:51:39</t>
  </si>
  <si>
    <t>29.01.2023 12:51:54</t>
  </si>
  <si>
    <t>29.01.2023 12:51:55</t>
  </si>
  <si>
    <t>29.01.2023 12:51:57</t>
  </si>
  <si>
    <t>29.01.2023 12:54:01</t>
  </si>
  <si>
    <t>29.01.2023 12:54:03</t>
  </si>
  <si>
    <t>29.01.2023 12:54:04</t>
  </si>
  <si>
    <t>29.01.2023 12:55:59</t>
  </si>
  <si>
    <t>29.01.2023 12:56:00</t>
  </si>
  <si>
    <t>29.01.2023 12:56:02</t>
  </si>
  <si>
    <t>29.01.2023 12:56:03</t>
  </si>
  <si>
    <t>29.01.2023 12:56:12</t>
  </si>
  <si>
    <t>29.01.2023 12:56:14</t>
  </si>
  <si>
    <t>29.01.2023 12:56:17</t>
  </si>
  <si>
    <t>29.01.2023 12:58:31</t>
  </si>
  <si>
    <t>29.01.2023 12:58:33</t>
  </si>
  <si>
    <t>29.01.2023 13:03:25</t>
  </si>
  <si>
    <t>29.01.2023 13:03:27</t>
  </si>
  <si>
    <t>29.01.2023 13:03:28</t>
  </si>
  <si>
    <t>29.01.2023 13:03:30</t>
  </si>
  <si>
    <t>29.01.2023 13:03:31</t>
  </si>
  <si>
    <t>29.01.2023 13:03:33</t>
  </si>
  <si>
    <t>29.01.2023 13:03:34</t>
  </si>
  <si>
    <t>29.01.2023 13:03:36</t>
  </si>
  <si>
    <t>29.01.2023 13:03:37</t>
  </si>
  <si>
    <t>29.01.2023 13:03:39</t>
  </si>
  <si>
    <t>29.01.2023 13:03:49</t>
  </si>
  <si>
    <t>29.01.2023 13:03:51</t>
  </si>
  <si>
    <t>29.01.2023 13:03:52</t>
  </si>
  <si>
    <t>29.01.2023 13:03:54</t>
  </si>
  <si>
    <t>29.01.2023 13:06:09</t>
  </si>
  <si>
    <t>29.01.2023 13:06:10</t>
  </si>
  <si>
    <t>29.01.2023 13:10:31</t>
  </si>
  <si>
    <t>29.01.2023 13:10:33</t>
  </si>
  <si>
    <t>29.01.2023 13:10:34</t>
  </si>
  <si>
    <t>29.01.2023 13:10:37</t>
  </si>
  <si>
    <t>29.01.2023 13:10:39</t>
  </si>
  <si>
    <t>29.01.2023 13:10:40</t>
  </si>
  <si>
    <t>29.01.2023 13:11:33</t>
  </si>
  <si>
    <t>29.01.2023 13:11:34</t>
  </si>
  <si>
    <t>29.01.2023 13:11:36</t>
  </si>
  <si>
    <t>29.01.2023 13:12:57</t>
  </si>
  <si>
    <t>29.01.2023 13:12:59</t>
  </si>
  <si>
    <t>29.01.2023 13:13:00</t>
  </si>
  <si>
    <t>29.01.2023 13:13:02</t>
  </si>
  <si>
    <t>29.01.2023 13:16:57</t>
  </si>
  <si>
    <t>29.01.2023 13:16:59</t>
  </si>
  <si>
    <t>29.01.2023 13:18:34</t>
  </si>
  <si>
    <t>29.01.2023 13:18:36</t>
  </si>
  <si>
    <t>29.01.2023 13:18:37</t>
  </si>
  <si>
    <t>29.01.2023 13:18:40</t>
  </si>
  <si>
    <t>29.01.2023 13:20:51</t>
  </si>
  <si>
    <t>29.01.2023 13:20:52</t>
  </si>
  <si>
    <t>29.01.2023 13:21:24</t>
  </si>
  <si>
    <t>29.01.2023 13:21:25</t>
  </si>
  <si>
    <t>29.01.2023 13:22:03</t>
  </si>
  <si>
    <t>29.01.2023 13:22:04</t>
  </si>
  <si>
    <t>29.01.2023 13:22:06</t>
  </si>
  <si>
    <t>29.01.2023 13:22:07</t>
  </si>
  <si>
    <t>29.01.2023 13:22:09</t>
  </si>
  <si>
    <t>29.01.2023 13:22:10</t>
  </si>
  <si>
    <t>29.01.2023 13:22:25</t>
  </si>
  <si>
    <t>29.01.2023 13:22:34</t>
  </si>
  <si>
    <t>29.01.2023 13:22:36</t>
  </si>
  <si>
    <t>29.01.2023 13:22:37</t>
  </si>
  <si>
    <t>29.01.2023 13:23:49</t>
  </si>
  <si>
    <t>29.01.2023 13:23:51</t>
  </si>
  <si>
    <t>29.01.2023 13:23:52</t>
  </si>
  <si>
    <t>29.01.2023 13:24:31</t>
  </si>
  <si>
    <t>29.01.2023 13:24:33</t>
  </si>
  <si>
    <t>29.01.2023 13:24:34</t>
  </si>
  <si>
    <t>29.01.2023 13:24:37</t>
  </si>
  <si>
    <t>29.01.2023 13:26:06</t>
  </si>
  <si>
    <t>29.01.2023 13:26:07</t>
  </si>
  <si>
    <t>29.01.2023 13:27:04</t>
  </si>
  <si>
    <t>29.01.2023 13:30:16</t>
  </si>
  <si>
    <t>29.01.2023 13:30:18</t>
  </si>
  <si>
    <t>29.01.2023 13:30:19</t>
  </si>
  <si>
    <t>29.01.2023 13:30:21</t>
  </si>
  <si>
    <t>29.01.2023 13:30:22</t>
  </si>
  <si>
    <t>29.01.2023 13:30:24</t>
  </si>
  <si>
    <t>29.01.2023 13:30:25</t>
  </si>
  <si>
    <t>29.01.2023 13:30:27</t>
  </si>
  <si>
    <t>29.01.2023 13:30:28</t>
  </si>
  <si>
    <t>29.01.2023 13:30:31</t>
  </si>
  <si>
    <t>29.01.2023 13:32:00</t>
  </si>
  <si>
    <t>29.01.2023 13:32:01</t>
  </si>
  <si>
    <t>29.01.2023 13:32:42</t>
  </si>
  <si>
    <t>29.01.2023 13:32:43</t>
  </si>
  <si>
    <t>29.01.2023 13:33:39</t>
  </si>
  <si>
    <t>29.01.2023 13:33:40</t>
  </si>
  <si>
    <t>29.01.2023 13:33:42</t>
  </si>
  <si>
    <t>29.01.2023 13:33:43</t>
  </si>
  <si>
    <t>29.01.2023 13:33:51</t>
  </si>
  <si>
    <t>29.01.2023 13:33:52</t>
  </si>
  <si>
    <t>29.01.2023 13:33:54</t>
  </si>
  <si>
    <t>29.01.2023 13:34:46</t>
  </si>
  <si>
    <t>29.01.2023 13:34:48</t>
  </si>
  <si>
    <t>29.01.2023 13:34:51</t>
  </si>
  <si>
    <t>29.01.2023 13:38:24</t>
  </si>
  <si>
    <t>29.01.2023 13:42:28</t>
  </si>
  <si>
    <t>29.01.2023 13:42:30</t>
  </si>
  <si>
    <t>29.01.2023 13:42:33</t>
  </si>
  <si>
    <t>29.01.2023 13:42:37</t>
  </si>
  <si>
    <t>29.01.2023 13:42:39</t>
  </si>
  <si>
    <t>29.01.2023 13:42:40</t>
  </si>
  <si>
    <t>29.01.2023 13:46:37</t>
  </si>
  <si>
    <t>29.01.2023 13:46:39</t>
  </si>
  <si>
    <t>29.01.2023 13:48:46</t>
  </si>
  <si>
    <t>29.01.2023 13:48:48</t>
  </si>
  <si>
    <t>29.01.2023 13:48:52</t>
  </si>
  <si>
    <t>29.01.2023 13:48:54</t>
  </si>
  <si>
    <t>29.01.2023 13:49:21</t>
  </si>
  <si>
    <t>29.01.2023 13:49:22</t>
  </si>
  <si>
    <t>29.01.2023 13:49:24</t>
  </si>
  <si>
    <t>29.01.2023 13:49:25</t>
  </si>
  <si>
    <t>29.01.2023 13:50:34</t>
  </si>
  <si>
    <t>29.01.2023 13:50:36</t>
  </si>
  <si>
    <t>29.01.2023 13:50:37</t>
  </si>
  <si>
    <t>29.01.2023 13:50:45</t>
  </si>
  <si>
    <t>29.01.2023 13:53:15</t>
  </si>
  <si>
    <t>29.01.2023 13:53:16</t>
  </si>
  <si>
    <t>29.01.2023 13:53:18</t>
  </si>
  <si>
    <t>29.01.2023 13:53:19</t>
  </si>
  <si>
    <t>29.01.2023 13:54:43</t>
  </si>
  <si>
    <t>29.01.2023 13:54:45</t>
  </si>
  <si>
    <t>29.01.2023 13:54:46</t>
  </si>
  <si>
    <t>29.01.2023 13:54:49</t>
  </si>
  <si>
    <t>29.01.2023 13:54:51</t>
  </si>
  <si>
    <t>29.01.2023 13:54:54</t>
  </si>
  <si>
    <t>29.01.2023 13:55:12</t>
  </si>
  <si>
    <t>29.01.2023 13:55:13</t>
  </si>
  <si>
    <t>29.01.2023 13:55:16</t>
  </si>
  <si>
    <t>29.01.2023 13:55:22</t>
  </si>
  <si>
    <t>29.01.2023 13:55:24</t>
  </si>
  <si>
    <t>29.01.2023 13:55:25</t>
  </si>
  <si>
    <t>29.01.2023 13:55:27</t>
  </si>
  <si>
    <t>29.01.2023 13:55:28</t>
  </si>
  <si>
    <t>29.01.2023 13:55:31</t>
  </si>
  <si>
    <t>29.01.2023 13:55:33</t>
  </si>
  <si>
    <t>29.01.2023 13:55:42</t>
  </si>
  <si>
    <t>29.01.2023 13:55:54</t>
  </si>
  <si>
    <t>29.01.2023 13:55:55</t>
  </si>
  <si>
    <t>29.01.2023 13:55:58</t>
  </si>
  <si>
    <t>29.01.2023 13:56:01</t>
  </si>
  <si>
    <t>29.01.2023 13:56:03</t>
  </si>
  <si>
    <t>29.01.2023 13:56:04</t>
  </si>
  <si>
    <t>29.01.2023 13:56:17</t>
  </si>
  <si>
    <t>29.01.2023 13:56:18</t>
  </si>
  <si>
    <t>29.01.2023 13:56:21</t>
  </si>
  <si>
    <t>29.01.2023 13:56:23</t>
  </si>
  <si>
    <t>29.01.2023 13:57:30</t>
  </si>
  <si>
    <t>29.01.2023 13:57:31</t>
  </si>
  <si>
    <t>29.01.2023 13:57:33</t>
  </si>
  <si>
    <t>29.01.2023 13:58:39</t>
  </si>
  <si>
    <t>29.01.2023 13:58:40</t>
  </si>
  <si>
    <t>29.01.2023 13:59:33</t>
  </si>
  <si>
    <t>29.01.2023 13:59:34</t>
  </si>
  <si>
    <t>29.01.2023 13:59:36</t>
  </si>
  <si>
    <t>29.01.2023 13:59:37</t>
  </si>
  <si>
    <t>29.01.2023 13:59:39</t>
  </si>
  <si>
    <t>29.01.2023 14:00:34</t>
  </si>
  <si>
    <t>29.01.2023 14:00:36</t>
  </si>
  <si>
    <t>29.01.2023 14:00:37</t>
  </si>
  <si>
    <t>29.01.2023 14:01:18</t>
  </si>
  <si>
    <t>29.01.2023 14:01:21</t>
  </si>
  <si>
    <t>29.01.2023 14:01:22</t>
  </si>
  <si>
    <t>29.01.2023 14:01:24</t>
  </si>
  <si>
    <t>29.01.2023 14:01:52</t>
  </si>
  <si>
    <t>29.01.2023 14:01:54</t>
  </si>
  <si>
    <t>29.01.2023 14:01:55</t>
  </si>
  <si>
    <t>29.01.2023 14:01:57</t>
  </si>
  <si>
    <t>29.01.2023 14:01:58</t>
  </si>
  <si>
    <t>29.01.2023 14:02:00</t>
  </si>
  <si>
    <t>29.01.2023 14:02:01</t>
  </si>
  <si>
    <t>29.01.2023 14:02:48</t>
  </si>
  <si>
    <t>29.01.2023 14:02:50</t>
  </si>
  <si>
    <t>29.01.2023 14:02:59</t>
  </si>
  <si>
    <t>29.01.2023 14:03:00</t>
  </si>
  <si>
    <t>29.01.2023 14:03:11</t>
  </si>
  <si>
    <t>29.01.2023 14:03:12</t>
  </si>
  <si>
    <t>29.01.2023 14:03:14</t>
  </si>
  <si>
    <t>29.01.2023 14:03:15</t>
  </si>
  <si>
    <t>29.01.2023 14:03:29</t>
  </si>
  <si>
    <t>29.01.2023 14:03:31</t>
  </si>
  <si>
    <t>29.01.2023 14:03:32</t>
  </si>
  <si>
    <t>29.01.2023 14:03:34</t>
  </si>
  <si>
    <t>29.01.2023 14:03:35</t>
  </si>
  <si>
    <t>29.01.2023 14:03:37</t>
  </si>
  <si>
    <t>29.01.2023 14:04:01</t>
  </si>
  <si>
    <t>29.01.2023 14:04:03</t>
  </si>
  <si>
    <t>29.01.2023 14:04:04</t>
  </si>
  <si>
    <t>29.01.2023 14:04:06</t>
  </si>
  <si>
    <t>29.01.2023 14:04:07</t>
  </si>
  <si>
    <t>29.01.2023 14:04:09</t>
  </si>
  <si>
    <t>29.01.2023 14:04:10</t>
  </si>
  <si>
    <t>29.01.2023 14:05:10</t>
  </si>
  <si>
    <t>29.01.2023 14:05:12</t>
  </si>
  <si>
    <t>29.01.2023 14:05:13</t>
  </si>
  <si>
    <t>29.01.2023 14:05:21</t>
  </si>
  <si>
    <t>29.01.2023 14:05:24</t>
  </si>
  <si>
    <t>29.01.2023 14:05:25</t>
  </si>
  <si>
    <t>29.01.2023 14:08:28</t>
  </si>
  <si>
    <t>29.01.2023 14:08:30</t>
  </si>
  <si>
    <t>29.01.2023 14:08:31</t>
  </si>
  <si>
    <t>29.01.2023 14:09:12</t>
  </si>
  <si>
    <t>29.01.2023 14:09:13</t>
  </si>
  <si>
    <t>29.01.2023 14:09:15</t>
  </si>
  <si>
    <t>29.01.2023 14:09:24</t>
  </si>
  <si>
    <t>29.01.2023 14:09:25</t>
  </si>
  <si>
    <t>29.01.2023 14:09:27</t>
  </si>
  <si>
    <t>29.01.2023 14:09:28</t>
  </si>
  <si>
    <t>29.01.2023 14:14:37</t>
  </si>
  <si>
    <t>29.01.2023 14:14:39</t>
  </si>
  <si>
    <t>29.01.2023 14:14:40</t>
  </si>
  <si>
    <t>29.01.2023 14:14:42</t>
  </si>
  <si>
    <t>29.01.2023 14:16:46</t>
  </si>
  <si>
    <t>29.01.2023 14:16:48</t>
  </si>
  <si>
    <t>29.01.2023 14:16:49</t>
  </si>
  <si>
    <t>29.01.2023 14:16:51</t>
  </si>
  <si>
    <t>29.01.2023 14:16:57</t>
  </si>
  <si>
    <t>29.01.2023 14:16:58</t>
  </si>
  <si>
    <t>29.01.2023 14:17:00</t>
  </si>
  <si>
    <t>29.01.2023 14:17:01</t>
  </si>
  <si>
    <t>29.01.2023 14:17:03</t>
  </si>
  <si>
    <t>29.01.2023 14:19:31</t>
  </si>
  <si>
    <t>29.01.2023 14:19:33</t>
  </si>
  <si>
    <t>29.01.2023 14:19:37</t>
  </si>
  <si>
    <t>29.01.2023 14:19:39</t>
  </si>
  <si>
    <t>29.01.2023 14:19:49</t>
  </si>
  <si>
    <t>29.01.2023 14:19:52</t>
  </si>
  <si>
    <t>29.01.2023 14:21:37</t>
  </si>
  <si>
    <t>29.01.2023 14:21:40</t>
  </si>
  <si>
    <t>29.01.2023 14:21:42</t>
  </si>
  <si>
    <t>29.01.2023 14:21:43</t>
  </si>
  <si>
    <t>29.01.2023 14:22:09</t>
  </si>
  <si>
    <t>29.01.2023 14:22:10</t>
  </si>
  <si>
    <t>29.01.2023 14:22:12</t>
  </si>
  <si>
    <t>29.01.2023 14:22:13</t>
  </si>
  <si>
    <t>29.01.2023 14:22:15</t>
  </si>
  <si>
    <t>29.01.2023 14:22:16</t>
  </si>
  <si>
    <t>29.01.2023 14:22:18</t>
  </si>
  <si>
    <t>29.01.2023 14:22:19</t>
  </si>
  <si>
    <t>29.01.2023 14:23:31</t>
  </si>
  <si>
    <t>29.01.2023 14:23:33</t>
  </si>
  <si>
    <t>29.01.2023 14:23:34</t>
  </si>
  <si>
    <t>29.01.2023 14:24:16</t>
  </si>
  <si>
    <t>29.01.2023 14:24:18</t>
  </si>
  <si>
    <t>29.01.2023 14:24:21</t>
  </si>
  <si>
    <t>29.01.2023 14:24:22</t>
  </si>
  <si>
    <t>29.01.2023 14:25:21</t>
  </si>
  <si>
    <t>29.01.2023 14:25:22</t>
  </si>
  <si>
    <t>29.01.2023 14:25:57</t>
  </si>
  <si>
    <t>29.01.2023 14:25:58</t>
  </si>
  <si>
    <t>29.01.2023 14:26:00</t>
  </si>
  <si>
    <t>29.01.2023 14:26:01</t>
  </si>
  <si>
    <t>29.01.2023 14:26:03</t>
  </si>
  <si>
    <t>29.01.2023 14:26:50</t>
  </si>
  <si>
    <t>29.01.2023 14:26:51</t>
  </si>
  <si>
    <t>29.01.2023 14:27:04</t>
  </si>
  <si>
    <t>29.01.2023 14:27:07</t>
  </si>
  <si>
    <t>29.01.2023 14:27:09</t>
  </si>
  <si>
    <t>29.01.2023 14:29:12</t>
  </si>
  <si>
    <t>29.01.2023 14:29:13</t>
  </si>
  <si>
    <t>29.01.2023 14:30:09</t>
  </si>
  <si>
    <t>29.01.2023 14:30:10</t>
  </si>
  <si>
    <t>29.01.2023 14:30:12</t>
  </si>
  <si>
    <t>29.01.2023 14:30:13</t>
  </si>
  <si>
    <t>29.01.2023 14:30:15</t>
  </si>
  <si>
    <t>29.01.2023 14:30:16</t>
  </si>
  <si>
    <t>29.01.2023 14:30:18</t>
  </si>
  <si>
    <t>29.01.2023 14:30:45</t>
  </si>
  <si>
    <t>29.01.2023 14:30:46</t>
  </si>
  <si>
    <t>29.01.2023 14:30:48</t>
  </si>
  <si>
    <t>29.01.2023 14:30:49</t>
  </si>
  <si>
    <t>29.01.2023 14:30:54</t>
  </si>
  <si>
    <t>29.01.2023 14:30:55</t>
  </si>
  <si>
    <t>29.01.2023 14:32:37</t>
  </si>
  <si>
    <t>29.01.2023 14:32:39</t>
  </si>
  <si>
    <t>29.01.2023 14:32:40</t>
  </si>
  <si>
    <t>29.01.2023 14:32:42</t>
  </si>
  <si>
    <t>29.01.2023 14:32:43</t>
  </si>
  <si>
    <t>29.01.2023 14:32:45</t>
  </si>
  <si>
    <t>29.01.2023 14:32:49</t>
  </si>
  <si>
    <t>29.01.2023 14:32:51</t>
  </si>
  <si>
    <t>29.01.2023 14:33:09</t>
  </si>
  <si>
    <t>29.01.2023 14:33:31</t>
  </si>
  <si>
    <t>29.01.2023 14:33:33</t>
  </si>
  <si>
    <t>29.01.2023 14:33:34</t>
  </si>
  <si>
    <t>29.01.2023 14:33:36</t>
  </si>
  <si>
    <t>29.01.2023 14:33:37</t>
  </si>
  <si>
    <t>29.01.2023 14:33:39</t>
  </si>
  <si>
    <t>29.01.2023 14:33:57</t>
  </si>
  <si>
    <t>29.01.2023 14:33:58</t>
  </si>
  <si>
    <t>29.01.2023 14:34:03</t>
  </si>
  <si>
    <t>29.01.2023 14:34:04</t>
  </si>
  <si>
    <t>29.01.2023 14:34:06</t>
  </si>
  <si>
    <t>29.01.2023 14:34:07</t>
  </si>
  <si>
    <t>29.01.2023 14:34:24</t>
  </si>
  <si>
    <t>29.01.2023 14:34:26</t>
  </si>
  <si>
    <t>29.01.2023 14:34:27</t>
  </si>
  <si>
    <t>29.01.2023 14:34:30</t>
  </si>
  <si>
    <t>29.01.2023 14:34:32</t>
  </si>
  <si>
    <t>29.01.2023 14:35:42</t>
  </si>
  <si>
    <t>29.01.2023 14:35:43</t>
  </si>
  <si>
    <t>29.01.2023 14:35:45</t>
  </si>
  <si>
    <t>29.01.2023 14:35:47</t>
  </si>
  <si>
    <t>29.01.2023 14:35:48</t>
  </si>
  <si>
    <t>29.01.2023 14:36:40</t>
  </si>
  <si>
    <t>29.01.2023 14:36:42</t>
  </si>
  <si>
    <t>29.01.2023 14:36:43</t>
  </si>
  <si>
    <t>29.01.2023 14:36:45</t>
  </si>
  <si>
    <t>29.01.2023 14:37:00</t>
  </si>
  <si>
    <t>29.01.2023 14:37:01</t>
  </si>
  <si>
    <t>29.01.2023 14:37:03</t>
  </si>
  <si>
    <t>29.01.2023 14:37:06</t>
  </si>
  <si>
    <t>29.01.2023 14:37:07</t>
  </si>
  <si>
    <t>29.01.2023 14:38:10</t>
  </si>
  <si>
    <t>29.01.2023 14:38:12</t>
  </si>
  <si>
    <t>29.01.2023 14:38:13</t>
  </si>
  <si>
    <t>29.01.2023 14:38:15</t>
  </si>
  <si>
    <t>29.01.2023 14:41:40</t>
  </si>
  <si>
    <t>29.01.2023 14:41:42</t>
  </si>
  <si>
    <t>29.01.2023 14:41:51</t>
  </si>
  <si>
    <t>29.01.2023 14:41:52</t>
  </si>
  <si>
    <t>29.01.2023 14:42:46</t>
  </si>
  <si>
    <t>29.01.2023 14:42:49</t>
  </si>
  <si>
    <t>29.01.2023 14:42:51</t>
  </si>
  <si>
    <t>29.01.2023 14:42:52</t>
  </si>
  <si>
    <t>29.01.2023 14:42:54</t>
  </si>
  <si>
    <t>29.01.2023 14:42:55</t>
  </si>
  <si>
    <t>29.01.2023 14:43:04</t>
  </si>
  <si>
    <t>29.01.2023 14:43:06</t>
  </si>
  <si>
    <t>29.01.2023 14:43:08</t>
  </si>
  <si>
    <t>29.01.2023 14:43:23</t>
  </si>
  <si>
    <t>29.01.2023 14:43:24</t>
  </si>
  <si>
    <t>29.01.2023 14:43:26</t>
  </si>
  <si>
    <t>29.01.2023 14:43:27</t>
  </si>
  <si>
    <t>29.01.2023 14:43:29</t>
  </si>
  <si>
    <t>29.01.2023 14:43:41</t>
  </si>
  <si>
    <t>29.01.2023 14:43:42</t>
  </si>
  <si>
    <t>29.01.2023 14:43:44</t>
  </si>
  <si>
    <t>29.01.2023 14:43:45</t>
  </si>
  <si>
    <t>29.01.2023 14:43:47</t>
  </si>
  <si>
    <t>29.01.2023 14:44:09</t>
  </si>
  <si>
    <t>29.01.2023 14:44:12</t>
  </si>
  <si>
    <t>29.01.2023 14:44:13</t>
  </si>
  <si>
    <t>29.01.2023 14:44:15</t>
  </si>
  <si>
    <t>29.01.2023 14:44:45</t>
  </si>
  <si>
    <t>29.01.2023 14:44:46</t>
  </si>
  <si>
    <t>29.01.2023 14:44:48</t>
  </si>
  <si>
    <t>29.01.2023 14:45:00</t>
  </si>
  <si>
    <t>29.01.2023 14:45:01</t>
  </si>
  <si>
    <t>29.01.2023 14:45:04</t>
  </si>
  <si>
    <t>29.01.2023 14:45:06</t>
  </si>
  <si>
    <t>29.01.2023 14:45:09</t>
  </si>
  <si>
    <t>29.01.2023 14:45:10</t>
  </si>
  <si>
    <t>29.01.2023 14:45:12</t>
  </si>
  <si>
    <t>29.01.2023 14:45:13</t>
  </si>
  <si>
    <t>29.01.2023 14:46:36</t>
  </si>
  <si>
    <t>29.01.2023 14:46:37</t>
  </si>
  <si>
    <t>29.01.2023 14:46:39</t>
  </si>
  <si>
    <t>29.01.2023 14:46:40</t>
  </si>
  <si>
    <t>29.01.2023 14:46:42</t>
  </si>
  <si>
    <t>29.01.2023 14:46:51</t>
  </si>
  <si>
    <t>29.01.2023 14:46:55</t>
  </si>
  <si>
    <t>29.01.2023 14:47:14</t>
  </si>
  <si>
    <t>29.01.2023 14:47:15</t>
  </si>
  <si>
    <t>29.01.2023 14:47:17</t>
  </si>
  <si>
    <t>29.01.2023 14:48:21</t>
  </si>
  <si>
    <t>29.01.2023 14:48:22</t>
  </si>
  <si>
    <t>29.01.2023 14:48:24</t>
  </si>
  <si>
    <t>29.01.2023 14:48:25</t>
  </si>
  <si>
    <t>29.01.2023 14:48:27</t>
  </si>
  <si>
    <t>29.01.2023 14:52:10</t>
  </si>
  <si>
    <t>29.01.2023 14:52:12</t>
  </si>
  <si>
    <t>29.01.2023 14:52:13</t>
  </si>
  <si>
    <t>29.01.2023 14:53:22</t>
  </si>
  <si>
    <t>29.01.2023 14:53:24</t>
  </si>
  <si>
    <t>29.01.2023 14:53:25</t>
  </si>
  <si>
    <t>29.01.2023 14:53:27</t>
  </si>
  <si>
    <t>29.01.2023 14:53:28</t>
  </si>
  <si>
    <t>29.01.2023 14:53:46</t>
  </si>
  <si>
    <t>29.01.2023 14:53:48</t>
  </si>
  <si>
    <t>29.01.2023 14:53:49</t>
  </si>
  <si>
    <t>29.01.2023 14:53:54</t>
  </si>
  <si>
    <t>29.01.2023 14:53:55</t>
  </si>
  <si>
    <t>29.01.2023 14:55:04</t>
  </si>
  <si>
    <t>29.01.2023 14:55:18</t>
  </si>
  <si>
    <t>29.01.2023 14:55:19</t>
  </si>
  <si>
    <t>29.01.2023 14:55:21</t>
  </si>
  <si>
    <t>29.01.2023 14:55:22</t>
  </si>
  <si>
    <t>29.01.2023 14:55:24</t>
  </si>
  <si>
    <t>29.01.2023 14:55:25</t>
  </si>
  <si>
    <t>29.01.2023 14:56:49</t>
  </si>
  <si>
    <t>29.01.2023 14:56:51</t>
  </si>
  <si>
    <t>29.01.2023 14:56:52</t>
  </si>
  <si>
    <t>29.01.2023 14:56:55</t>
  </si>
  <si>
    <t>29.01.2023 14:57:00</t>
  </si>
  <si>
    <t>29.01.2023 14:57:01</t>
  </si>
  <si>
    <t>29.01.2023 14:58:25</t>
  </si>
  <si>
    <t>29.01.2023 14:58:27</t>
  </si>
  <si>
    <t>29.01.2023 15:01:03</t>
  </si>
  <si>
    <t>29.01.2023 15:01:04</t>
  </si>
  <si>
    <t>29.01.2023 15:03:36</t>
  </si>
  <si>
    <t>29.01.2023 15:03:37</t>
  </si>
  <si>
    <t>29.01.2023 15:07:15</t>
  </si>
  <si>
    <t>29.01.2023 15:07:18</t>
  </si>
  <si>
    <t>29.01.2023 15:07:19</t>
  </si>
  <si>
    <t>29.01.2023 15:07:21</t>
  </si>
  <si>
    <t>29.01.2023 15:07:22</t>
  </si>
  <si>
    <t>29.01.2023 15:08:48</t>
  </si>
  <si>
    <t>29.01.2023 15:08:49</t>
  </si>
  <si>
    <t>29.01.2023 15:08:51</t>
  </si>
  <si>
    <t>29.01.2023 15:08:52</t>
  </si>
  <si>
    <t>29.01.2023 15:12:28</t>
  </si>
  <si>
    <t>29.01.2023 15:12:30</t>
  </si>
  <si>
    <t>29.01.2023 15:12:31</t>
  </si>
  <si>
    <t>29.01.2023 15:12:33</t>
  </si>
  <si>
    <t>29.01.2023 15:12:34</t>
  </si>
  <si>
    <t>29.01.2023 15:12:42</t>
  </si>
  <si>
    <t>29.01.2023 15:13:22</t>
  </si>
  <si>
    <t>29.01.2023 15:13:24</t>
  </si>
  <si>
    <t>29.01.2023 15:13:25</t>
  </si>
  <si>
    <t>29.01.2023 15:14:25</t>
  </si>
  <si>
    <t>29.01.2023 15:14:27</t>
  </si>
  <si>
    <t>29.01.2023 15:14:28</t>
  </si>
  <si>
    <t>29.01.2023 15:14:31</t>
  </si>
  <si>
    <t>29.01.2023 15:15:21</t>
  </si>
  <si>
    <t>29.01.2023 15:15:22</t>
  </si>
  <si>
    <t>29.01.2023 15:17:00</t>
  </si>
  <si>
    <t>29.01.2023 15:17:01</t>
  </si>
  <si>
    <t>29.01.2023 15:17:03</t>
  </si>
  <si>
    <t>29.01.2023 15:17:04</t>
  </si>
  <si>
    <t>29.01.2023 15:17:25</t>
  </si>
  <si>
    <t>29.01.2023 15:17:28</t>
  </si>
  <si>
    <t>29.01.2023 15:17:30</t>
  </si>
  <si>
    <t>29.01.2023 15:17:33</t>
  </si>
  <si>
    <t>29.01.2023 15:17:34</t>
  </si>
  <si>
    <t>29.01.2023 15:17:51</t>
  </si>
  <si>
    <t>29.01.2023 15:17:52</t>
  </si>
  <si>
    <t>29.01.2023 15:17:54</t>
  </si>
  <si>
    <t>29.01.2023 15:19:33</t>
  </si>
  <si>
    <t>29.01.2023 15:19:34</t>
  </si>
  <si>
    <t>29.01.2023 15:19:37</t>
  </si>
  <si>
    <t>29.01.2023 15:19:46</t>
  </si>
  <si>
    <t>29.01.2023 15:19:48</t>
  </si>
  <si>
    <t>29.01.2023 15:19:49</t>
  </si>
  <si>
    <t>29.01.2023 15:21:03</t>
  </si>
  <si>
    <t>29.01.2023 15:21:04</t>
  </si>
  <si>
    <t>29.01.2023 15:21:06</t>
  </si>
  <si>
    <t>29.01.2023 15:21:07</t>
  </si>
  <si>
    <t>29.01.2023 15:21:09</t>
  </si>
  <si>
    <t>29.01.2023 15:21:28</t>
  </si>
  <si>
    <t>29.01.2023 15:21:30</t>
  </si>
  <si>
    <t>29.01.2023 15:21:31</t>
  </si>
  <si>
    <t>29.01.2023 15:21:33</t>
  </si>
  <si>
    <t>29.01.2023 15:22:04</t>
  </si>
  <si>
    <t>29.01.2023 15:22:06</t>
  </si>
  <si>
    <t>29.01.2023 15:22:46</t>
  </si>
  <si>
    <t>29.01.2023 15:22:48</t>
  </si>
  <si>
    <t>29.01.2023 15:22:49</t>
  </si>
  <si>
    <t>29.01.2023 15:22:51</t>
  </si>
  <si>
    <t>29.01.2023 15:22:52</t>
  </si>
  <si>
    <t>29.01.2023 15:23:22</t>
  </si>
  <si>
    <t>29.01.2023 15:23:24</t>
  </si>
  <si>
    <t>29.01.2023 15:23:27</t>
  </si>
  <si>
    <t>29.01.2023 15:25:06</t>
  </si>
  <si>
    <t>29.01.2023 15:25:07</t>
  </si>
  <si>
    <t>29.01.2023 15:25:09</t>
  </si>
  <si>
    <t>29.01.2023 15:25:10</t>
  </si>
  <si>
    <t>29.01.2023 15:25:55</t>
  </si>
  <si>
    <t>29.01.2023 15:25:57</t>
  </si>
  <si>
    <t>29.01.2023 15:26:00</t>
  </si>
  <si>
    <t>29.01.2023 15:26:11</t>
  </si>
  <si>
    <t>29.01.2023 15:26:12</t>
  </si>
  <si>
    <t>29.01.2023 15:26:14</t>
  </si>
  <si>
    <t>29.01.2023 15:26:15</t>
  </si>
  <si>
    <t>29.01.2023 15:26:17</t>
  </si>
  <si>
    <t>29.01.2023 15:27:12</t>
  </si>
  <si>
    <t>29.01.2023 15:27:13</t>
  </si>
  <si>
    <t>29.01.2023 15:27:16</t>
  </si>
  <si>
    <t>29.01.2023 15:30:24</t>
  </si>
  <si>
    <t>29.01.2023 15:30:25</t>
  </si>
  <si>
    <t>29.01.2023 15:30:27</t>
  </si>
  <si>
    <t>29.01.2023 15:30:28</t>
  </si>
  <si>
    <t>29.01.2023 15:31:06</t>
  </si>
  <si>
    <t>29.01.2023 15:31:07</t>
  </si>
  <si>
    <t>29.01.2023 15:31:09</t>
  </si>
  <si>
    <t>29.01.2023 15:31:12</t>
  </si>
  <si>
    <t>29.01.2023 15:31:13</t>
  </si>
  <si>
    <t>29.01.2023 15:31:15</t>
  </si>
  <si>
    <t>29.01.2023 15:31:16</t>
  </si>
  <si>
    <t>29.01.2023 15:31:27</t>
  </si>
  <si>
    <t>29.01.2023 15:31:30</t>
  </si>
  <si>
    <t>29.01.2023 15:31:31</t>
  </si>
  <si>
    <t>29.01.2023 15:32:45</t>
  </si>
  <si>
    <t>29.01.2023 15:32:46</t>
  </si>
  <si>
    <t>29.01.2023 15:34:42</t>
  </si>
  <si>
    <t>29.01.2023 15:34:43</t>
  </si>
  <si>
    <t>29.01.2023 15:34:45</t>
  </si>
  <si>
    <t>29.01.2023 15:34:46</t>
  </si>
  <si>
    <t>29.01.2023 15:34:49</t>
  </si>
  <si>
    <t>29.01.2023 15:34:51</t>
  </si>
  <si>
    <t>29.01.2023 15:35:13</t>
  </si>
  <si>
    <t>29.01.2023 15:35:15</t>
  </si>
  <si>
    <t>29.01.2023 15:35:16</t>
  </si>
  <si>
    <t>29.01.2023 15:35:52</t>
  </si>
  <si>
    <t>29.01.2023 15:35:54</t>
  </si>
  <si>
    <t>29.01.2023 15:35:55</t>
  </si>
  <si>
    <t>29.01.2023 15:35:57</t>
  </si>
  <si>
    <t>29.01.2023 15:35:58</t>
  </si>
  <si>
    <t>29.01.2023 15:38:21</t>
  </si>
  <si>
    <t>29.01.2023 15:38:22</t>
  </si>
  <si>
    <t>29.01.2023 15:39:18</t>
  </si>
  <si>
    <t>29.01.2023 15:39:19</t>
  </si>
  <si>
    <t>29.01.2023 15:39:21</t>
  </si>
  <si>
    <t>29.01.2023 15:39:22</t>
  </si>
  <si>
    <t>29.01.2023 15:39:24</t>
  </si>
  <si>
    <t>29.01.2023 15:39:34</t>
  </si>
  <si>
    <t>29.01.2023 15:39:36</t>
  </si>
  <si>
    <t>29.01.2023 15:41:36</t>
  </si>
  <si>
    <t>29.01.2023 15:41:37</t>
  </si>
  <si>
    <t>29.01.2023 15:41:39</t>
  </si>
  <si>
    <t>29.01.2023 15:42:49</t>
  </si>
  <si>
    <t>29.01.2023 15:42:54</t>
  </si>
  <si>
    <t>29.01.2023 15:44:03</t>
  </si>
  <si>
    <t>29.01.2023 15:44:04</t>
  </si>
  <si>
    <t>29.01.2023 15:44:06</t>
  </si>
  <si>
    <t>29.01.2023 15:46:07</t>
  </si>
  <si>
    <t>29.01.2023 15:46:09</t>
  </si>
  <si>
    <t>29.01.2023 15:46:10</t>
  </si>
  <si>
    <t>29.01.2023 15:46:16</t>
  </si>
  <si>
    <t>29.01.2023 15:46:18</t>
  </si>
  <si>
    <t>29.01.2023 15:46:19</t>
  </si>
  <si>
    <t>29.01.2023 15:48:15</t>
  </si>
  <si>
    <t>29.01.2023 15:48:16</t>
  </si>
  <si>
    <t>29.01.2023 15:48:18</t>
  </si>
  <si>
    <t>29.01.2023 15:48:19</t>
  </si>
  <si>
    <t>29.01.2023 15:48:22</t>
  </si>
  <si>
    <t>29.01.2023 15:49:52</t>
  </si>
  <si>
    <t>29.01.2023 15:49:55</t>
  </si>
  <si>
    <t>29.01.2023 15:49:57</t>
  </si>
  <si>
    <t>29.01.2023 15:50:26</t>
  </si>
  <si>
    <t>29.01.2023 15:50:56</t>
  </si>
  <si>
    <t>29.01.2023 15:50:57</t>
  </si>
  <si>
    <t>29.01.2023 15:50:59</t>
  </si>
  <si>
    <t>29.01.2023 15:51:16</t>
  </si>
  <si>
    <t>29.01.2023 15:51:17</t>
  </si>
  <si>
    <t>29.01.2023 15:51:19</t>
  </si>
  <si>
    <t>29.01.2023 15:51:20</t>
  </si>
  <si>
    <t>29.01.2023 15:51:22</t>
  </si>
  <si>
    <t>29.01.2023 15:51:46</t>
  </si>
  <si>
    <t>29.01.2023 15:51:47</t>
  </si>
  <si>
    <t>29.01.2023 15:51:49</t>
  </si>
  <si>
    <t>29.01.2023 15:51:52</t>
  </si>
  <si>
    <t>29.01.2023 15:51:53</t>
  </si>
  <si>
    <t>29.01.2023 15:51:55</t>
  </si>
  <si>
    <t>29.01.2023 15:51:56</t>
  </si>
  <si>
    <t>29.01.2023 15:52:40</t>
  </si>
  <si>
    <t>29.01.2023 15:52:42</t>
  </si>
  <si>
    <t>29.01.2023 15:52:43</t>
  </si>
  <si>
    <t>29.01.2023 15:52:45</t>
  </si>
  <si>
    <t>29.01.2023 15:54:31</t>
  </si>
  <si>
    <t>29.01.2023 15:54:33</t>
  </si>
  <si>
    <t>29.01.2023 15:54:36</t>
  </si>
  <si>
    <t>29.01.2023 15:54:51</t>
  </si>
  <si>
    <t>29.01.2023 15:54:52</t>
  </si>
  <si>
    <t>29.01.2023 15:56:52</t>
  </si>
  <si>
    <t>29.01.2023 15:56:54</t>
  </si>
  <si>
    <t>29.01.2023 15:56:55</t>
  </si>
  <si>
    <t>29.01.2023 15:56:57</t>
  </si>
  <si>
    <t>29.01.2023 15:56:58</t>
  </si>
  <si>
    <t>29.01.2023 15:57:21</t>
  </si>
  <si>
    <t>29.01.2023 15:57:23</t>
  </si>
  <si>
    <t>29.01.2023 15:58:12</t>
  </si>
  <si>
    <t>29.01.2023 15:58:13</t>
  </si>
  <si>
    <t>29.01.2023 15:58:15</t>
  </si>
  <si>
    <t>29.01.2023 15:58:16</t>
  </si>
  <si>
    <t>29.01.2023 15:58:18</t>
  </si>
  <si>
    <t>29.01.2023 15:58:31</t>
  </si>
  <si>
    <t>29.01.2023 15:58:33</t>
  </si>
  <si>
    <t>29.01.2023 15:59:59</t>
  </si>
  <si>
    <t>29.01.2023 16:00:00</t>
  </si>
  <si>
    <t>29.01.2023 16:00:02</t>
  </si>
  <si>
    <t>29.01.2023 16:00:03</t>
  </si>
  <si>
    <t>29.01.2023 16:00:05</t>
  </si>
  <si>
    <t>29.01.2023 16:00:21</t>
  </si>
  <si>
    <t>29.01.2023 16:00:24</t>
  </si>
  <si>
    <t>29.01.2023 16:00:26</t>
  </si>
  <si>
    <t>29.01.2023 16:00:27</t>
  </si>
  <si>
    <t>29.01.2023 16:00:29</t>
  </si>
  <si>
    <t>29.01.2023 16:01:52</t>
  </si>
  <si>
    <t>29.01.2023 16:01:54</t>
  </si>
  <si>
    <t>29.01.2023 16:01:57</t>
  </si>
  <si>
    <t>29.01.2023 16:03:27</t>
  </si>
  <si>
    <t>29.01.2023 16:03:28</t>
  </si>
  <si>
    <t>29.01.2023 16:03:30</t>
  </si>
  <si>
    <t>29.01.2023 16:05:22</t>
  </si>
  <si>
    <t>29.01.2023 16:05:34</t>
  </si>
  <si>
    <t>29.01.2023 16:05:36</t>
  </si>
  <si>
    <t>29.01.2023 16:05:37</t>
  </si>
  <si>
    <t>29.01.2023 16:05:39</t>
  </si>
  <si>
    <t>29.01.2023 16:05:40</t>
  </si>
  <si>
    <t>29.01.2023 16:05:42</t>
  </si>
  <si>
    <t>29.01.2023 16:05:43</t>
  </si>
  <si>
    <t>29.01.2023 16:05:45</t>
  </si>
  <si>
    <t>29.01.2023 16:05:46</t>
  </si>
  <si>
    <t>29.01.2023 16:05:48</t>
  </si>
  <si>
    <t>29.01.2023 16:05:49</t>
  </si>
  <si>
    <t>29.01.2023 16:07:56</t>
  </si>
  <si>
    <t>29.01.2023 16:07:57</t>
  </si>
  <si>
    <t>29.01.2023 16:08:20</t>
  </si>
  <si>
    <t>29.01.2023 16:08:21</t>
  </si>
  <si>
    <t>29.01.2023 16:08:23</t>
  </si>
  <si>
    <t>29.01.2023 16:08:26</t>
  </si>
  <si>
    <t>29.01.2023 16:08:29</t>
  </si>
  <si>
    <t>29.01.2023 16:09:46</t>
  </si>
  <si>
    <t>29.01.2023 16:09:48</t>
  </si>
  <si>
    <t>29.01.2023 16:09:49</t>
  </si>
  <si>
    <t>29.01.2023 16:09:51</t>
  </si>
  <si>
    <t>29.01.2023 16:09:52</t>
  </si>
  <si>
    <t>29.01.2023 16:11:43</t>
  </si>
  <si>
    <t>29.01.2023 16:11:45</t>
  </si>
  <si>
    <t>29.01.2023 16:11:46</t>
  </si>
  <si>
    <t>29.01.2023 16:11:48</t>
  </si>
  <si>
    <t>29.01.2023 16:11:49</t>
  </si>
  <si>
    <t>29.01.2023 16:12:13</t>
  </si>
  <si>
    <t>29.01.2023 16:12:15</t>
  </si>
  <si>
    <t>29.01.2023 16:15:22</t>
  </si>
  <si>
    <t>29.01.2023 16:15:24</t>
  </si>
  <si>
    <t>29.01.2023 16:19:43</t>
  </si>
  <si>
    <t>29.01.2023 16:19:45</t>
  </si>
  <si>
    <t>29.01.2023 16:19:46</t>
  </si>
  <si>
    <t>29.01.2023 16:19:48</t>
  </si>
  <si>
    <t>29.01.2023 16:19:51</t>
  </si>
  <si>
    <t>29.01.2023 16:19:52</t>
  </si>
  <si>
    <t>29.01.2023 16:20:57</t>
  </si>
  <si>
    <t>29.01.2023 16:21:02</t>
  </si>
  <si>
    <t>29.01.2023 16:21:03</t>
  </si>
  <si>
    <t>29.01.2023 16:21:05</t>
  </si>
  <si>
    <t>29.01.2023 16:21:06</t>
  </si>
  <si>
    <t>29.01.2023 16:21:08</t>
  </si>
  <si>
    <t>29.01.2023 16:23:04</t>
  </si>
  <si>
    <t>29.01.2023 16:23:06</t>
  </si>
  <si>
    <t>29.01.2023 16:23:09</t>
  </si>
  <si>
    <t>29.01.2023 16:23:10</t>
  </si>
  <si>
    <t>29.01.2023 16:23:12</t>
  </si>
  <si>
    <t>29.01.2023 16:24:27</t>
  </si>
  <si>
    <t>29.01.2023 16:24:28</t>
  </si>
  <si>
    <t>29.01.2023 16:24:30</t>
  </si>
  <si>
    <t>29.01.2023 16:24:31</t>
  </si>
  <si>
    <t>29.01.2023 16:24:33</t>
  </si>
  <si>
    <t>29.01.2023 16:25:46</t>
  </si>
  <si>
    <t>29.01.2023 16:25:48</t>
  </si>
  <si>
    <t>29.01.2023 16:25:49</t>
  </si>
  <si>
    <t>29.01.2023 16:25:51</t>
  </si>
  <si>
    <t>29.01.2023 16:25:52</t>
  </si>
  <si>
    <t>29.01.2023 16:25:54</t>
  </si>
  <si>
    <t>29.01.2023 16:25:55</t>
  </si>
  <si>
    <t>29.01.2023 16:25:57</t>
  </si>
  <si>
    <t>29.01.2023 16:26:27</t>
  </si>
  <si>
    <t>29.01.2023 16:26:30</t>
  </si>
  <si>
    <t>29.01.2023 16:26:31</t>
  </si>
  <si>
    <t>29.01.2023 16:26:51</t>
  </si>
  <si>
    <t>29.01.2023 16:26:52</t>
  </si>
  <si>
    <t>29.01.2023 16:26:54</t>
  </si>
  <si>
    <t>29.01.2023 16:27:36</t>
  </si>
  <si>
    <t>29.01.2023 16:27:39</t>
  </si>
  <si>
    <t>29.01.2023 16:27:40</t>
  </si>
  <si>
    <t>29.01.2023 16:27:42</t>
  </si>
  <si>
    <t>29.01.2023 16:27:48</t>
  </si>
  <si>
    <t>29.01.2023 16:27:49</t>
  </si>
  <si>
    <t>29.01.2023 16:27:51</t>
  </si>
  <si>
    <t>29.01.2023 16:27:52</t>
  </si>
  <si>
    <t>29.01.2023 16:28:24</t>
  </si>
  <si>
    <t>29.01.2023 16:28:25</t>
  </si>
  <si>
    <t>29.01.2023 16:29:16</t>
  </si>
  <si>
    <t>29.01.2023 16:29:18</t>
  </si>
  <si>
    <t>29.01.2023 16:29:19</t>
  </si>
  <si>
    <t>29.01.2023 16:29:21</t>
  </si>
  <si>
    <t>29.01.2023 16:30:43</t>
  </si>
  <si>
    <t>29.01.2023 16:30:45</t>
  </si>
  <si>
    <t>29.01.2023 16:30:46</t>
  </si>
  <si>
    <t>29.01.2023 16:30:48</t>
  </si>
  <si>
    <t>29.01.2023 16:32:51</t>
  </si>
  <si>
    <t>29.01.2023 16:32:52</t>
  </si>
  <si>
    <t>29.01.2023 16:33:51</t>
  </si>
  <si>
    <t>29.01.2023 16:33:52</t>
  </si>
  <si>
    <t>29.01.2023 16:34:24</t>
  </si>
  <si>
    <t>29.01.2023 16:34:25</t>
  </si>
  <si>
    <t>29.01.2023 16:34:51</t>
  </si>
  <si>
    <t>29.01.2023 16:34:52</t>
  </si>
  <si>
    <t>29.01.2023 16:34:55</t>
  </si>
  <si>
    <t>29.01.2023 16:34:57</t>
  </si>
  <si>
    <t>29.01.2023 16:35:00</t>
  </si>
  <si>
    <t>29.01.2023 16:35:01</t>
  </si>
  <si>
    <t>29.01.2023 16:35:03</t>
  </si>
  <si>
    <t>29.01.2023 16:35:04</t>
  </si>
  <si>
    <t>29.01.2023 16:35:06</t>
  </si>
  <si>
    <t>29.01.2023 16:35:07</t>
  </si>
  <si>
    <t>29.01.2023 16:35:55</t>
  </si>
  <si>
    <t>29.01.2023 16:35:57</t>
  </si>
  <si>
    <t>29.01.2023 16:35:58</t>
  </si>
  <si>
    <t>29.01.2023 16:36:00</t>
  </si>
  <si>
    <t>29.01.2023 16:36:01</t>
  </si>
  <si>
    <t>29.01.2023 16:37:25</t>
  </si>
  <si>
    <t>29.01.2023 16:37:27</t>
  </si>
  <si>
    <t>29.01.2023 16:37:46</t>
  </si>
  <si>
    <t>29.01.2023 16:37:48</t>
  </si>
  <si>
    <t>29.01.2023 16:37:54</t>
  </si>
  <si>
    <t>29.01.2023 16:37:55</t>
  </si>
  <si>
    <t>29.01.2023 16:38:30</t>
  </si>
  <si>
    <t>29.01.2023 16:38:32</t>
  </si>
  <si>
    <t>29.01.2023 16:39:28</t>
  </si>
  <si>
    <t>29.01.2023 16:39:30</t>
  </si>
  <si>
    <t>29.01.2023 16:39:33</t>
  </si>
  <si>
    <t>29.01.2023 16:39:34</t>
  </si>
  <si>
    <t>29.01.2023 16:39:43</t>
  </si>
  <si>
    <t>29.01.2023 16:40:40</t>
  </si>
  <si>
    <t>29.01.2023 16:40:42</t>
  </si>
  <si>
    <t>29.01.2023 16:41:03</t>
  </si>
  <si>
    <t>29.01.2023 16:41:04</t>
  </si>
  <si>
    <t>29.01.2023 16:41:06</t>
  </si>
  <si>
    <t>29.01.2023 16:44:28</t>
  </si>
  <si>
    <t>29.01.2023 16:44:30</t>
  </si>
  <si>
    <t>29.01.2023 16:44:31</t>
  </si>
  <si>
    <t>29.01.2023 16:45:43</t>
  </si>
  <si>
    <t>29.01.2023 16:45:45</t>
  </si>
  <si>
    <t>29.01.2023 16:45:51</t>
  </si>
  <si>
    <t>29.01.2023 16:45:52</t>
  </si>
  <si>
    <t>29.01.2023 16:45:54</t>
  </si>
  <si>
    <t>29.01.2023 16:45:55</t>
  </si>
  <si>
    <t>29.01.2023 16:45:57</t>
  </si>
  <si>
    <t>29.01.2023 16:46:12</t>
  </si>
  <si>
    <t>29.01.2023 16:46:14</t>
  </si>
  <si>
    <t>29.01.2023 16:46:15</t>
  </si>
  <si>
    <t>29.01.2023 16:46:18</t>
  </si>
  <si>
    <t>29.01.2023 16:46:20</t>
  </si>
  <si>
    <t>29.01.2023 16:46:56</t>
  </si>
  <si>
    <t>29.01.2023 16:46:57</t>
  </si>
  <si>
    <t>29.01.2023 16:48:40</t>
  </si>
  <si>
    <t>29.01.2023 16:49:45</t>
  </si>
  <si>
    <t>29.01.2023 16:49:46</t>
  </si>
  <si>
    <t>29.01.2023 16:49:48</t>
  </si>
  <si>
    <t>29.01.2023 16:49:49</t>
  </si>
  <si>
    <t>29.01.2023 16:49:51</t>
  </si>
  <si>
    <t>29.01.2023 16:49:52</t>
  </si>
  <si>
    <t>29.01.2023 16:49:55</t>
  </si>
  <si>
    <t>29.01.2023 16:51:52</t>
  </si>
  <si>
    <t>29.01.2023 16:51:54</t>
  </si>
  <si>
    <t>29.01.2023 16:51:56</t>
  </si>
  <si>
    <t>29.01.2023 16:51:57</t>
  </si>
  <si>
    <t>29.01.2023 16:52:08</t>
  </si>
  <si>
    <t>29.01.2023 16:52:09</t>
  </si>
  <si>
    <t>29.01.2023 16:52:11</t>
  </si>
  <si>
    <t>29.01.2023 16:52:12</t>
  </si>
  <si>
    <t>29.01.2023 16:52:14</t>
  </si>
  <si>
    <t>29.01.2023 16:52:15</t>
  </si>
  <si>
    <t>29.01.2023 16:52:48</t>
  </si>
  <si>
    <t>29.01.2023 16:52:50</t>
  </si>
  <si>
    <t>29.01.2023 16:52:51</t>
  </si>
  <si>
    <t>29.01.2023 16:52:57</t>
  </si>
  <si>
    <t>29.01.2023 16:52:59</t>
  </si>
  <si>
    <t>29.01.2023 16:53:05</t>
  </si>
  <si>
    <t>29.01.2023 16:53:06</t>
  </si>
  <si>
    <t>29.01.2023 16:53:08</t>
  </si>
  <si>
    <t>29.01.2023 16:53:53</t>
  </si>
  <si>
    <t>29.01.2023 16:53:55</t>
  </si>
  <si>
    <t>29.01.2023 16:53:56</t>
  </si>
  <si>
    <t>29.01.2023 16:53:58</t>
  </si>
  <si>
    <t>29.01.2023 16:54:54</t>
  </si>
  <si>
    <t>29.01.2023 16:54:55</t>
  </si>
  <si>
    <t>29.01.2023 16:54:57</t>
  </si>
  <si>
    <t>29.01.2023 16:55:00</t>
  </si>
  <si>
    <t>29.01.2023 16:55:09</t>
  </si>
  <si>
    <t>29.01.2023 16:55:10</t>
  </si>
  <si>
    <t>29.01.2023 16:55:12</t>
  </si>
  <si>
    <t>29.01.2023 16:55:39</t>
  </si>
  <si>
    <t>29.01.2023 16:55:40</t>
  </si>
  <si>
    <t>29.01.2023 16:55:42</t>
  </si>
  <si>
    <t>29.01.2023 16:55:48</t>
  </si>
  <si>
    <t>29.01.2023 16:55:49</t>
  </si>
  <si>
    <t>29.01.2023 16:56:42</t>
  </si>
  <si>
    <t>29.01.2023 16:56:45</t>
  </si>
  <si>
    <t>29.01.2023 16:58:56</t>
  </si>
  <si>
    <t>29.01.2023 16:58:57</t>
  </si>
  <si>
    <t>29.01.2023 16:58:59</t>
  </si>
  <si>
    <t>29.01.2023 16:59:00</t>
  </si>
  <si>
    <t>29.01.2023 16:59:12</t>
  </si>
  <si>
    <t>29.01.2023 16:59:14</t>
  </si>
  <si>
    <t>29.01.2023 17:00:16</t>
  </si>
  <si>
    <t>29.01.2023 17:00:18</t>
  </si>
  <si>
    <t>29.01.2023 17:00:19</t>
  </si>
  <si>
    <t>29.01.2023 17:00:21</t>
  </si>
  <si>
    <t>29.01.2023 17:00:37</t>
  </si>
  <si>
    <t>29.01.2023 17:00:39</t>
  </si>
  <si>
    <t>29.01.2023 17:00:48</t>
  </si>
  <si>
    <t>29.01.2023 17:00:49</t>
  </si>
  <si>
    <t>29.01.2023 17:01:34</t>
  </si>
  <si>
    <t>29.01.2023 17:01:36</t>
  </si>
  <si>
    <t>29.01.2023 17:01:37</t>
  </si>
  <si>
    <t>29.01.2023 17:01:39</t>
  </si>
  <si>
    <t>29.01.2023 17:01:40</t>
  </si>
  <si>
    <t>29.01.2023 17:01:46</t>
  </si>
  <si>
    <t>29.01.2023 17:01:48</t>
  </si>
  <si>
    <t>29.01.2023 17:01:49</t>
  </si>
  <si>
    <t>29.01.2023 17:01:51</t>
  </si>
  <si>
    <t>29.01.2023 17:01:52</t>
  </si>
  <si>
    <t>29.01.2023 17:01:54</t>
  </si>
  <si>
    <t>29.01.2023 17:01:55</t>
  </si>
  <si>
    <t>29.01.2023 17:05:18</t>
  </si>
  <si>
    <t>29.01.2023 17:05:19</t>
  </si>
  <si>
    <t>29.01.2023 17:05:21</t>
  </si>
  <si>
    <t>29.01.2023 17:05:22</t>
  </si>
  <si>
    <t>29.01.2023 17:05:24</t>
  </si>
  <si>
    <t>29.01.2023 17:05:25</t>
  </si>
  <si>
    <t>29.01.2023 17:05:27</t>
  </si>
  <si>
    <t>29.01.2023 17:06:27</t>
  </si>
  <si>
    <t>29.01.2023 17:06:28</t>
  </si>
  <si>
    <t>29.01.2023 17:06:30</t>
  </si>
  <si>
    <t>29.01.2023 17:06:31</t>
  </si>
  <si>
    <t>29.01.2023 17:06:33</t>
  </si>
  <si>
    <t>29.01.2023 17:06:52</t>
  </si>
  <si>
    <t>29.01.2023 17:06:54</t>
  </si>
  <si>
    <t>29.01.2023 17:06:55</t>
  </si>
  <si>
    <t>29.01.2023 17:06:57</t>
  </si>
  <si>
    <t>29.01.2023 17:06:58</t>
  </si>
  <si>
    <t>29.01.2023 17:07:38</t>
  </si>
  <si>
    <t>29.01.2023 17:07:39</t>
  </si>
  <si>
    <t>29.01.2023 17:07:42</t>
  </si>
  <si>
    <t>29.01.2023 17:10:54</t>
  </si>
  <si>
    <t>29.01.2023 17:10:56</t>
  </si>
  <si>
    <t>29.01.2023 17:11:36</t>
  </si>
  <si>
    <t>29.01.2023 17:11:38</t>
  </si>
  <si>
    <t>29.01.2023 17:12:07</t>
  </si>
  <si>
    <t>29.01.2023 17:12:09</t>
  </si>
  <si>
    <t>29.01.2023 17:12:10</t>
  </si>
  <si>
    <t>29.01.2023 17:12:12</t>
  </si>
  <si>
    <t>29.01.2023 17:12:21</t>
  </si>
  <si>
    <t>29.01.2023 17:12:22</t>
  </si>
  <si>
    <t>29.01.2023 17:12:24</t>
  </si>
  <si>
    <t>29.01.2023 17:13:21</t>
  </si>
  <si>
    <t>29.01.2023 17:14:27</t>
  </si>
  <si>
    <t>29.01.2023 17:14:31</t>
  </si>
  <si>
    <t>29.01.2023 17:14:33</t>
  </si>
  <si>
    <t>29.01.2023 17:14:34</t>
  </si>
  <si>
    <t>29.01.2023 17:15:52</t>
  </si>
  <si>
    <t>29.01.2023 17:15:54</t>
  </si>
  <si>
    <t>29.01.2023 17:15:55</t>
  </si>
  <si>
    <t>29.01.2023 17:15:57</t>
  </si>
  <si>
    <t>29.01.2023 17:16:14</t>
  </si>
  <si>
    <t>29.01.2023 17:16:21</t>
  </si>
  <si>
    <t>29.01.2023 17:16:24</t>
  </si>
  <si>
    <t>29.01.2023 17:16:26</t>
  </si>
  <si>
    <t>29.01.2023 17:16:33</t>
  </si>
  <si>
    <t>29.01.2023 17:16:35</t>
  </si>
  <si>
    <t>29.01.2023 17:16:36</t>
  </si>
  <si>
    <t>29.01.2023 17:16:38</t>
  </si>
  <si>
    <t>29.01.2023 17:16:39</t>
  </si>
  <si>
    <t>29.01.2023 17:16:41</t>
  </si>
  <si>
    <t>29.01.2023 17:16:42</t>
  </si>
  <si>
    <t>29.01.2023 17:16:44</t>
  </si>
  <si>
    <t>29.01.2023 17:16:45</t>
  </si>
  <si>
    <t>29.01.2023 17:16:47</t>
  </si>
  <si>
    <t>29.01.2023 17:17:19</t>
  </si>
  <si>
    <t>29.01.2023 17:17:21</t>
  </si>
  <si>
    <t>29.01.2023 17:17:22</t>
  </si>
  <si>
    <t>29.01.2023 17:17:27</t>
  </si>
  <si>
    <t>29.01.2023 17:17:28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</si>
  <si>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</si>
  <si>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</si>
  <si>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</si>
  <si>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</si>
  <si>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</si>
  <si>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</si>
  <si>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17:18:46</t>
  </si>
  <si>
    <t>29.01.2023 17:18:48</t>
  </si>
  <si>
    <t>29.01.2023 17:19:34</t>
  </si>
  <si>
    <t>29.01.2023 17:19:37</t>
  </si>
  <si>
    <t>29.01.2023 17:19:39</t>
  </si>
  <si>
    <t>29.01.2023 17:19:43</t>
  </si>
  <si>
    <t>29.01.2023 17:19:45</t>
  </si>
  <si>
    <t>29.01.2023 17:21:10</t>
  </si>
  <si>
    <t>29.01.2023 17:21:12</t>
  </si>
  <si>
    <t>29.01.2023 17:21:13</t>
  </si>
  <si>
    <t>29.01.2023 17:21:15</t>
  </si>
  <si>
    <t>29.01.2023 17:21:16</t>
  </si>
  <si>
    <t>29.01.2023 17:21:24</t>
  </si>
  <si>
    <t>29.01.2023 17:21:25</t>
  </si>
  <si>
    <t>29.01.2023 17:21:28</t>
  </si>
  <si>
    <t>29.01.2023 17:21:42</t>
  </si>
  <si>
    <t>29.01.2023 17:21:43</t>
  </si>
  <si>
    <t>29.01.2023 17:21:45</t>
  </si>
  <si>
    <t>29.01.2023 17:24:00</t>
  </si>
  <si>
    <t>29.01.2023 17:24:01</t>
  </si>
  <si>
    <t>29.01.2023 17:24:10</t>
  </si>
  <si>
    <t>29.01.2023 17:24:18</t>
  </si>
  <si>
    <t>29.01.2023 17:24:19</t>
  </si>
  <si>
    <t>29.01.2023 17:24:21</t>
  </si>
  <si>
    <t>29.01.2023 17:24:22</t>
  </si>
  <si>
    <t>29.01.2023 17:28:48</t>
  </si>
  <si>
    <t>29.01.2023 17:28:49</t>
  </si>
  <si>
    <t>29.01.2023 17:28:51</t>
  </si>
  <si>
    <t>29.01.2023 17:28:52</t>
  </si>
  <si>
    <t>29.01.2023 17:32:19</t>
  </si>
  <si>
    <t>29.01.2023 17:32:22</t>
  </si>
  <si>
    <t>29.01.2023 17:33:10</t>
  </si>
  <si>
    <t>29.01.2023 17:33:12</t>
  </si>
  <si>
    <t>29.01.2023 17:33:28</t>
  </si>
  <si>
    <t>29.01.2023 17:33:30</t>
  </si>
  <si>
    <t>29.01.2023 17:33:33</t>
  </si>
  <si>
    <t>29.01.2023 17:33:34</t>
  </si>
  <si>
    <t>29.01.2023 17:33:36</t>
  </si>
  <si>
    <t>29.01.2023 17:33:37</t>
  </si>
  <si>
    <t>29.01.2023 17:33:40</t>
  </si>
  <si>
    <t>29.01.2023 17:34:27</t>
  </si>
  <si>
    <t>29.01.2023 17:34:28</t>
  </si>
  <si>
    <t>29.01.2023 17:34:31</t>
  </si>
  <si>
    <t>29.01.2023 17:35:25</t>
  </si>
  <si>
    <t>29.01.2023 17:35:27</t>
  </si>
  <si>
    <t>29.01.2023 17:35:28</t>
  </si>
  <si>
    <t>29.01.2023 17:36:15</t>
  </si>
  <si>
    <t>29.01.2023 17:36:16</t>
  </si>
  <si>
    <t>29.01.2023 17:36:18</t>
  </si>
  <si>
    <t>29.01.2023 17:36:19</t>
  </si>
  <si>
    <t>29.01.2023 17:36:21</t>
  </si>
  <si>
    <t>29.01.2023 17:38:57</t>
  </si>
  <si>
    <t>29.01.2023 17:38:59</t>
  </si>
  <si>
    <t>29.01.2023 17:39:00</t>
  </si>
  <si>
    <t>29.01.2023 17:39:17</t>
  </si>
  <si>
    <t>29.01.2023 17:39:18</t>
  </si>
  <si>
    <t>29.01.2023 17:39:20</t>
  </si>
  <si>
    <t>29.01.2023 17:39:21</t>
  </si>
  <si>
    <t>29.01.2023 17:39:33</t>
  </si>
  <si>
    <t>29.01.2023 17:39:35</t>
  </si>
  <si>
    <t>29.01.2023 17:39:36</t>
  </si>
  <si>
    <t>29.01.2023 17:41:37</t>
  </si>
  <si>
    <t>29.01.2023 17:41:52</t>
  </si>
  <si>
    <t>29.01.2023 17:41:54</t>
  </si>
  <si>
    <t>29.01.2023 17:41:57</t>
  </si>
  <si>
    <t>29.01.2023 17:43:18</t>
  </si>
  <si>
    <t>29.01.2023 17:43:21</t>
  </si>
  <si>
    <t>29.01.2023 17:43:22</t>
  </si>
  <si>
    <t>29.01.2023 17:43:24</t>
  </si>
  <si>
    <t>29.01.2023 17:43:25</t>
  </si>
  <si>
    <t>29.01.2023 17:44:18</t>
  </si>
  <si>
    <t>29.01.2023 17:44:19</t>
  </si>
  <si>
    <t>29.01.2023 17:44:42</t>
  </si>
  <si>
    <t>29.01.2023 17:44:44</t>
  </si>
  <si>
    <t>29.01.2023 17:44:45</t>
  </si>
  <si>
    <t>29.01.2023 17:44:47</t>
  </si>
  <si>
    <t>29.01.2023 17:46:51</t>
  </si>
  <si>
    <t>29.01.2023 17:48:06</t>
  </si>
  <si>
    <t>29.01.2023 17:48:18</t>
  </si>
  <si>
    <t>29.01.2023 17:48:19</t>
  </si>
  <si>
    <t>29.01.2023 17:48:21</t>
  </si>
  <si>
    <t>29.01.2023 17:49:33</t>
  </si>
  <si>
    <t>29.01.2023 17:49:34</t>
  </si>
  <si>
    <t>29.01.2023 17:49:36</t>
  </si>
  <si>
    <t>29.01.2023 17:49:39</t>
  </si>
  <si>
    <t>29.01.2023 17:51:03</t>
  </si>
  <si>
    <t>29.01.2023 17:51:04</t>
  </si>
  <si>
    <t>29.01.2023 17:51:06</t>
  </si>
  <si>
    <t>29.01.2023 17:51:09</t>
  </si>
  <si>
    <t>29.01.2023 17:53:09</t>
  </si>
  <si>
    <t>29.01.2023 17:53:10</t>
  </si>
  <si>
    <t>29.01.2023 17:53:21</t>
  </si>
  <si>
    <t>29.01.2023 17:53:22</t>
  </si>
  <si>
    <t>29.01.2023 17:53:24</t>
  </si>
  <si>
    <t>29.01.2023 17:54:46</t>
  </si>
  <si>
    <t>29.01.2023 17:54:48</t>
  </si>
  <si>
    <t>29.01.2023 17:55:07</t>
  </si>
  <si>
    <t>29.01.2023 17:55:09</t>
  </si>
  <si>
    <t>29.01.2023 17:55:39</t>
  </si>
  <si>
    <t>29.01.2023 17:55:40</t>
  </si>
  <si>
    <t>29.01.2023 17:56:51</t>
  </si>
  <si>
    <t>29.01.2023 17:58:13</t>
  </si>
  <si>
    <t>29.01.2023 17:58:15</t>
  </si>
  <si>
    <t>29.01.2023 17:58:16</t>
  </si>
  <si>
    <t>29.01.2023 17:58:18</t>
  </si>
  <si>
    <t>29.01.2023 18:02:37</t>
  </si>
  <si>
    <t>29.01.2023 18:02:39</t>
  </si>
  <si>
    <t>29.01.2023 18:02:48</t>
  </si>
  <si>
    <t>29.01.2023 18:02:49</t>
  </si>
  <si>
    <t>29.01.2023 18:02:51</t>
  </si>
  <si>
    <t>29.01.2023 18:03:31</t>
  </si>
  <si>
    <t>29.01.2023 18:03:33</t>
  </si>
  <si>
    <t>29.01.2023 18:03:34</t>
  </si>
  <si>
    <t>29.01.2023 18:03:36</t>
  </si>
  <si>
    <t>29.01.2023 18:03:40</t>
  </si>
  <si>
    <t>29.01.2023 18:03:43</t>
  </si>
  <si>
    <t>29.01.2023 18:03:45</t>
  </si>
  <si>
    <t>29.01.2023 18:03:48</t>
  </si>
  <si>
    <t>29.01.2023 18:03:49</t>
  </si>
  <si>
    <t>29.01.2023 18:03:51</t>
  </si>
  <si>
    <t>29.01.2023 18:03:52</t>
  </si>
  <si>
    <t>29.01.2023 18:03:54</t>
  </si>
  <si>
    <t>29.01.2023 18:04:24</t>
  </si>
  <si>
    <t>29.01.2023 18:04:25</t>
  </si>
  <si>
    <t>29.01.2023 18:04:28</t>
  </si>
  <si>
    <t>29.01.2023 18:04:30</t>
  </si>
  <si>
    <t>29.01.2023 18:04:31</t>
  </si>
  <si>
    <t>29.01.2023 18:04:49</t>
  </si>
  <si>
    <t>29.01.2023 18:05:01</t>
  </si>
  <si>
    <t>29.01.2023 18:05:03</t>
  </si>
  <si>
    <t>29.01.2023 18:05:07</t>
  </si>
  <si>
    <t>29.01.2023 18:05:09</t>
  </si>
  <si>
    <t>29.01.2023 18:05:10</t>
  </si>
  <si>
    <t>29.01.2023 18:05:12</t>
  </si>
  <si>
    <t>29.01.2023 18:05:13</t>
  </si>
  <si>
    <t>29.01.2023 18:05:27</t>
  </si>
  <si>
    <t>29.01.2023 18:06:04</t>
  </si>
  <si>
    <t>29.01.2023 18:07:03</t>
  </si>
  <si>
    <t>29.01.2023 18:07:04</t>
  </si>
  <si>
    <t>29.01.2023 18:07:07</t>
  </si>
  <si>
    <t>29.01.2023 18:07:09</t>
  </si>
  <si>
    <t>29.01.2023 18:07:54</t>
  </si>
  <si>
    <t>29.01.2023 18:07:55</t>
  </si>
  <si>
    <t>29.01.2023 18:07:57</t>
  </si>
  <si>
    <t>29.01.2023 18:08:23</t>
  </si>
  <si>
    <t>29.01.2023 18:08:26</t>
  </si>
  <si>
    <t>29.01.2023 18:08:27</t>
  </si>
  <si>
    <t>29.01.2023 18:10:45</t>
  </si>
  <si>
    <t>29.01.2023 18:10:46</t>
  </si>
  <si>
    <t>29.01.2023 18:10:48</t>
  </si>
  <si>
    <t>29.01.2023 18:10:49</t>
  </si>
  <si>
    <t>29.01.2023 18:10:59</t>
  </si>
  <si>
    <t>29.01.2023 18:11:00</t>
  </si>
  <si>
    <t>29.01.2023 18:12:12</t>
  </si>
  <si>
    <t>29.01.2023 18:12:13</t>
  </si>
  <si>
    <t>29.01.2023 18:12:15</t>
  </si>
  <si>
    <t>29.01.2023 18:23:25</t>
  </si>
  <si>
    <t>29.01.2023 18:23:27</t>
  </si>
  <si>
    <t>29.01.2023 18:23:28</t>
  </si>
  <si>
    <t>29.01.2023 18:23:30</t>
  </si>
  <si>
    <t>29.01.2023 18:23:31</t>
  </si>
  <si>
    <t>29.01.2023 18:23:33</t>
  </si>
  <si>
    <t>29.01.2023 18:23:34</t>
  </si>
  <si>
    <t>29.01.2023 18:25:54</t>
  </si>
  <si>
    <t>29.01.2023 18:25:56</t>
  </si>
  <si>
    <t>29.01.2023 18:25:57</t>
  </si>
  <si>
    <t>29.01.2023 18:26:09</t>
  </si>
  <si>
    <t>29.01.2023 18:26:10</t>
  </si>
  <si>
    <t>29.01.2023 18:26:12</t>
  </si>
  <si>
    <t>29.01.2023 18:26:45</t>
  </si>
  <si>
    <t>29.01.2023 18:26:46</t>
  </si>
  <si>
    <t>29.01.2023 18:31:19</t>
  </si>
  <si>
    <t>29.01.2023 18:31:24</t>
  </si>
  <si>
    <t>29.01.2023 18:31:30</t>
  </si>
  <si>
    <t>29.01.2023 18:31:33</t>
  </si>
  <si>
    <t>29.01.2023 18:31:34</t>
  </si>
  <si>
    <t>29.01.2023 18:31:36</t>
  </si>
  <si>
    <t>29.01.2023 18:31:37</t>
  </si>
  <si>
    <t>29.01.2023 18:32:01</t>
  </si>
  <si>
    <t>29.01.2023 18:32:03</t>
  </si>
  <si>
    <t>29.01.2023 18:32:04</t>
  </si>
  <si>
    <t>29.01.2023 18:32:06</t>
  </si>
  <si>
    <t>29.01.2023 18:34:06</t>
  </si>
  <si>
    <t>29.01.2023 18:34:07</t>
  </si>
  <si>
    <t>29.01.2023 18:34:40</t>
  </si>
  <si>
    <t>29.01.2023 18:34:42</t>
  </si>
  <si>
    <t>29.01.2023 18:34:43</t>
  </si>
  <si>
    <t>29.01.2023 18:34:46</t>
  </si>
  <si>
    <t>29.01.2023 18:36:28</t>
  </si>
  <si>
    <t>29.01.2023 18:36:30</t>
  </si>
  <si>
    <t>29.01.2023 18:36:34</t>
  </si>
  <si>
    <t>29.01.2023 18:37:27</t>
  </si>
  <si>
    <t>29.01.2023 18:40:21</t>
  </si>
  <si>
    <t>29.01.2023 18:40:22</t>
  </si>
  <si>
    <t>29.01.2023 18:40:24</t>
  </si>
  <si>
    <t>29.01.2023 18:40:25</t>
  </si>
  <si>
    <t>29.01.2023 18:41:07</t>
  </si>
  <si>
    <t>29.01.2023 18:41:09</t>
  </si>
  <si>
    <t>29.01.2023 18:41:10</t>
  </si>
  <si>
    <t>29.01.2023 18:41:12</t>
  </si>
  <si>
    <t>29.01.2023 18:41:31</t>
  </si>
  <si>
    <t>29.01.2023 18:41:33</t>
  </si>
  <si>
    <t>29.01.2023 18:45:39</t>
  </si>
  <si>
    <t>29.01.2023 18:45:40</t>
  </si>
  <si>
    <t>29.01.2023 18:48:00</t>
  </si>
  <si>
    <t>29.01.2023 18:48:01</t>
  </si>
  <si>
    <t>29.01.2023 18:48:03</t>
  </si>
  <si>
    <t>29.01.2023 18:48:04</t>
  </si>
  <si>
    <t>29.01.2023 18:48:19</t>
  </si>
  <si>
    <t>29.01.2023 18:48:42</t>
  </si>
  <si>
    <t>29.01.2023 18:48:43</t>
  </si>
  <si>
    <t>29.01.2023 18:48:45</t>
  </si>
  <si>
    <t>29.01.2023 18:50:36</t>
  </si>
  <si>
    <t>29.01.2023 18:50:37</t>
  </si>
  <si>
    <t>29.01.2023 18:54:04</t>
  </si>
  <si>
    <t>29.01.2023 18:56:00</t>
  </si>
  <si>
    <t>29.01.2023 18:56:03</t>
  </si>
  <si>
    <t>29.01.2023 18:56:04</t>
  </si>
  <si>
    <t>29.01.2023 18:56:06</t>
  </si>
  <si>
    <t>29.01.2023 18:56:52</t>
  </si>
  <si>
    <t>29.01.2023 18:56:55</t>
  </si>
  <si>
    <t>29.01.2023 18:56:58</t>
  </si>
  <si>
    <t>29.01.2023 18:57:00</t>
  </si>
  <si>
    <t>29.01.2023 18:57:01</t>
  </si>
  <si>
    <t>29.01.2023 18:59:09</t>
  </si>
  <si>
    <t>29.01.2023 18:59:10</t>
  </si>
  <si>
    <t>29.01.2023 18:59:12</t>
  </si>
  <si>
    <t>29.01.2023 18:59:13</t>
  </si>
  <si>
    <t>29.01.2023 18:59:16</t>
  </si>
  <si>
    <t>29.01.2023 19:03:22</t>
  </si>
  <si>
    <t>29.01.2023 19:03:24</t>
  </si>
  <si>
    <t>29.01.2023 19:03:25</t>
  </si>
  <si>
    <t>29.01.2023 19:10:51</t>
  </si>
  <si>
    <t>29.01.2023 19:12:16</t>
  </si>
  <si>
    <t>29.01.2023 19:12:18</t>
  </si>
  <si>
    <t>29.01.2023 19:15:39</t>
  </si>
  <si>
    <t>29.01.2023 19:18:33</t>
  </si>
  <si>
    <t>29.01.2023 19:19:39</t>
  </si>
  <si>
    <t>29.01.2023 19:19:42</t>
  </si>
  <si>
    <t>29.01.2023 19:20:27</t>
  </si>
  <si>
    <t>29.01.2023 19:23:00</t>
  </si>
  <si>
    <t>29.01.2023 19:23:03</t>
  </si>
  <si>
    <t>29.01.2023 19:25:46</t>
  </si>
  <si>
    <t>29.01.2023 19:25:48</t>
  </si>
  <si>
    <t>29.01.2023 19:25:49</t>
  </si>
  <si>
    <t>29.01.2023 19:26:24</t>
  </si>
  <si>
    <t>29.01.2023 19:26:25</t>
  </si>
  <si>
    <t>29.01.2023 19:26:27</t>
  </si>
  <si>
    <t>29.01.2023 19:27:09</t>
  </si>
  <si>
    <t>29.01.2023 19:28:46</t>
  </si>
  <si>
    <t>29.01.2023 19:28:48</t>
  </si>
  <si>
    <t>29.01.2023 19:29:04</t>
  </si>
  <si>
    <t>29.01.2023 19:29:06</t>
  </si>
  <si>
    <t>29.01.2023 19:30:57</t>
  </si>
  <si>
    <t>29.01.2023 19:33:28</t>
  </si>
  <si>
    <t>29.01.2023 19:33:34</t>
  </si>
  <si>
    <t>29.01.2023 19:34:16</t>
  </si>
  <si>
    <t>29.01.2023 19:37:06</t>
  </si>
  <si>
    <t>29.01.2023 19:39:25</t>
  </si>
  <si>
    <t>29.01.2023 19:39:28</t>
  </si>
  <si>
    <t>29.01.2023 19:39:30</t>
  </si>
  <si>
    <t>29.01.2023 19:46:25</t>
  </si>
  <si>
    <t>29.01.2023 19:52:40</t>
  </si>
  <si>
    <t>29.01.2023 19:52:43</t>
  </si>
  <si>
    <t>29.01.2023 19:52:55</t>
  </si>
  <si>
    <t>29.01.2023 19:52:57</t>
  </si>
  <si>
    <t>29.01.2023 20:02:57</t>
  </si>
  <si>
    <t>29.01.2023 20:11:27</t>
  </si>
  <si>
    <t>29.01.2023 20:11:28</t>
  </si>
  <si>
    <t>29.01.2023 20:11:59</t>
  </si>
  <si>
    <t>29.01.2023 20:12:00</t>
  </si>
  <si>
    <t>29.01.2023 20:12:02</t>
  </si>
  <si>
    <t>29.01.2023 20:12:05</t>
  </si>
  <si>
    <t>29.01.2023 20:12:06</t>
  </si>
  <si>
    <t>29.01.2023 20:12:08</t>
  </si>
  <si>
    <t>29.01.2023 20:12:09</t>
  </si>
  <si>
    <t>29.01.2023 20:12:11</t>
  </si>
  <si>
    <t>29.01.2023 20:13:30</t>
  </si>
  <si>
    <t>29.01.2023 20:13:31</t>
  </si>
  <si>
    <t>29.01.2023 20:13:33</t>
  </si>
  <si>
    <t>29.01.2023 20:13:34</t>
  </si>
  <si>
    <t>29.01.2023 20:13:37</t>
  </si>
  <si>
    <t>29.01.2023 20:13:39</t>
  </si>
  <si>
    <t>29.01.2023 20:13:40</t>
  </si>
  <si>
    <t>29.01.2023 20:13:49</t>
  </si>
  <si>
    <t>29.01.2023 20:13:51</t>
  </si>
  <si>
    <t>29.01.2023 20:15:42</t>
  </si>
  <si>
    <t>29.01.2023 20:15:46</t>
  </si>
  <si>
    <t>29.01.2023 20:16:03</t>
  </si>
  <si>
    <t>29.01.2023 20:16:06</t>
  </si>
  <si>
    <t>29.01.2023 20:20:40</t>
  </si>
  <si>
    <t>29.01.2023 20:22:15</t>
  </si>
  <si>
    <t>29.01.2023 20:22:16</t>
  </si>
  <si>
    <t>29.01.2023 20:38:19</t>
  </si>
  <si>
    <t>29.01.2023 20:38:21</t>
  </si>
  <si>
    <t>29.01.2023 20:38:45</t>
  </si>
  <si>
    <t>29.01.2023 20:44:40</t>
  </si>
  <si>
    <t>29.01.2023 20:44:42</t>
  </si>
  <si>
    <t>29.01.2023 20:46:36</t>
  </si>
  <si>
    <t>29.01.2023 20:46:39</t>
  </si>
  <si>
    <t>29.01.2023 20:58:36</t>
  </si>
  <si>
    <t>29.01.2023 20:58:39</t>
  </si>
  <si>
    <t>29.01.2023 20:58:40</t>
  </si>
  <si>
    <t>29.01.2023 21:00:28</t>
  </si>
  <si>
    <t>29.01.2023 21:00:30</t>
  </si>
  <si>
    <t>29.01.2023 21:05:59</t>
  </si>
  <si>
    <t>29.01.2023 21:06:00</t>
  </si>
  <si>
    <t>29.01.2023 21:07:21</t>
  </si>
  <si>
    <t>29.01.2023 21:07:22</t>
  </si>
  <si>
    <t>29.01.2023 21:07:24</t>
  </si>
  <si>
    <t>29.01.2023 21:07:25</t>
  </si>
  <si>
    <t>29.01.2023 21:07:27</t>
  </si>
  <si>
    <t>29.01.2023 21:07:28</t>
  </si>
  <si>
    <t>29.01.2023 21:07:30</t>
  </si>
  <si>
    <t>29.01.2023 21:07:31</t>
  </si>
  <si>
    <t>29.01.2023 21:07:33</t>
  </si>
  <si>
    <t>29.01.2023 21:07:43</t>
  </si>
  <si>
    <t>29.01.2023 21:07:45</t>
  </si>
  <si>
    <t>29.01.2023 21:07:46</t>
  </si>
  <si>
    <t>29.01.2023 21:07:52</t>
  </si>
  <si>
    <t>29.01.2023 21:07:54</t>
  </si>
  <si>
    <t>29.01.2023 21:07:55</t>
  </si>
  <si>
    <t>29.01.2023 21:10:12</t>
  </si>
  <si>
    <t>29.01.2023 21:10:13</t>
  </si>
  <si>
    <t>29.01.2023 21:10:21</t>
  </si>
  <si>
    <t>29.01.2023 21:14:19</t>
  </si>
  <si>
    <t>29.01.2023 21:14:21</t>
  </si>
  <si>
    <t>29.01.2023 21:41:53</t>
  </si>
  <si>
    <t>29.01.2023 21:42:42</t>
  </si>
  <si>
    <t>29.01.2023 21:42:43</t>
  </si>
  <si>
    <t>29.01.2023 21:42:46</t>
  </si>
  <si>
    <t>29.01.2023 21:48:22</t>
  </si>
  <si>
    <t>29.01.2023 21:48:24</t>
  </si>
  <si>
    <t>29.01.2023 21:48:25</t>
  </si>
  <si>
    <t>29.01.2023 21:53:40</t>
  </si>
  <si>
    <t>29.01.2023 21:53:42</t>
  </si>
  <si>
    <t>29.01.2023 22:13:06</t>
  </si>
  <si>
    <t>29.01.2023 22:13:07</t>
  </si>
  <si>
    <t>29.01.2023 22:13:09</t>
  </si>
  <si>
    <t>29.01.2023 22:16:10</t>
  </si>
  <si>
    <t>29.01.2023 22:16:12</t>
  </si>
  <si>
    <t>29.01.2023 22:52:04</t>
  </si>
  <si>
    <t>29.01.2023 22:52:42</t>
  </si>
  <si>
    <t>29.01.2023 22:52:43</t>
  </si>
  <si>
    <t>29.01.2023 23:03:34</t>
  </si>
  <si>
    <t>29.01.2023 23:45:46</t>
  </si>
  <si>
    <t>29.01.2023 23:45:48</t>
  </si>
  <si>
    <t>30.01.2023 02:12:30</t>
  </si>
  <si>
    <t>30.01.2023 02:12:31</t>
  </si>
  <si>
    <t>30.01.2023 03:22:30</t>
  </si>
  <si>
    <t>30.01.2023 03:22:31</t>
  </si>
  <si>
    <t>30.01.2023 03:41:51</t>
  </si>
  <si>
    <t>30.01.2023 03:41:53</t>
  </si>
  <si>
    <t>30.01.2023 04:52:34</t>
  </si>
  <si>
    <t>30.01.2023 04:52:36</t>
  </si>
  <si>
    <t>30.01.2023 04:55:42</t>
  </si>
  <si>
    <t>30.01.2023 04:55:43</t>
  </si>
  <si>
    <t>30.01.2023 04:55:45</t>
  </si>
  <si>
    <t>30.01.2023 04:55:46</t>
  </si>
  <si>
    <t>30.01.2023 04:58:22</t>
  </si>
  <si>
    <t>30.01.2023 04:58:48</t>
  </si>
  <si>
    <t>30.01.2023 04:58:51</t>
  </si>
  <si>
    <t>30.01.2023 04:58:52</t>
  </si>
  <si>
    <t>30.01.2023 04:58:54</t>
  </si>
  <si>
    <t>30.01.2023 05:10:45</t>
  </si>
  <si>
    <t>30.01.2023 05:10:46</t>
  </si>
  <si>
    <t>30.01.2023 05:12:15</t>
  </si>
  <si>
    <t>30.01.2023 05:12:16</t>
  </si>
  <si>
    <t>30.01.2023 05:15:03</t>
  </si>
  <si>
    <t>30.01.2023 05:15:04</t>
  </si>
  <si>
    <t>30.01.2023 05:15:06</t>
  </si>
  <si>
    <t>30.01.2023 05:15:07</t>
  </si>
  <si>
    <t>30.01.2023 05:15:09</t>
  </si>
  <si>
    <t>30.01.2023 05:15:10</t>
  </si>
  <si>
    <t>30.01.2023 05:15:12</t>
  </si>
  <si>
    <t>30.01.2023 05:16:01</t>
  </si>
  <si>
    <t>30.01.2023 05:16:03</t>
  </si>
  <si>
    <t>30.01.2023 05:16:06</t>
  </si>
  <si>
    <t>30.01.2023 05:21:28</t>
  </si>
  <si>
    <t>30.01.2023 05:21:30</t>
  </si>
  <si>
    <t>30.01.2023 05:37:15</t>
  </si>
  <si>
    <t>30.01.2023 05:37:16</t>
  </si>
  <si>
    <t>30.01.2023 05:37:18</t>
  </si>
  <si>
    <t>30.01.2023 05:48:39</t>
  </si>
  <si>
    <t>30.01.2023 05:48:40</t>
  </si>
  <si>
    <t>30.01.2023 05:48:42</t>
  </si>
  <si>
    <t>30.01.2023 05:48:43</t>
  </si>
  <si>
    <t>30.01.2023 05:53:12</t>
  </si>
  <si>
    <t>30.01.2023 05:53:13</t>
  </si>
  <si>
    <t>30.01.2023 05:53:15</t>
  </si>
  <si>
    <t>30.01.2023 05:53:30</t>
  </si>
  <si>
    <t>30.01.2023 05:53:31</t>
  </si>
  <si>
    <t>30.01.2023 05:53:33</t>
  </si>
  <si>
    <t>30.01.2023 05:53:34</t>
  </si>
  <si>
    <t>30.01.2023 05:53:36</t>
  </si>
  <si>
    <t>30.01.2023 05:53:52</t>
  </si>
  <si>
    <t>30.01.2023 05:53:54</t>
  </si>
  <si>
    <t>30.01.2023 05:53:55</t>
  </si>
  <si>
    <t>30.01.2023 05:55:31</t>
  </si>
  <si>
    <t>30.01.2023 05:55:33</t>
  </si>
  <si>
    <t>30.01.2023 05:56:36</t>
  </si>
  <si>
    <t>30.01.2023 06:03:16</t>
  </si>
  <si>
    <t>30.01.2023 06:03:18</t>
  </si>
  <si>
    <t>30.01.2023 06:03:21</t>
  </si>
  <si>
    <t>30.01.2023 06:03:22</t>
  </si>
  <si>
    <t>30.01.2023 06:03:24</t>
  </si>
  <si>
    <t>30.01.2023 06:09:51</t>
  </si>
  <si>
    <t>30.01.2023 06:09:52</t>
  </si>
  <si>
    <t>30.01.2023 06:10:45</t>
  </si>
  <si>
    <t>30.01.2023 06:10:46</t>
  </si>
  <si>
    <t>30.01.2023 06:14:56</t>
  </si>
  <si>
    <t>30.01.2023 06:14:57</t>
  </si>
  <si>
    <t>30.01.2023 06:14:59</t>
  </si>
  <si>
    <t>30.01.2023 06:15:00</t>
  </si>
  <si>
    <t>30.01.2023 06:15:02</t>
  </si>
  <si>
    <t>30.01.2023 06:15:03</t>
  </si>
  <si>
    <t>30.01.2023 06:16:19</t>
  </si>
  <si>
    <t>30.01.2023 06:16:21</t>
  </si>
  <si>
    <t>30.01.2023 06:28:42</t>
  </si>
  <si>
    <t>30.01.2023 06:31:28</t>
  </si>
  <si>
    <t>30.01.2023 06:31:30</t>
  </si>
  <si>
    <t>30.01.2023 06:32:06</t>
  </si>
  <si>
    <t>30.01.2023 06:32:07</t>
  </si>
  <si>
    <t>30.01.2023 06:32:31</t>
  </si>
  <si>
    <t>30.01.2023 06:32:33</t>
  </si>
  <si>
    <t>30.01.2023 06:32:36</t>
  </si>
  <si>
    <t>30.01.2023 06:32:37</t>
  </si>
  <si>
    <t>30.01.2023 06:32:39</t>
  </si>
  <si>
    <t>30.01.2023 06:32:40</t>
  </si>
  <si>
    <t>30.01.2023 06:32:42</t>
  </si>
  <si>
    <t>30.01.2023 06:32:43</t>
  </si>
  <si>
    <t>30.01.2023 06:34:21</t>
  </si>
  <si>
    <t>30.01.2023 06:35:18</t>
  </si>
  <si>
    <t>30.01.2023 06:35:19</t>
  </si>
  <si>
    <t>30.01.2023 06:35:21</t>
  </si>
  <si>
    <t>30.01.2023 06:35:24</t>
  </si>
  <si>
    <t>30.01.2023 06:35:25</t>
  </si>
  <si>
    <t>30.01.2023 06:36:57</t>
  </si>
  <si>
    <t>30.01.2023 06:36:59</t>
  </si>
  <si>
    <t>30.01.2023 06:37:00</t>
  </si>
  <si>
    <t>30.01.2023 06:37:02</t>
  </si>
  <si>
    <t>30.01.2023 06:37:03</t>
  </si>
  <si>
    <t>30.01.2023 06:37:05</t>
  </si>
  <si>
    <t>30.01.2023 06:37:06</t>
  </si>
  <si>
    <t>30.01.2023 06:37:09</t>
  </si>
  <si>
    <t>30.01.2023 06:41:46</t>
  </si>
  <si>
    <t>30.01.2023 06:41:48</t>
  </si>
  <si>
    <t>30.01.2023 06:41:49</t>
  </si>
  <si>
    <t>30.01.2023 06:41:51</t>
  </si>
  <si>
    <t>30.01.2023 06:41:52</t>
  </si>
  <si>
    <t>30.01.2023 06:42:34</t>
  </si>
  <si>
    <t>30.01.2023 06:42:36</t>
  </si>
  <si>
    <t>30.01.2023 06:42:37</t>
  </si>
  <si>
    <t>30.01.2023 06:42:39</t>
  </si>
  <si>
    <t>30.01.2023 06:42:42</t>
  </si>
  <si>
    <t>30.01.2023 06:42:43</t>
  </si>
  <si>
    <t>30.01.2023 06:42:45</t>
  </si>
  <si>
    <t>30.01.2023 06:42:46</t>
  </si>
  <si>
    <t>30.01.2023 06:45:07</t>
  </si>
  <si>
    <t>30.01.2023 06:46:12</t>
  </si>
  <si>
    <t>30.01.2023 06:46:25</t>
  </si>
  <si>
    <t>30.01.2023 06:46:27</t>
  </si>
  <si>
    <t>30.01.2023 06:46:28</t>
  </si>
  <si>
    <t>30.01.2023 06:46:30</t>
  </si>
  <si>
    <t>30.01.2023 06:46:31</t>
  </si>
  <si>
    <t>30.01.2023 06:46:33</t>
  </si>
  <si>
    <t>30.01.2023 06:46:34</t>
  </si>
  <si>
    <t>30.01.2023 06:47:09</t>
  </si>
  <si>
    <t>30.01.2023 06:47:10</t>
  </si>
  <si>
    <t>30.01.2023 06:47:12</t>
  </si>
  <si>
    <t>30.01.2023 06:47:13</t>
  </si>
  <si>
    <t>30.01.2023 06:47:15</t>
  </si>
  <si>
    <t>30.01.2023 06:47:16</t>
  </si>
  <si>
    <t>30.01.2023 06:48:07</t>
  </si>
  <si>
    <t>30.01.2023 06:48:09</t>
  </si>
  <si>
    <t>30.01.2023 06:49:37</t>
  </si>
  <si>
    <t>30.01.2023 06:49:39</t>
  </si>
  <si>
    <t>30.01.2023 06:49:40</t>
  </si>
  <si>
    <t>30.01.2023 06:49:42</t>
  </si>
  <si>
    <t>30.01.2023 06:49:43</t>
  </si>
  <si>
    <t>30.01.2023 06:49:45</t>
  </si>
  <si>
    <t>30.01.2023 06:49:46</t>
  </si>
  <si>
    <t>30.01.2023 06:49:48</t>
  </si>
  <si>
    <t>30.01.2023 06:49:51</t>
  </si>
  <si>
    <t>30.01.2023 06:50:06</t>
  </si>
  <si>
    <t>30.01.2023 06:50:09</t>
  </si>
  <si>
    <t>30.01.2023 06:51:45</t>
  </si>
  <si>
    <t>30.01.2023 06:51:46</t>
  </si>
  <si>
    <t>30.01.2023 06:51:48</t>
  </si>
  <si>
    <t>30.01.2023 06:51:51</t>
  </si>
  <si>
    <t>30.01.2023 06:54:37</t>
  </si>
  <si>
    <t>30.01.2023 06:54:39</t>
  </si>
  <si>
    <t>30.01.2023 06:56:10</t>
  </si>
  <si>
    <t>30.01.2023 06:56:12</t>
  </si>
  <si>
    <t>30.01.2023 06:56:13</t>
  </si>
  <si>
    <t>30.01.2023 06:56:15</t>
  </si>
  <si>
    <t>30.01.2023 06:56:21</t>
  </si>
  <si>
    <t>30.01.2023 06:56:22</t>
  </si>
  <si>
    <t>30.01.2023 06:56:24</t>
  </si>
  <si>
    <t>30.01.2023 06:56:25</t>
  </si>
  <si>
    <t>30.01.2023 06:56:31</t>
  </si>
  <si>
    <t>30.01.2023 06:56:33</t>
  </si>
  <si>
    <t>30.01.2023 06:56:34</t>
  </si>
  <si>
    <t>30.01.2023 06:56:36</t>
  </si>
  <si>
    <t>30.01.2023 06:56:52</t>
  </si>
  <si>
    <t>30.01.2023 06:56:54</t>
  </si>
  <si>
    <t>30.01.2023 06:56:55</t>
  </si>
  <si>
    <t>30.01.2023 06:57:56</t>
  </si>
  <si>
    <t>30.01.2023 06:57:57</t>
  </si>
  <si>
    <t>30.01.2023 06:59:56</t>
  </si>
  <si>
    <t>30.01.2023 06:59:57</t>
  </si>
  <si>
    <t>30.01.2023 07:01:22</t>
  </si>
  <si>
    <t>30.01.2023 07:01:24</t>
  </si>
  <si>
    <t>30.01.2023 07:01:42</t>
  </si>
  <si>
    <t>30.01.2023 07:01:43</t>
  </si>
  <si>
    <t>30.01.2023 07:01:45</t>
  </si>
  <si>
    <t>30.01.2023 07:01:46</t>
  </si>
  <si>
    <t>30.01.2023 07:01:48</t>
  </si>
  <si>
    <t>30.01.2023 07:01:49</t>
  </si>
  <si>
    <t>30.01.2023 07:01:55</t>
  </si>
  <si>
    <t>30.01.2023 07:01:57</t>
  </si>
  <si>
    <t>30.01.2023 07:02:14</t>
  </si>
  <si>
    <t>30.01.2023 07:02:15</t>
  </si>
  <si>
    <t>30.01.2023 07:02:17</t>
  </si>
  <si>
    <t>30.01.2023 07:02:18</t>
  </si>
  <si>
    <t>30.01.2023 07:02:20</t>
  </si>
  <si>
    <t>30.01.2023 07:04:18</t>
  </si>
  <si>
    <t>30.01.2023 07:04:19</t>
  </si>
  <si>
    <t>30.01.2023 07:04:31</t>
  </si>
  <si>
    <t>30.01.2023 07:04:33</t>
  </si>
  <si>
    <t>30.01.2023 07:04:34</t>
  </si>
  <si>
    <t>30.01.2023 07:04:36</t>
  </si>
  <si>
    <t>30.01.2023 07:04:37</t>
  </si>
  <si>
    <t>30.01.2023 07:05:04</t>
  </si>
  <si>
    <t>30.01.2023 07:05:06</t>
  </si>
  <si>
    <t>30.01.2023 07:05:07</t>
  </si>
  <si>
    <t>30.01.2023 07:05:09</t>
  </si>
  <si>
    <t>30.01.2023 07:05:48</t>
  </si>
  <si>
    <t>30.01.2023 07:05:49</t>
  </si>
  <si>
    <t>30.01.2023 07:06:06</t>
  </si>
  <si>
    <t>30.01.2023 07:06:07</t>
  </si>
  <si>
    <t>30.01.2023 07:06:25</t>
  </si>
  <si>
    <t>30.01.2023 07:06:27</t>
  </si>
  <si>
    <t>30.01.2023 07:06:28</t>
  </si>
  <si>
    <t>30.01.2023 07:06:45</t>
  </si>
  <si>
    <t>30.01.2023 07:06:46</t>
  </si>
  <si>
    <t>30.01.2023 07:06:48</t>
  </si>
  <si>
    <t>30.01.2023 07:06:49</t>
  </si>
  <si>
    <t>30.01.2023 07:06:51</t>
  </si>
  <si>
    <t>30.01.2023 07:07:18</t>
  </si>
  <si>
    <t>30.01.2023 07:07:19</t>
  </si>
  <si>
    <t>30.01.2023 07:08:19</t>
  </si>
  <si>
    <t>30.01.2023 07:08:21</t>
  </si>
  <si>
    <t>30.01.2023 07:08:24</t>
  </si>
  <si>
    <t>30.01.2023 07:09:33</t>
  </si>
  <si>
    <t>30.01.2023 07:09:34</t>
  </si>
  <si>
    <t>30.01.2023 07:09:36</t>
  </si>
  <si>
    <t>30.01.2023 07:09:39</t>
  </si>
  <si>
    <t>30.01.2023 07:09:40</t>
  </si>
  <si>
    <t>30.01.2023 07:09:42</t>
  </si>
  <si>
    <t>30.01.2023 07:10:56</t>
  </si>
  <si>
    <t>30.01.2023 07:10:57</t>
  </si>
  <si>
    <t>30.01.2023 07:13:21</t>
  </si>
  <si>
    <t>30.01.2023 07:13:22</t>
  </si>
  <si>
    <t>30.01.2023 07:14:27</t>
  </si>
  <si>
    <t>30.01.2023 07:14:28</t>
  </si>
  <si>
    <t>30.01.2023 07:14:30</t>
  </si>
  <si>
    <t>30.01.2023 07:14:31</t>
  </si>
  <si>
    <t>30.01.2023 07:15:19</t>
  </si>
  <si>
    <t>30.01.2023 07:15:21</t>
  </si>
  <si>
    <t>30.01.2023 07:15:22</t>
  </si>
  <si>
    <t>30.01.2023 07:15:24</t>
  </si>
  <si>
    <t>30.01.2023 07:16:13</t>
  </si>
  <si>
    <t>30.01.2023 07:16:15</t>
  </si>
  <si>
    <t>30.01.2023 07:16:16</t>
  </si>
  <si>
    <t>30.01.2023 07:16:18</t>
  </si>
  <si>
    <t>30.01.2023 07:16:19</t>
  </si>
  <si>
    <t>30.01.2023 07:16:57</t>
  </si>
  <si>
    <t>30.01.2023 07:16:58</t>
  </si>
  <si>
    <t>30.01.2023 07:17:02</t>
  </si>
  <si>
    <t>30.01.2023 07:17:41</t>
  </si>
  <si>
    <t>30.01.2023 07:17:42</t>
  </si>
  <si>
    <t>30.01.2023 07:17:44</t>
  </si>
  <si>
    <t>30.01.2023 07:17:45</t>
  </si>
  <si>
    <t>30.01.2023 07:19:48</t>
  </si>
  <si>
    <t>30.01.2023 07:19:49</t>
  </si>
  <si>
    <t>30.01.2023 07:19:51</t>
  </si>
  <si>
    <t>30.01.2023 07:19:52</t>
  </si>
  <si>
    <t>30.01.2023 07:20:10</t>
  </si>
  <si>
    <t>30.01.2023 07:20:28</t>
  </si>
  <si>
    <t>30.01.2023 07:20:30</t>
  </si>
  <si>
    <t>30.01.2023 07:20:40</t>
  </si>
  <si>
    <t>30.01.2023 07:20:54</t>
  </si>
  <si>
    <t>30.01.2023 07:20:55</t>
  </si>
  <si>
    <t>30.01.2023 07:21:00</t>
  </si>
  <si>
    <t>30.01.2023 07:21:01</t>
  </si>
  <si>
    <t>30.01.2023 07:21:03</t>
  </si>
  <si>
    <t>30.01.2023 07:21:04</t>
  </si>
  <si>
    <t>30.01.2023 07:21:06</t>
  </si>
  <si>
    <t>30.01.2023 07:21:35</t>
  </si>
  <si>
    <t>30.01.2023 07:21:36</t>
  </si>
  <si>
    <t>30.01.2023 07:23:48</t>
  </si>
  <si>
    <t>30.01.2023 07:23:49</t>
  </si>
  <si>
    <t>30.01.2023 07:24:19</t>
  </si>
  <si>
    <t>30.01.2023 07:24:21</t>
  </si>
  <si>
    <t>30.01.2023 07:24:22</t>
  </si>
  <si>
    <t>30.01.2023 07:24:28</t>
  </si>
  <si>
    <t>30.01.2023 07:24:30</t>
  </si>
  <si>
    <t>30.01.2023 07:24:31</t>
  </si>
  <si>
    <t>30.01.2023 07:24:33</t>
  </si>
  <si>
    <t>30.01.2023 07:24:54</t>
  </si>
  <si>
    <t>30.01.2023 07:24:55</t>
  </si>
  <si>
    <t>30.01.2023 07:25:00</t>
  </si>
  <si>
    <t>30.01.2023 07:25:01</t>
  </si>
  <si>
    <t>30.01.2023 07:25:07</t>
  </si>
  <si>
    <t>30.01.2023 07:25:09</t>
  </si>
  <si>
    <t>30.01.2023 07:25:53</t>
  </si>
  <si>
    <t>30.01.2023 07:25:54</t>
  </si>
  <si>
    <t>30.01.2023 07:26:00</t>
  </si>
  <si>
    <t>30.01.2023 07:26:34</t>
  </si>
  <si>
    <t>30.01.2023 07:26:36</t>
  </si>
  <si>
    <t>30.01.2023 07:26:55</t>
  </si>
  <si>
    <t>30.01.2023 07:26:57</t>
  </si>
  <si>
    <t>30.01.2023 07:26:59</t>
  </si>
  <si>
    <t>30.01.2023 07:27:00</t>
  </si>
  <si>
    <t>30.01.2023 07:27:35</t>
  </si>
  <si>
    <t>30.01.2023 07:27:36</t>
  </si>
  <si>
    <t>30.01.2023 07:27:38</t>
  </si>
  <si>
    <t>30.01.2023 07:27:48</t>
  </si>
  <si>
    <t>30.01.2023 07:27:50</t>
  </si>
  <si>
    <t>30.01.2023 07:28:12</t>
  </si>
  <si>
    <t>30.01.2023 07:28:13</t>
  </si>
  <si>
    <t>30.01.2023 07:28:21</t>
  </si>
  <si>
    <t>30.01.2023 07:28:22</t>
  </si>
  <si>
    <t>30.01.2023 07:28:25</t>
  </si>
  <si>
    <t>30.01.2023 07:28:27</t>
  </si>
  <si>
    <t>30.01.2023 07:28:28</t>
  </si>
  <si>
    <t>30.01.2023 07:28:51</t>
  </si>
  <si>
    <t>30.01.2023 07:28:54</t>
  </si>
  <si>
    <t>30.01.2023 07:28:55</t>
  </si>
  <si>
    <t>30.01.2023 07:28:58</t>
  </si>
  <si>
    <t>30.01.2023 07:29:00</t>
  </si>
  <si>
    <t>30.01.2023 07:29:01</t>
  </si>
  <si>
    <t>30.01.2023 07:29:03</t>
  </si>
  <si>
    <t>30.01.2023 07:29:04</t>
  </si>
  <si>
    <t>30.01.2023 07:29:13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</si>
  <si>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</si>
  <si>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</si>
  <si>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</si>
  <si>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</si>
  <si>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</si>
  <si>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</si>
  <si>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07:29:45</t>
  </si>
  <si>
    <t>30.01.2023 07:29:47</t>
  </si>
  <si>
    <t>30.01.2023 07:30:18</t>
  </si>
  <si>
    <t>30.01.2023 07:30:19</t>
  </si>
  <si>
    <t>30.01.2023 07:30:22</t>
  </si>
  <si>
    <t>30.01.2023 07:30:25</t>
  </si>
  <si>
    <t>30.01.2023 07:30:27</t>
  </si>
  <si>
    <t>30.01.2023 07:30:28</t>
  </si>
  <si>
    <t>30.01.2023 07:30:30</t>
  </si>
  <si>
    <t>30.01.2023 07:31:31</t>
  </si>
  <si>
    <t>30.01.2023 07:31:33</t>
  </si>
  <si>
    <t>30.01.2023 07:31:34</t>
  </si>
  <si>
    <t>30.01.2023 07:31:45</t>
  </si>
  <si>
    <t>30.01.2023 07:31:46</t>
  </si>
  <si>
    <t>30.01.2023 07:31:48</t>
  </si>
  <si>
    <t>30.01.2023 07:32:18</t>
  </si>
  <si>
    <t>30.01.2023 07:32:27</t>
  </si>
  <si>
    <t>30.01.2023 07:32:28</t>
  </si>
  <si>
    <t>30.01.2023 07:32:30</t>
  </si>
  <si>
    <t>30.01.2023 07:32:51</t>
  </si>
  <si>
    <t>30.01.2023 07:32:52</t>
  </si>
  <si>
    <t>30.01.2023 07:32:54</t>
  </si>
  <si>
    <t>30.01.2023 07:33:54</t>
  </si>
  <si>
    <t>30.01.2023 07:33:56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</si>
  <si>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</si>
  <si>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</si>
  <si>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</si>
  <si>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</si>
  <si>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</si>
  <si>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</si>
  <si>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</si>
  <si>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</si>
  <si>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07:36:27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</si>
  <si>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</si>
  <si>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</si>
  <si>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</si>
  <si>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</si>
  <si>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</si>
  <si>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</si>
  <si>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</si>
  <si>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07:36:39</t>
  </si>
  <si>
    <t>30.01.2023 07:37:09</t>
  </si>
  <si>
    <t>30.01.2023 07:37:12</t>
  </si>
  <si>
    <t>30.01.2023 07:37:13</t>
  </si>
  <si>
    <t>30.01.2023 07:37:15</t>
  </si>
  <si>
    <t>30.01.2023 07:37:54</t>
  </si>
  <si>
    <t>30.01.2023 07:38:33</t>
  </si>
  <si>
    <t>30.01.2023 07:38:34</t>
  </si>
  <si>
    <t>30.01.2023 07:38:36</t>
  </si>
  <si>
    <t>30.01.2023 07:39:06</t>
  </si>
  <si>
    <t>30.01.2023 07:39:07</t>
  </si>
  <si>
    <t>30.01.2023 07:39:09</t>
  </si>
  <si>
    <t>30.01.2023 07:39:10</t>
  </si>
  <si>
    <t>30.01.2023 07:41:12</t>
  </si>
  <si>
    <t>30.01.2023 07:41:15</t>
  </si>
  <si>
    <t>30.01.2023 07:41:16</t>
  </si>
  <si>
    <t>30.01.2023 07:41:28</t>
  </si>
  <si>
    <t>30.01.2023 07:41:30</t>
  </si>
  <si>
    <t>30.01.2023 07:41:31</t>
  </si>
  <si>
    <t>30.01.2023 07:41:33</t>
  </si>
  <si>
    <t>30.01.2023 07:41:34</t>
  </si>
  <si>
    <t>30.01.2023 07:41:36</t>
  </si>
  <si>
    <t>30.01.2023 07:42:06</t>
  </si>
  <si>
    <t>30.01.2023 07:42:07</t>
  </si>
  <si>
    <t>30.01.2023 07:42:09</t>
  </si>
  <si>
    <t>30.01.2023 07:42:10</t>
  </si>
  <si>
    <t>30.01.2023 07:42:12</t>
  </si>
  <si>
    <t>30.01.2023 07:42:13</t>
  </si>
  <si>
    <t>30.01.2023 07:42:16</t>
  </si>
  <si>
    <t>30.01.2023 07:42:18</t>
  </si>
  <si>
    <t>30.01.2023 07:42:19</t>
  </si>
  <si>
    <t>30.01.2023 07:42:21</t>
  </si>
  <si>
    <t>30.01.2023 07:42:22</t>
  </si>
  <si>
    <t>30.01.2023 07:42:52</t>
  </si>
  <si>
    <t>30.01.2023 07:43:07</t>
  </si>
  <si>
    <t>30.01.2023 07:44:16</t>
  </si>
  <si>
    <t>30.01.2023 07:44:19</t>
  </si>
  <si>
    <t>30.01.2023 07:44:54</t>
  </si>
  <si>
    <t>30.01.2023 07:44:57</t>
  </si>
  <si>
    <t>30.01.2023 07:44:59</t>
  </si>
  <si>
    <t>30.01.2023 07:45:09</t>
  </si>
  <si>
    <t>30.01.2023 07:45:11</t>
  </si>
  <si>
    <t>30.01.2023 07:45:12</t>
  </si>
  <si>
    <t>30.01.2023 07:45:44</t>
  </si>
  <si>
    <t>30.01.2023 07:46:56</t>
  </si>
  <si>
    <t>30.01.2023 07:46:57</t>
  </si>
  <si>
    <t>30.01.2023 07:47:12</t>
  </si>
  <si>
    <t>30.01.2023 07:47:13</t>
  </si>
  <si>
    <t>30.01.2023 07:47:15</t>
  </si>
  <si>
    <t>30.01.2023 07:48:18</t>
  </si>
  <si>
    <t>30.01.2023 07:48:19</t>
  </si>
  <si>
    <t>30.01.2023 07:48:36</t>
  </si>
  <si>
    <t>30.01.2023 07:48:37</t>
  </si>
  <si>
    <t>30.01.2023 07:48:40</t>
  </si>
  <si>
    <t>30.01.2023 07:48:42</t>
  </si>
  <si>
    <t>30.01.2023 07:49:13</t>
  </si>
  <si>
    <t>30.01.2023 07:49:15</t>
  </si>
  <si>
    <t>30.01.2023 07:49:55</t>
  </si>
  <si>
    <t>30.01.2023 07:49:57</t>
  </si>
  <si>
    <t>30.01.2023 07:50:01</t>
  </si>
  <si>
    <t>30.01.2023 07:50:59</t>
  </si>
  <si>
    <t>30.01.2023 07:51:00</t>
  </si>
  <si>
    <t>30.01.2023 07:51:14</t>
  </si>
  <si>
    <t>30.01.2023 07:51:15</t>
  </si>
  <si>
    <t>30.01.2023 07:51:17</t>
  </si>
  <si>
    <t>30.01.2023 07:51:20</t>
  </si>
  <si>
    <t>30.01.2023 07:52:19</t>
  </si>
  <si>
    <t>30.01.2023 07:52:22</t>
  </si>
  <si>
    <t>30.01.2023 07:53:43</t>
  </si>
  <si>
    <t>30.01.2023 07:53:45</t>
  </si>
  <si>
    <t>30.01.2023 07:53:46</t>
  </si>
  <si>
    <t>30.01.2023 07:53:48</t>
  </si>
  <si>
    <t>30.01.2023 07:55:40</t>
  </si>
  <si>
    <t>30.01.2023 07:55:42</t>
  </si>
  <si>
    <t>30.01.2023 07:55:43</t>
  </si>
  <si>
    <t>30.01.2023 07:55:54</t>
  </si>
  <si>
    <t>30.01.2023 07:55:57</t>
  </si>
  <si>
    <t>30.01.2023 07:55:58</t>
  </si>
  <si>
    <t>30.01.2023 07:56:00</t>
  </si>
  <si>
    <t>30.01.2023 07:56:17</t>
  </si>
  <si>
    <t>30.01.2023 07:56:18</t>
  </si>
  <si>
    <t>30.01.2023 07:56:20</t>
  </si>
  <si>
    <t>30.01.2023 07:56:21</t>
  </si>
  <si>
    <t>30.01.2023 07:56:23</t>
  </si>
  <si>
    <t>30.01.2023 07:56:32</t>
  </si>
  <si>
    <t>30.01.2023 07:56:45</t>
  </si>
  <si>
    <t>30.01.2023 07:56:47</t>
  </si>
  <si>
    <t>30.01.2023 07:56:59</t>
  </si>
  <si>
    <t>30.01.2023 07:57:00</t>
  </si>
  <si>
    <t>30.01.2023 07:57:02</t>
  </si>
  <si>
    <t>30.01.2023 07:57:03</t>
  </si>
  <si>
    <t>30.01.2023 07:57:05</t>
  </si>
  <si>
    <t>30.01.2023 07:57:06</t>
  </si>
  <si>
    <t>30.01.2023 07:57:08</t>
  </si>
  <si>
    <t>30.01.2023 07:57:09</t>
  </si>
  <si>
    <t>30.01.2023 07:57:11</t>
  </si>
  <si>
    <t>30.01.2023 07:57:17</t>
  </si>
  <si>
    <t>30.01.2023 07:57:53</t>
  </si>
  <si>
    <t>30.01.2023 07:57:55</t>
  </si>
  <si>
    <t>30.01.2023 07:58:45</t>
  </si>
  <si>
    <t>30.01.2023 07:58:46</t>
  </si>
  <si>
    <t>30.01.2023 07:58:48</t>
  </si>
  <si>
    <t>30.01.2023 07:59:15</t>
  </si>
  <si>
    <t>30.01.2023 07:59:16</t>
  </si>
  <si>
    <t>30.01.2023 07:59:43</t>
  </si>
  <si>
    <t>30.01.2023 07:59:45</t>
  </si>
  <si>
    <t>30.01.2023 08:02:06</t>
  </si>
  <si>
    <t>30.01.2023 08:02:07</t>
  </si>
  <si>
    <t>30.01.2023 08:02:09</t>
  </si>
  <si>
    <t>30.01.2023 08:02:10</t>
  </si>
  <si>
    <t>30.01.2023 08:02:25</t>
  </si>
  <si>
    <t>30.01.2023 08:02:27</t>
  </si>
  <si>
    <t>30.01.2023 08:02:28</t>
  </si>
  <si>
    <t>30.01.2023 08:02:30</t>
  </si>
  <si>
    <t>30.01.2023 08:02:31</t>
  </si>
  <si>
    <t>30.01.2023 08:04:09</t>
  </si>
  <si>
    <t>30.01.2023 08:04:10</t>
  </si>
  <si>
    <t>30.01.2023 08:04:12</t>
  </si>
  <si>
    <t>30.01.2023 08:04:34</t>
  </si>
  <si>
    <t>30.01.2023 08:04:37</t>
  </si>
  <si>
    <t>30.01.2023 08:05:22</t>
  </si>
  <si>
    <t>30.01.2023 08:05:24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</si>
  <si>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</si>
  <si>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</si>
  <si>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</si>
  <si>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</si>
  <si>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</si>
  <si>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</si>
  <si>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08:06:49</t>
  </si>
  <si>
    <t>30.01.2023 08:08:56</t>
  </si>
  <si>
    <t>30.01.2023 08:08:57</t>
  </si>
  <si>
    <t>30.01.2023 08:09:00</t>
  </si>
  <si>
    <t>30.01.2023 08:09:01</t>
  </si>
  <si>
    <t>30.01.2023 08:09:03</t>
  </si>
  <si>
    <t>30.01.2023 08:09:06</t>
  </si>
  <si>
    <t>30.01.2023 08:09:46</t>
  </si>
  <si>
    <t>30.01.2023 08:09:48</t>
  </si>
  <si>
    <t>30.01.2023 08:09:51</t>
  </si>
  <si>
    <t>30.01.2023 08:09:52</t>
  </si>
  <si>
    <t>30.01.2023 08:10:01</t>
  </si>
  <si>
    <t>30.01.2023 08:10:03</t>
  </si>
  <si>
    <t>30.01.2023 08:10:04</t>
  </si>
  <si>
    <t>30.01.2023 08:10:33</t>
  </si>
  <si>
    <t>30.01.2023 08:10:34</t>
  </si>
  <si>
    <t>30.01.2023 08:10:40</t>
  </si>
  <si>
    <t>30.01.2023 08:10:42</t>
  </si>
  <si>
    <t>30.01.2023 08:10:45</t>
  </si>
  <si>
    <t>30.01.2023 08:10:54</t>
  </si>
  <si>
    <t>30.01.2023 08:10:55</t>
  </si>
  <si>
    <t>30.01.2023 08:10:57</t>
  </si>
  <si>
    <t>30.01.2023 08:10:58</t>
  </si>
  <si>
    <t>30.01.2023 08:11:29</t>
  </si>
  <si>
    <t>30.01.2023 08:11:30</t>
  </si>
  <si>
    <t>30.01.2023 08:11:32</t>
  </si>
  <si>
    <t>30.01.2023 08:11:57</t>
  </si>
  <si>
    <t>30.01.2023 08:11:59</t>
  </si>
  <si>
    <t>30.01.2023 08:12:02</t>
  </si>
  <si>
    <t>30.01.2023 08:12:37</t>
  </si>
  <si>
    <t>30.01.2023 08:12:38</t>
  </si>
  <si>
    <t>30.01.2023 08:13:18</t>
  </si>
  <si>
    <t>30.01.2023 08:16:03</t>
  </si>
  <si>
    <t>30.01.2023 08:16:04</t>
  </si>
  <si>
    <t>30.01.2023 08:16:06</t>
  </si>
  <si>
    <t>30.01.2023 08:16:07</t>
  </si>
  <si>
    <t>30.01.2023 08:16:24</t>
  </si>
  <si>
    <t>30.01.2023 08:16:25</t>
  </si>
  <si>
    <t>30.01.2023 08:16:27</t>
  </si>
  <si>
    <t>30.01.2023 08:16:31</t>
  </si>
  <si>
    <t>30.01.2023 08:17:19</t>
  </si>
  <si>
    <t>30.01.2023 08:17:24</t>
  </si>
  <si>
    <t>30.01.2023 08:19:43</t>
  </si>
  <si>
    <t>30.01.2023 08:19:46</t>
  </si>
  <si>
    <t>30.01.2023 08:19:48</t>
  </si>
  <si>
    <t>30.01.2023 08:19:51</t>
  </si>
  <si>
    <t>30.01.2023 08:19:52</t>
  </si>
  <si>
    <t>30.01.2023 08:19:54</t>
  </si>
  <si>
    <t>30.01.2023 08:20:27</t>
  </si>
  <si>
    <t>30.01.2023 08:20:30</t>
  </si>
  <si>
    <t>30.01.2023 08:20:31</t>
  </si>
  <si>
    <t>30.01.2023 08:20:34</t>
  </si>
  <si>
    <t>30.01.2023 08:20:45</t>
  </si>
  <si>
    <t>30.01.2023 08:20:46</t>
  </si>
  <si>
    <t>30.01.2023 08:20:48</t>
  </si>
  <si>
    <t>30.01.2023 08:23:28</t>
  </si>
  <si>
    <t>30.01.2023 08:23:30</t>
  </si>
  <si>
    <t>30.01.2023 08:23:31</t>
  </si>
  <si>
    <t>30.01.2023 08:24:37</t>
  </si>
  <si>
    <t>30.01.2023 08:24:39</t>
  </si>
  <si>
    <t>30.01.2023 08:24:40</t>
  </si>
  <si>
    <t>30.01.2023 08:24:42</t>
  </si>
  <si>
    <t>30.01.2023 08:24:43</t>
  </si>
  <si>
    <t>30.01.2023 08:25:31</t>
  </si>
  <si>
    <t>30.01.2023 08:25:34</t>
  </si>
  <si>
    <t>30.01.2023 08:25:36</t>
  </si>
  <si>
    <t>30.01.2023 08:25:37</t>
  </si>
  <si>
    <t>30.01.2023 08:26:30</t>
  </si>
  <si>
    <t>30.01.2023 08:26:31</t>
  </si>
  <si>
    <t>30.01.2023 08:26:33</t>
  </si>
  <si>
    <t>30.01.2023 08:26:34</t>
  </si>
  <si>
    <t>30.01.2023 08:27:06</t>
  </si>
  <si>
    <t>30.01.2023 08:27:07</t>
  </si>
  <si>
    <t>30.01.2023 08:27:09</t>
  </si>
  <si>
    <t>30.01.2023 08:27:10</t>
  </si>
  <si>
    <t>30.01.2023 08:27:43</t>
  </si>
  <si>
    <t>30.01.2023 08:27:46</t>
  </si>
  <si>
    <t>30.01.2023 08:27:48</t>
  </si>
  <si>
    <t>30.01.2023 08:28:16</t>
  </si>
  <si>
    <t>30.01.2023 08:28:18</t>
  </si>
  <si>
    <t>30.01.2023 08:28:19</t>
  </si>
  <si>
    <t>30.01.2023 08:28:21</t>
  </si>
  <si>
    <t>30.01.2023 08:28:22</t>
  </si>
  <si>
    <t>30.01.2023 08:28:24</t>
  </si>
  <si>
    <t>30.01.2023 08:28:25</t>
  </si>
  <si>
    <t>30.01.2023 08:28:39</t>
  </si>
  <si>
    <t>30.01.2023 08:28:43</t>
  </si>
  <si>
    <t>30.01.2023 08:28:45</t>
  </si>
  <si>
    <t>30.01.2023 08:28:46</t>
  </si>
  <si>
    <t>30.01.2023 08:28:48</t>
  </si>
  <si>
    <t>30.01.2023 08:28:49</t>
  </si>
  <si>
    <t>30.01.2023 08:28:52</t>
  </si>
  <si>
    <t>30.01.2023 08:29:27</t>
  </si>
  <si>
    <t>30.01.2023 08:30:10</t>
  </si>
  <si>
    <t>30.01.2023 08:30:12</t>
  </si>
  <si>
    <t>30.01.2023 08:30:15</t>
  </si>
  <si>
    <t>30.01.2023 08:31:06</t>
  </si>
  <si>
    <t>30.01.2023 08:31:07</t>
  </si>
  <si>
    <t>30.01.2023 08:31:09</t>
  </si>
  <si>
    <t>30.01.2023 08:31:10</t>
  </si>
  <si>
    <t>30.01.2023 08:31:12</t>
  </si>
  <si>
    <t>30.01.2023 08:31:13</t>
  </si>
  <si>
    <t>30.01.2023 08:31:15</t>
  </si>
  <si>
    <t>30.01.2023 08:31:16</t>
  </si>
  <si>
    <t>30.01.2023 08:31:19</t>
  </si>
  <si>
    <t>30.01.2023 08:31:21</t>
  </si>
  <si>
    <t>30.01.2023 08:31:24</t>
  </si>
  <si>
    <t>30.01.2023 08:31:25</t>
  </si>
  <si>
    <t>30.01.2023 08:31:49</t>
  </si>
  <si>
    <t>30.01.2023 08:31:51</t>
  </si>
  <si>
    <t>30.01.2023 08:31:55</t>
  </si>
  <si>
    <t>30.01.2023 08:31:57</t>
  </si>
  <si>
    <t>30.01.2023 08:31:58</t>
  </si>
  <si>
    <t>30.01.2023 08:32:00</t>
  </si>
  <si>
    <t>30.01.2023 08:32:01</t>
  </si>
  <si>
    <t>30.01.2023 08:32:13</t>
  </si>
  <si>
    <t>30.01.2023 08:32:15</t>
  </si>
  <si>
    <t>30.01.2023 08:32:18</t>
  </si>
  <si>
    <t>30.01.2023 08:32:59</t>
  </si>
  <si>
    <t>30.01.2023 08:33:00</t>
  </si>
  <si>
    <t>30.01.2023 08:33:03</t>
  </si>
  <si>
    <t>30.01.2023 08:33:05</t>
  </si>
  <si>
    <t>30.01.2023 08:33:14</t>
  </si>
  <si>
    <t>30.01.2023 08:33:15</t>
  </si>
  <si>
    <t>30.01.2023 08:33:17</t>
  </si>
  <si>
    <t>30.01.2023 08:33:18</t>
  </si>
  <si>
    <t>30.01.2023 08:33:20</t>
  </si>
  <si>
    <t>30.01.2023 08:33:47</t>
  </si>
  <si>
    <t>30.01.2023 08:33:49</t>
  </si>
  <si>
    <t>30.01.2023 08:33:50</t>
  </si>
  <si>
    <t>30.01.2023 08:33:52</t>
  </si>
  <si>
    <t>30.01.2023 08:36:57</t>
  </si>
  <si>
    <t>30.01.2023 08:36:59</t>
  </si>
  <si>
    <t>30.01.2023 08:37:00</t>
  </si>
  <si>
    <t>30.01.2023 08:37:02</t>
  </si>
  <si>
    <t>30.01.2023 08:37:03</t>
  </si>
  <si>
    <t>30.01.2023 08:37:05</t>
  </si>
  <si>
    <t>30.01.2023 08:37:06</t>
  </si>
  <si>
    <t>30.01.2023 08:37:08</t>
  </si>
  <si>
    <t>30.01.2023 08:38:28</t>
  </si>
  <si>
    <t>30.01.2023 08:38:30</t>
  </si>
  <si>
    <t>30.01.2023 08:39:00</t>
  </si>
  <si>
    <t>30.01.2023 08:39:04</t>
  </si>
  <si>
    <t>30.01.2023 08:39:06</t>
  </si>
  <si>
    <t>30.01.2023 08:39:07</t>
  </si>
  <si>
    <t>30.01.2023 08:39:10</t>
  </si>
  <si>
    <t>30.01.2023 08:39:24</t>
  </si>
  <si>
    <t>30.01.2023 08:39:25</t>
  </si>
  <si>
    <t>30.01.2023 08:39:27</t>
  </si>
  <si>
    <t>30.01.2023 08:40:30</t>
  </si>
  <si>
    <t>30.01.2023 08:40:31</t>
  </si>
  <si>
    <t>30.01.2023 08:40:33</t>
  </si>
  <si>
    <t>30.01.2023 08:40:34</t>
  </si>
  <si>
    <t>30.01.2023 08:40:36</t>
  </si>
  <si>
    <t>30.01.2023 08:40:37</t>
  </si>
  <si>
    <t>30.01.2023 08:42:06</t>
  </si>
  <si>
    <t>30.01.2023 08:42:07</t>
  </si>
  <si>
    <t>30.01.2023 08:42:09</t>
  </si>
  <si>
    <t>30.01.2023 08:42:27</t>
  </si>
  <si>
    <t>30.01.2023 08:42:28</t>
  </si>
  <si>
    <t>30.01.2023 08:42:30</t>
  </si>
  <si>
    <t>30.01.2023 08:43:53</t>
  </si>
  <si>
    <t>30.01.2023 08:43:54</t>
  </si>
  <si>
    <t>30.01.2023 08:43:55</t>
  </si>
  <si>
    <t>30.01.2023 08:43:57</t>
  </si>
  <si>
    <t>30.01.2023 08:44:42</t>
  </si>
  <si>
    <t>30.01.2023 08:44:44</t>
  </si>
  <si>
    <t>30.01.2023 08:44:45</t>
  </si>
  <si>
    <t>30.01.2023 08:44:47</t>
  </si>
  <si>
    <t>30.01.2023 08:45:25</t>
  </si>
  <si>
    <t>30.01.2023 08:45:28</t>
  </si>
  <si>
    <t>30.01.2023 08:45:37</t>
  </si>
  <si>
    <t>30.01.2023 08:45:40</t>
  </si>
  <si>
    <t>30.01.2023 08:45:42</t>
  </si>
  <si>
    <t>30.01.2023 08:45:43</t>
  </si>
  <si>
    <t>30.01.2023 08:45:49</t>
  </si>
  <si>
    <t>30.01.2023 08:47:46</t>
  </si>
  <si>
    <t>30.01.2023 08:47:48</t>
  </si>
  <si>
    <t>30.01.2023 08:48:06</t>
  </si>
  <si>
    <t>30.01.2023 08:48:07</t>
  </si>
  <si>
    <t>30.01.2023 08:50:27</t>
  </si>
  <si>
    <t>30.01.2023 08:51:57</t>
  </si>
  <si>
    <t>30.01.2023 08:51:59</t>
  </si>
  <si>
    <t>30.01.2023 08:52:00</t>
  </si>
  <si>
    <t>30.01.2023 08:52:02</t>
  </si>
  <si>
    <t>30.01.2023 08:53:22</t>
  </si>
  <si>
    <t>30.01.2023 08:53:24</t>
  </si>
  <si>
    <t>30.01.2023 08:53:25</t>
  </si>
  <si>
    <t>30.01.2023 08:54:03</t>
  </si>
  <si>
    <t>30.01.2023 08:54:04</t>
  </si>
  <si>
    <t>30.01.2023 08:54:06</t>
  </si>
  <si>
    <t>30.01.2023 08:54:09</t>
  </si>
  <si>
    <t>30.01.2023 08:55:46</t>
  </si>
  <si>
    <t>30.01.2023 08:55:48</t>
  </si>
  <si>
    <t>30.01.2023 08:55:49</t>
  </si>
  <si>
    <t>30.01.2023 08:55:54</t>
  </si>
  <si>
    <t>30.01.2023 08:55:55</t>
  </si>
  <si>
    <t>30.01.2023 08:55:57</t>
  </si>
  <si>
    <t>30.01.2023 08:56:00</t>
  </si>
  <si>
    <t>30.01.2023 08:56:02</t>
  </si>
  <si>
    <t>30.01.2023 08:57:31</t>
  </si>
  <si>
    <t>30.01.2023 08:57:33</t>
  </si>
  <si>
    <t>30.01.2023 08:58:10</t>
  </si>
  <si>
    <t>30.01.2023 08:58:12</t>
  </si>
  <si>
    <t>30.01.2023 08:58:36</t>
  </si>
  <si>
    <t>30.01.2023 08:58:37</t>
  </si>
  <si>
    <t>30.01.2023 08:58:39</t>
  </si>
  <si>
    <t>30.01.2023 08:58:40</t>
  </si>
  <si>
    <t>30.01.2023 08:58:42</t>
  </si>
  <si>
    <t>30.01.2023 08:58:43</t>
  </si>
  <si>
    <t>30.01.2023 08:58:45</t>
  </si>
  <si>
    <t>30.01.2023 08:58:46</t>
  </si>
  <si>
    <t>30.01.2023 08:58:49</t>
  </si>
  <si>
    <t>30.01.2023 09:00:40</t>
  </si>
  <si>
    <t>30.01.2023 09:00:51</t>
  </si>
  <si>
    <t>30.01.2023 09:00:52</t>
  </si>
  <si>
    <t>30.01.2023 09:00:55</t>
  </si>
  <si>
    <t>30.01.2023 09:00:57</t>
  </si>
  <si>
    <t>30.01.2023 09:00:58</t>
  </si>
  <si>
    <t>30.01.2023 09:01:01</t>
  </si>
  <si>
    <t>30.01.2023 09:01:03</t>
  </si>
  <si>
    <t>30.01.2023 09:01:04</t>
  </si>
  <si>
    <t>30.01.2023 09:01:06</t>
  </si>
  <si>
    <t>30.01.2023 09:01:45</t>
  </si>
  <si>
    <t>30.01.2023 09:01:47</t>
  </si>
  <si>
    <t>30.01.2023 09:01:50</t>
  </si>
  <si>
    <t>30.01.2023 09:01:51</t>
  </si>
  <si>
    <t>30.01.2023 09:01:54</t>
  </si>
  <si>
    <t>30.01.2023 09:01:56</t>
  </si>
  <si>
    <t>30.01.2023 09:01:57</t>
  </si>
  <si>
    <t>30.01.2023 09:02:55</t>
  </si>
  <si>
    <t>30.01.2023 09:02:56</t>
  </si>
  <si>
    <t>30.01.2023 09:02:59</t>
  </si>
  <si>
    <t>30.01.2023 09:03:08</t>
  </si>
  <si>
    <t>30.01.2023 09:03:10</t>
  </si>
  <si>
    <t>30.01.2023 09:03:11</t>
  </si>
  <si>
    <t>30.01.2023 09:03:13</t>
  </si>
  <si>
    <t>30.01.2023 09:03:14</t>
  </si>
  <si>
    <t>30.01.2023 09:03:16</t>
  </si>
  <si>
    <t>30.01.2023 09:03:42</t>
  </si>
  <si>
    <t>30.01.2023 09:03:43</t>
  </si>
  <si>
    <t>30.01.2023 09:04:12</t>
  </si>
  <si>
    <t>30.01.2023 09:04:15</t>
  </si>
  <si>
    <t>30.01.2023 09:07:15</t>
  </si>
  <si>
    <t>30.01.2023 09:07:16</t>
  </si>
  <si>
    <t>30.01.2023 09:07:18</t>
  </si>
  <si>
    <t>30.01.2023 09:07:21</t>
  </si>
  <si>
    <t>30.01.2023 09:07:24</t>
  </si>
  <si>
    <t>30.01.2023 09:08:42</t>
  </si>
  <si>
    <t>30.01.2023 09:08:43</t>
  </si>
  <si>
    <t>30.01.2023 09:08:45</t>
  </si>
  <si>
    <t>30.01.2023 09:08:46</t>
  </si>
  <si>
    <t>30.01.2023 09:09:18</t>
  </si>
  <si>
    <t>30.01.2023 09:09:19</t>
  </si>
  <si>
    <t>30.01.2023 09:09:22</t>
  </si>
  <si>
    <t>30.01.2023 09:10:00</t>
  </si>
  <si>
    <t>30.01.2023 09:10:01</t>
  </si>
  <si>
    <t>30.01.2023 09:10:03</t>
  </si>
  <si>
    <t>30.01.2023 09:10:04</t>
  </si>
  <si>
    <t>30.01.2023 09:10:30</t>
  </si>
  <si>
    <t>30.01.2023 09:10:31</t>
  </si>
  <si>
    <t>30.01.2023 09:11:00</t>
  </si>
  <si>
    <t>30.01.2023 09:11:01</t>
  </si>
  <si>
    <t>30.01.2023 09:13:06</t>
  </si>
  <si>
    <t>30.01.2023 09:13:10</t>
  </si>
  <si>
    <t>30.01.2023 09:13:12</t>
  </si>
  <si>
    <t>30.01.2023 09:13:13</t>
  </si>
  <si>
    <t>30.01.2023 09:15:43</t>
  </si>
  <si>
    <t>30.01.2023 09:15:45</t>
  </si>
  <si>
    <t>30.01.2023 09:15:46</t>
  </si>
  <si>
    <t>30.01.2023 09:16:19</t>
  </si>
  <si>
    <t>30.01.2023 09:16:21</t>
  </si>
  <si>
    <t>30.01.2023 09:16:22</t>
  </si>
  <si>
    <t>30.01.2023 09:16:24</t>
  </si>
  <si>
    <t>30.01.2023 09:16:25</t>
  </si>
  <si>
    <t>30.01.2023 09:16:27</t>
  </si>
  <si>
    <t>30.01.2023 09:19:00</t>
  </si>
  <si>
    <t>30.01.2023 09:19:01</t>
  </si>
  <si>
    <t>30.01.2023 09:19:03</t>
  </si>
  <si>
    <t>30.01.2023 09:19:34</t>
  </si>
  <si>
    <t>30.01.2023 09:19:36</t>
  </si>
  <si>
    <t>30.01.2023 09:19:37</t>
  </si>
  <si>
    <t>30.01.2023 09:19:39</t>
  </si>
  <si>
    <t>30.01.2023 09:19:51</t>
  </si>
  <si>
    <t>30.01.2023 09:19:52</t>
  </si>
  <si>
    <t>30.01.2023 09:20:06</t>
  </si>
  <si>
    <t>30.01.2023 09:20:07</t>
  </si>
  <si>
    <t>30.01.2023 09:20:09</t>
  </si>
  <si>
    <t>30.01.2023 09:21:34</t>
  </si>
  <si>
    <t>30.01.2023 09:21:37</t>
  </si>
  <si>
    <t>30.01.2023 09:21:39</t>
  </si>
  <si>
    <t>30.01.2023 09:21:40</t>
  </si>
  <si>
    <t>30.01.2023 09:21:43</t>
  </si>
  <si>
    <t>30.01.2023 09:21:46</t>
  </si>
  <si>
    <t>30.01.2023 09:21:48</t>
  </si>
  <si>
    <t>30.01.2023 09:21:49</t>
  </si>
  <si>
    <t>30.01.2023 09:23:39</t>
  </si>
  <si>
    <t>30.01.2023 09:23:40</t>
  </si>
  <si>
    <t>30.01.2023 09:23:42</t>
  </si>
  <si>
    <t>30.01.2023 09:23:43</t>
  </si>
  <si>
    <t>30.01.2023 09:23:57</t>
  </si>
  <si>
    <t>30.01.2023 09:23:58</t>
  </si>
  <si>
    <t>30.01.2023 09:24:03</t>
  </si>
  <si>
    <t>30.01.2023 09:24:05</t>
  </si>
  <si>
    <t>30.01.2023 09:24:21</t>
  </si>
  <si>
    <t>30.01.2023 09:24:23</t>
  </si>
  <si>
    <t>30.01.2023 09:24:24</t>
  </si>
  <si>
    <t>30.01.2023 09:24:26</t>
  </si>
  <si>
    <t>30.01.2023 09:24:29</t>
  </si>
  <si>
    <t>30.01.2023 09:24:30</t>
  </si>
  <si>
    <t>30.01.2023 09:26:36</t>
  </si>
  <si>
    <t>30.01.2023 09:26:37</t>
  </si>
  <si>
    <t>30.01.2023 09:27:13</t>
  </si>
  <si>
    <t>30.01.2023 09:27:15</t>
  </si>
  <si>
    <t>30.01.2023 09:27:18</t>
  </si>
  <si>
    <t>30.01.2023 09:27:19</t>
  </si>
  <si>
    <t>30.01.2023 09:27:28</t>
  </si>
  <si>
    <t>30.01.2023 09:27:30</t>
  </si>
  <si>
    <t>30.01.2023 09:27:31</t>
  </si>
  <si>
    <t>30.01.2023 09:27:49</t>
  </si>
  <si>
    <t>30.01.2023 09:27:51</t>
  </si>
  <si>
    <t>30.01.2023 09:27:58</t>
  </si>
  <si>
    <t>30.01.2023 09:28:00</t>
  </si>
  <si>
    <t>30.01.2023 09:28:01</t>
  </si>
  <si>
    <t>30.01.2023 09:28:03</t>
  </si>
  <si>
    <t>30.01.2023 09:28:04</t>
  </si>
  <si>
    <t>30.01.2023 09:29:43</t>
  </si>
  <si>
    <t>30.01.2023 09:29:45</t>
  </si>
  <si>
    <t>30.01.2023 09:29:46</t>
  </si>
  <si>
    <t>30.01.2023 09:29:48</t>
  </si>
  <si>
    <t>30.01.2023 09:29:49</t>
  </si>
  <si>
    <t>30.01.2023 09:29:51</t>
  </si>
  <si>
    <t>30.01.2023 09:29:52</t>
  </si>
  <si>
    <t>30.01.2023 09:29:54</t>
  </si>
  <si>
    <t>30.01.2023 09:29:55</t>
  </si>
  <si>
    <t>30.01.2023 09:29:57</t>
  </si>
  <si>
    <t>30.01.2023 09:29:58</t>
  </si>
  <si>
    <t>30.01.2023 09:30:01</t>
  </si>
  <si>
    <t>30.01.2023 09:30:35</t>
  </si>
  <si>
    <t>30.01.2023 09:30:39</t>
  </si>
  <si>
    <t>30.01.2023 09:30:42</t>
  </si>
  <si>
    <t>30.01.2023 09:30:44</t>
  </si>
  <si>
    <t>30.01.2023 09:30:45</t>
  </si>
  <si>
    <t>30.01.2023 09:30:47</t>
  </si>
  <si>
    <t>30.01.2023 09:30:56</t>
  </si>
  <si>
    <t>30.01.2023 09:30:57</t>
  </si>
  <si>
    <t>30.01.2023 09:31:00</t>
  </si>
  <si>
    <t>30.01.2023 09:31:03</t>
  </si>
  <si>
    <t>30.01.2023 09:31:04</t>
  </si>
  <si>
    <t>30.01.2023 09:31:06</t>
  </si>
  <si>
    <t>30.01.2023 09:31:16</t>
  </si>
  <si>
    <t>30.01.2023 09:31:18</t>
  </si>
  <si>
    <t>30.01.2023 09:31:24</t>
  </si>
  <si>
    <t>30.01.2023 09:31:25</t>
  </si>
  <si>
    <t>30.01.2023 09:31:27</t>
  </si>
  <si>
    <t>30.01.2023 09:31:28</t>
  </si>
  <si>
    <t>30.01.2023 09:31:30</t>
  </si>
  <si>
    <t>30.01.2023 09:31:31</t>
  </si>
  <si>
    <t>30.01.2023 09:33:45</t>
  </si>
  <si>
    <t>30.01.2023 09:33:46</t>
  </si>
  <si>
    <t>30.01.2023 09:33:48</t>
  </si>
  <si>
    <t>30.01.2023 09:35:19</t>
  </si>
  <si>
    <t>30.01.2023 09:35:21</t>
  </si>
  <si>
    <t>30.01.2023 09:36:06</t>
  </si>
  <si>
    <t>30.01.2023 09:36:07</t>
  </si>
  <si>
    <t>30.01.2023 09:36:09</t>
  </si>
  <si>
    <t>30.01.2023 09:36:25</t>
  </si>
  <si>
    <t>30.01.2023 09:36:27</t>
  </si>
  <si>
    <t>30.01.2023 09:36:31</t>
  </si>
  <si>
    <t>30.01.2023 09:36:33</t>
  </si>
  <si>
    <t>30.01.2023 09:38:01</t>
  </si>
  <si>
    <t>30.01.2023 09:38:12</t>
  </si>
  <si>
    <t>30.01.2023 09:38:13</t>
  </si>
  <si>
    <t>30.01.2023 09:38:27</t>
  </si>
  <si>
    <t>30.01.2023 09:38:30</t>
  </si>
  <si>
    <t>30.01.2023 09:38:31</t>
  </si>
  <si>
    <t>30.01.2023 09:39:57</t>
  </si>
  <si>
    <t>30.01.2023 09:39:59</t>
  </si>
  <si>
    <t>30.01.2023 09:40:00</t>
  </si>
  <si>
    <t>30.01.2023 09:40:23</t>
  </si>
  <si>
    <t>30.01.2023 09:40:24</t>
  </si>
  <si>
    <t>30.01.2023 09:40:26</t>
  </si>
  <si>
    <t>30.01.2023 09:40:27</t>
  </si>
  <si>
    <t>30.01.2023 09:40:29</t>
  </si>
  <si>
    <t>30.01.2023 09:40:41</t>
  </si>
  <si>
    <t>30.01.2023 09:40:42</t>
  </si>
  <si>
    <t>30.01.2023 09:42:00</t>
  </si>
  <si>
    <t>30.01.2023 09:42:01</t>
  </si>
  <si>
    <t>30.01.2023 09:42:03</t>
  </si>
  <si>
    <t>30.01.2023 09:43:36</t>
  </si>
  <si>
    <t>30.01.2023 09:43:39</t>
  </si>
  <si>
    <t>30.01.2023 09:43:40</t>
  </si>
  <si>
    <t>30.01.2023 09:44:19</t>
  </si>
  <si>
    <t>30.01.2023 09:44:54</t>
  </si>
  <si>
    <t>30.01.2023 09:44:55</t>
  </si>
  <si>
    <t>30.01.2023 09:45:00</t>
  </si>
  <si>
    <t>30.01.2023 09:46:19</t>
  </si>
  <si>
    <t>30.01.2023 09:46:28</t>
  </si>
  <si>
    <t>30.01.2023 09:46:30</t>
  </si>
  <si>
    <t>30.01.2023 09:46:31</t>
  </si>
  <si>
    <t>30.01.2023 09:46:33</t>
  </si>
  <si>
    <t>30.01.2023 09:47:28</t>
  </si>
  <si>
    <t>30.01.2023 09:47:30</t>
  </si>
  <si>
    <t>30.01.2023 09:47:31</t>
  </si>
  <si>
    <t>30.01.2023 09:48:16</t>
  </si>
  <si>
    <t>30.01.2023 09:48:18</t>
  </si>
  <si>
    <t>30.01.2023 09:48:19</t>
  </si>
  <si>
    <t>30.01.2023 09:48:48</t>
  </si>
  <si>
    <t>30.01.2023 09:48:49</t>
  </si>
  <si>
    <t>30.01.2023 09:51:51</t>
  </si>
  <si>
    <t>30.01.2023 09:51:52</t>
  </si>
  <si>
    <t>30.01.2023 09:51:55</t>
  </si>
  <si>
    <t>30.01.2023 09:51:57</t>
  </si>
  <si>
    <t>30.01.2023 09:52:08</t>
  </si>
  <si>
    <t>30.01.2023 09:52:09</t>
  </si>
  <si>
    <t>30.01.2023 09:53:03</t>
  </si>
  <si>
    <t>30.01.2023 09:53:04</t>
  </si>
  <si>
    <t>30.01.2023 09:53:06</t>
  </si>
  <si>
    <t>30.01.2023 09:53:07</t>
  </si>
  <si>
    <t>30.01.2023 09:53:09</t>
  </si>
  <si>
    <t>30.01.2023 09:54:27</t>
  </si>
  <si>
    <t>30.01.2023 09:54:28</t>
  </si>
  <si>
    <t>30.01.2023 09:55:12</t>
  </si>
  <si>
    <t>30.01.2023 09:55:13</t>
  </si>
  <si>
    <t>30.01.2023 09:55:16</t>
  </si>
  <si>
    <t>30.01.2023 09:55:18</t>
  </si>
  <si>
    <t>30.01.2023 09:56:37</t>
  </si>
  <si>
    <t>30.01.2023 09:56:39</t>
  </si>
  <si>
    <t>30.01.2023 09:56:46</t>
  </si>
  <si>
    <t>30.01.2023 09:56:48</t>
  </si>
  <si>
    <t>30.01.2023 09:56:49</t>
  </si>
  <si>
    <t>30.01.2023 09:56:51</t>
  </si>
  <si>
    <t>30.01.2023 09:56:52</t>
  </si>
  <si>
    <t>30.01.2023 09:57:19</t>
  </si>
  <si>
    <t>30.01.2023 09:57:21</t>
  </si>
  <si>
    <t>30.01.2023 09:57:30</t>
  </si>
  <si>
    <t>30.01.2023 09:57:31</t>
  </si>
  <si>
    <t>30.01.2023 09:58:18</t>
  </si>
  <si>
    <t>30.01.2023 09:58:19</t>
  </si>
  <si>
    <t>30.01.2023 09:58:21</t>
  </si>
  <si>
    <t>30.01.2023 09:58:22</t>
  </si>
  <si>
    <t>30.01.2023 09:58:24</t>
  </si>
  <si>
    <t>30.01.2023 09:58:42</t>
  </si>
  <si>
    <t>30.01.2023 09:58:43</t>
  </si>
  <si>
    <t>30.01.2023 09:58:46</t>
  </si>
  <si>
    <t>30.01.2023 09:58:48</t>
  </si>
  <si>
    <t>30.01.2023 09:58:49</t>
  </si>
  <si>
    <t>30.01.2023 09:58:51</t>
  </si>
  <si>
    <t>30.01.2023 10:00:15</t>
  </si>
  <si>
    <t>30.01.2023 10:00:16</t>
  </si>
  <si>
    <t>30.01.2023 10:00:18</t>
  </si>
  <si>
    <t>30.01.2023 10:00:19</t>
  </si>
  <si>
    <t>30.01.2023 10:00:21</t>
  </si>
  <si>
    <t>30.01.2023 10:00:22</t>
  </si>
  <si>
    <t>30.01.2023 10:00:24</t>
  </si>
  <si>
    <t>30.01.2023 10:00:25</t>
  </si>
  <si>
    <t>30.01.2023 10:00:27</t>
  </si>
  <si>
    <t>30.01.2023 10:00:28</t>
  </si>
  <si>
    <t>30.01.2023 10:00:30</t>
  </si>
  <si>
    <t>30.01.2023 10:00:31</t>
  </si>
  <si>
    <t>30.01.2023 10:01:06</t>
  </si>
  <si>
    <t>30.01.2023 10:01:07</t>
  </si>
  <si>
    <t>30.01.2023 10:01:09</t>
  </si>
  <si>
    <t>30.01.2023 10:01:10</t>
  </si>
  <si>
    <t>30.01.2023 10:01:12</t>
  </si>
  <si>
    <t>30.01.2023 10:01:40</t>
  </si>
  <si>
    <t>30.01.2023 10:01:42</t>
  </si>
  <si>
    <t>30.01.2023 10:01:43</t>
  </si>
  <si>
    <t>30.01.2023 10:01:45</t>
  </si>
  <si>
    <t>30.01.2023 10:01:46</t>
  </si>
  <si>
    <t>30.01.2023 10:01:54</t>
  </si>
  <si>
    <t>30.01.2023 10:01:55</t>
  </si>
  <si>
    <t>30.01.2023 10:04:51</t>
  </si>
  <si>
    <t>30.01.2023 10:04:52</t>
  </si>
  <si>
    <t>30.01.2023 10:04:54</t>
  </si>
  <si>
    <t>30.01.2023 10:04:55</t>
  </si>
  <si>
    <t>30.01.2023 10:06:22</t>
  </si>
  <si>
    <t>30.01.2023 10:06:25</t>
  </si>
  <si>
    <t>30.01.2023 10:06:27</t>
  </si>
  <si>
    <t>30.01.2023 10:08:27</t>
  </si>
  <si>
    <t>30.01.2023 10:08:28</t>
  </si>
  <si>
    <t>30.01.2023 10:08:31</t>
  </si>
  <si>
    <t>30.01.2023 10:08:33</t>
  </si>
  <si>
    <t>30.01.2023 10:08:34</t>
  </si>
  <si>
    <t>30.01.2023 10:08:36</t>
  </si>
  <si>
    <t>30.01.2023 10:09:37</t>
  </si>
  <si>
    <t>30.01.2023 10:09:39</t>
  </si>
  <si>
    <t>30.01.2023 10:09:40</t>
  </si>
  <si>
    <t>30.01.2023 10:09:42</t>
  </si>
  <si>
    <t>30.01.2023 10:10:00</t>
  </si>
  <si>
    <t>30.01.2023 10:10:01</t>
  </si>
  <si>
    <t>30.01.2023 10:10:03</t>
  </si>
  <si>
    <t>30.01.2023 10:10:04</t>
  </si>
  <si>
    <t>30.01.2023 10:10:51</t>
  </si>
  <si>
    <t>30.01.2023 10:12:27</t>
  </si>
  <si>
    <t>30.01.2023 10:12:28</t>
  </si>
  <si>
    <t>30.01.2023 10:12:31</t>
  </si>
  <si>
    <t>30.01.2023 10:12:36</t>
  </si>
  <si>
    <t>30.01.2023 10:13:03</t>
  </si>
  <si>
    <t>30.01.2023 10:13:04</t>
  </si>
  <si>
    <t>30.01.2023 10:13:06</t>
  </si>
  <si>
    <t>30.01.2023 10:13:07</t>
  </si>
  <si>
    <t>30.01.2023 10:13:09</t>
  </si>
  <si>
    <t>30.01.2023 10:15:59</t>
  </si>
  <si>
    <t>30.01.2023 10:16:02</t>
  </si>
  <si>
    <t>30.01.2023 10:16:45</t>
  </si>
  <si>
    <t>30.01.2023 10:17:52</t>
  </si>
  <si>
    <t>30.01.2023 10:17:54</t>
  </si>
  <si>
    <t>30.01.2023 10:17:55</t>
  </si>
  <si>
    <t>30.01.2023 10:17:57</t>
  </si>
  <si>
    <t>30.01.2023 10:17:59</t>
  </si>
  <si>
    <t>30.01.2023 10:18:00</t>
  </si>
  <si>
    <t>30.01.2023 10:18:01</t>
  </si>
  <si>
    <t>30.01.2023 10:18:03</t>
  </si>
  <si>
    <t>30.01.2023 10:18:05</t>
  </si>
  <si>
    <t>30.01.2023 10:18:09</t>
  </si>
  <si>
    <t>30.01.2023 10:18:42</t>
  </si>
  <si>
    <t>30.01.2023 10:18:44</t>
  </si>
  <si>
    <t>30.01.2023 10:18:45</t>
  </si>
  <si>
    <t>30.01.2023 10:18:47</t>
  </si>
  <si>
    <t>30.01.2023 10:18:53</t>
  </si>
  <si>
    <t>30.01.2023 10:18:54</t>
  </si>
  <si>
    <t>30.01.2023 10:18:56</t>
  </si>
  <si>
    <t>30.01.2023 10:18:57</t>
  </si>
  <si>
    <t>30.01.2023 10:20:48</t>
  </si>
  <si>
    <t>30.01.2023 10:20:49</t>
  </si>
  <si>
    <t>30.01.2023 10:20:51</t>
  </si>
  <si>
    <t>30.01.2023 10:20:52</t>
  </si>
  <si>
    <t>30.01.2023 10:21:55</t>
  </si>
  <si>
    <t>30.01.2023 10:21:57</t>
  </si>
  <si>
    <t>30.01.2023 10:21:59</t>
  </si>
  <si>
    <t>30.01.2023 10:22:00</t>
  </si>
  <si>
    <t>30.01.2023 10:22:06</t>
  </si>
  <si>
    <t>30.01.2023 10:22:08</t>
  </si>
  <si>
    <t>30.01.2023 10:22:09</t>
  </si>
  <si>
    <t>30.01.2023 10:22:11</t>
  </si>
  <si>
    <t>30.01.2023 10:22:24</t>
  </si>
  <si>
    <t>30.01.2023 10:22:26</t>
  </si>
  <si>
    <t>30.01.2023 10:27:57</t>
  </si>
  <si>
    <t>30.01.2023 10:27:59</t>
  </si>
  <si>
    <t>30.01.2023 10:28:00</t>
  </si>
  <si>
    <t>30.01.2023 10:28:02</t>
  </si>
  <si>
    <t>30.01.2023 10:28:03</t>
  </si>
  <si>
    <t>30.01.2023 10:28:05</t>
  </si>
  <si>
    <t>30.01.2023 10:28:21</t>
  </si>
  <si>
    <t>30.01.2023 10:28:23</t>
  </si>
  <si>
    <t>30.01.2023 10:28:24</t>
  </si>
  <si>
    <t>30.01.2023 10:28:33</t>
  </si>
  <si>
    <t>30.01.2023 10:28:35</t>
  </si>
  <si>
    <t>30.01.2023 10:28:41</t>
  </si>
  <si>
    <t>30.01.2023 10:28:42</t>
  </si>
  <si>
    <t>30.01.2023 10:28:44</t>
  </si>
  <si>
    <t>30.01.2023 10:29:12</t>
  </si>
  <si>
    <t>30.01.2023 10:29:13</t>
  </si>
  <si>
    <t>30.01.2023 10:29:16</t>
  </si>
  <si>
    <t>30.01.2023 10:29:54</t>
  </si>
  <si>
    <t>30.01.2023 10:29:55</t>
  </si>
  <si>
    <t>30.01.2023 10:29:57</t>
  </si>
  <si>
    <t>30.01.2023 10:29:58</t>
  </si>
  <si>
    <t>30.01.2023 10:30:00</t>
  </si>
  <si>
    <t>30.01.2023 10:30:01</t>
  </si>
  <si>
    <t>30.01.2023 10:30:03</t>
  </si>
  <si>
    <t>30.01.2023 10:30:04</t>
  </si>
  <si>
    <t>30.01.2023 10:30:09</t>
  </si>
  <si>
    <t>30.01.2023 10:30:11</t>
  </si>
  <si>
    <t>30.01.2023 10:30:14</t>
  </si>
  <si>
    <t>30.01.2023 10:31:45</t>
  </si>
  <si>
    <t>30.01.2023 10:31:46</t>
  </si>
  <si>
    <t>30.01.2023 10:31:48</t>
  </si>
  <si>
    <t>30.01.2023 10:31:49</t>
  </si>
  <si>
    <t>30.01.2023 10:31:51</t>
  </si>
  <si>
    <t>30.01.2023 10:31:52</t>
  </si>
  <si>
    <t>30.01.2023 10:32:42</t>
  </si>
  <si>
    <t>30.01.2023 10:32:45</t>
  </si>
  <si>
    <t>30.01.2023 10:32:46</t>
  </si>
  <si>
    <t>30.01.2023 10:33:01</t>
  </si>
  <si>
    <t>30.01.2023 10:33:03</t>
  </si>
  <si>
    <t>30.01.2023 10:33:04</t>
  </si>
  <si>
    <t>30.01.2023 10:33:30</t>
  </si>
  <si>
    <t>30.01.2023 10:33:31</t>
  </si>
  <si>
    <t>30.01.2023 10:33:34</t>
  </si>
  <si>
    <t>30.01.2023 10:33:37</t>
  </si>
  <si>
    <t>30.01.2023 10:33:39</t>
  </si>
  <si>
    <t>30.01.2023 10:33:40</t>
  </si>
  <si>
    <t>30.01.2023 10:33:42</t>
  </si>
  <si>
    <t>30.01.2023 10:33:43</t>
  </si>
  <si>
    <t>30.01.2023 10:33:45</t>
  </si>
  <si>
    <t>30.01.2023 10:33:46</t>
  </si>
  <si>
    <t>30.01.2023 10:33:48</t>
  </si>
  <si>
    <t>30.01.2023 10:33:49</t>
  </si>
  <si>
    <t>30.01.2023 10:34:00</t>
  </si>
  <si>
    <t>30.01.2023 10:34:01</t>
  </si>
  <si>
    <t>30.01.2023 10:34:04</t>
  </si>
  <si>
    <t>30.01.2023 10:34:30</t>
  </si>
  <si>
    <t>30.01.2023 10:34:31</t>
  </si>
  <si>
    <t>30.01.2023 10:34:34</t>
  </si>
  <si>
    <t>30.01.2023 10:34:36</t>
  </si>
  <si>
    <t>30.01.2023 10:35:16</t>
  </si>
  <si>
    <t>30.01.2023 10:37:25</t>
  </si>
  <si>
    <t>30.01.2023 10:37:27</t>
  </si>
  <si>
    <t>30.01.2023 10:37:28</t>
  </si>
  <si>
    <t>30.01.2023 10:38:57</t>
  </si>
  <si>
    <t>30.01.2023 10:39:15</t>
  </si>
  <si>
    <t>30.01.2023 10:39:17</t>
  </si>
  <si>
    <t>30.01.2023 10:39:30</t>
  </si>
  <si>
    <t>30.01.2023 10:39:32</t>
  </si>
  <si>
    <t>30.01.2023 10:40:15</t>
  </si>
  <si>
    <t>30.01.2023 10:40:16</t>
  </si>
  <si>
    <t>30.01.2023 10:40:18</t>
  </si>
  <si>
    <t>30.01.2023 10:40:19</t>
  </si>
  <si>
    <t>30.01.2023 10:40:21</t>
  </si>
  <si>
    <t>30.01.2023 10:40:22</t>
  </si>
  <si>
    <t>30.01.2023 10:40:24</t>
  </si>
  <si>
    <t>30.01.2023 10:40:25</t>
  </si>
  <si>
    <t>30.01.2023 10:40:52</t>
  </si>
  <si>
    <t>30.01.2023 10:41:51</t>
  </si>
  <si>
    <t>30.01.2023 10:41:53</t>
  </si>
  <si>
    <t>30.01.2023 10:42:07</t>
  </si>
  <si>
    <t>30.01.2023 10:42:09</t>
  </si>
  <si>
    <t>30.01.2023 10:42:19</t>
  </si>
  <si>
    <t>30.01.2023 10:42:21</t>
  </si>
  <si>
    <t>30.01.2023 10:42:22</t>
  </si>
  <si>
    <t>30.01.2023 10:42:24</t>
  </si>
  <si>
    <t>30.01.2023 10:42:51</t>
  </si>
  <si>
    <t>30.01.2023 10:42:52</t>
  </si>
  <si>
    <t>30.01.2023 10:42:54</t>
  </si>
  <si>
    <t>30.01.2023 10:42:55</t>
  </si>
  <si>
    <t>30.01.2023 10:42:57</t>
  </si>
  <si>
    <t>30.01.2023 10:42:58</t>
  </si>
  <si>
    <t>30.01.2023 10:43:00</t>
  </si>
  <si>
    <t>30.01.2023 10:43:01</t>
  </si>
  <si>
    <t>30.01.2023 10:43:03</t>
  </si>
  <si>
    <t>30.01.2023 10:43:44</t>
  </si>
  <si>
    <t>30.01.2023 10:43:45</t>
  </si>
  <si>
    <t>30.01.2023 10:43:47</t>
  </si>
  <si>
    <t>30.01.2023 10:44:12</t>
  </si>
  <si>
    <t>30.01.2023 10:44:13</t>
  </si>
  <si>
    <t>30.01.2023 10:44:15</t>
  </si>
  <si>
    <t>30.01.2023 10:45:36</t>
  </si>
  <si>
    <t>30.01.2023 10:45:37</t>
  </si>
  <si>
    <t>30.01.2023 10:45:39</t>
  </si>
  <si>
    <t>30.01.2023 10:46:09</t>
  </si>
  <si>
    <t>30.01.2023 10:46:10</t>
  </si>
  <si>
    <t>30.01.2023 10:46:13</t>
  </si>
  <si>
    <t>30.01.2023 10:46:15</t>
  </si>
  <si>
    <t>30.01.2023 10:46:16</t>
  </si>
  <si>
    <t>30.01.2023 10:47:30</t>
  </si>
  <si>
    <t>30.01.2023 10:47:31</t>
  </si>
  <si>
    <t>30.01.2023 10:47:33</t>
  </si>
  <si>
    <t>30.01.2023 10:47:34</t>
  </si>
  <si>
    <t>30.01.2023 10:47:36</t>
  </si>
  <si>
    <t>30.01.2023 10:48:39</t>
  </si>
  <si>
    <t>30.01.2023 10:48:40</t>
  </si>
  <si>
    <t>30.01.2023 10:48:57</t>
  </si>
  <si>
    <t>30.01.2023 10:48:58</t>
  </si>
  <si>
    <t>30.01.2023 10:49:00</t>
  </si>
  <si>
    <t>30.01.2023 10:49:02</t>
  </si>
  <si>
    <t>30.01.2023 10:49:03</t>
  </si>
  <si>
    <t>30.01.2023 10:49:04</t>
  </si>
  <si>
    <t>30.01.2023 10:49:06</t>
  </si>
  <si>
    <t>30.01.2023 10:49:11</t>
  </si>
  <si>
    <t>30.01.2023 10:49:12</t>
  </si>
  <si>
    <t>30.01.2023 10:49:14</t>
  </si>
  <si>
    <t>30.01.2023 10:49:15</t>
  </si>
  <si>
    <t>30.01.2023 10:49:20</t>
  </si>
  <si>
    <t>30.01.2023 10:49:21</t>
  </si>
  <si>
    <t>30.01.2023 10:50:10</t>
  </si>
  <si>
    <t>30.01.2023 10:50:12</t>
  </si>
  <si>
    <t>30.01.2023 10:50:13</t>
  </si>
  <si>
    <t>30.01.2023 10:50:15</t>
  </si>
  <si>
    <t>30.01.2023 10:50:58</t>
  </si>
  <si>
    <t>30.01.2023 10:51:00</t>
  </si>
  <si>
    <t>30.01.2023 10:51:05</t>
  </si>
  <si>
    <t>30.01.2023 10:51:14</t>
  </si>
  <si>
    <t>30.01.2023 10:51:15</t>
  </si>
  <si>
    <t>30.01.2023 10:51:17</t>
  </si>
  <si>
    <t>30.01.2023 10:51:57</t>
  </si>
  <si>
    <t>30.01.2023 10:52:00</t>
  </si>
  <si>
    <t>30.01.2023 10:52:01</t>
  </si>
  <si>
    <t>30.01.2023 10:52:03</t>
  </si>
  <si>
    <t>30.01.2023 10:52:04</t>
  </si>
  <si>
    <t>30.01.2023 10:52:06</t>
  </si>
  <si>
    <t>30.01.2023 10:52:19</t>
  </si>
  <si>
    <t>30.01.2023 10:52:22</t>
  </si>
  <si>
    <t>30.01.2023 10:52:24</t>
  </si>
  <si>
    <t>30.01.2023 10:52:25</t>
  </si>
  <si>
    <t>30.01.2023 10:52:27</t>
  </si>
  <si>
    <t>30.01.2023 10:52:28</t>
  </si>
  <si>
    <t>30.01.2023 10:52:31</t>
  </si>
  <si>
    <t>30.01.2023 10:55:52</t>
  </si>
  <si>
    <t>30.01.2023 10:55:54</t>
  </si>
  <si>
    <t>30.01.2023 10:55:55</t>
  </si>
  <si>
    <t>30.01.2023 10:56:19</t>
  </si>
  <si>
    <t>30.01.2023 10:56:21</t>
  </si>
  <si>
    <t>30.01.2023 10:56:22</t>
  </si>
  <si>
    <t>30.01.2023 10:58:46</t>
  </si>
  <si>
    <t>30.01.2023 10:58:48</t>
  </si>
  <si>
    <t>30.01.2023 10:58:49</t>
  </si>
  <si>
    <t>30.01.2023 10:58:52</t>
  </si>
  <si>
    <t>30.01.2023 10:58:54</t>
  </si>
  <si>
    <t>30.01.2023 10:58:55</t>
  </si>
  <si>
    <t>30.01.2023 10:58:57</t>
  </si>
  <si>
    <t>30.01.2023 10:58:58</t>
  </si>
  <si>
    <t>30.01.2023 10:59:00</t>
  </si>
  <si>
    <t>30.01.2023 10:59:23</t>
  </si>
  <si>
    <t>30.01.2023 10:59:24</t>
  </si>
  <si>
    <t>30.01.2023 10:59:26</t>
  </si>
  <si>
    <t>30.01.2023 10:59:27</t>
  </si>
  <si>
    <t>30.01.2023 10:59:29</t>
  </si>
  <si>
    <t>30.01.2023 11:00:15</t>
  </si>
  <si>
    <t>30.01.2023 11:00:16</t>
  </si>
  <si>
    <t>30.01.2023 11:00:18</t>
  </si>
  <si>
    <t>30.01.2023 11:00:19</t>
  </si>
  <si>
    <t>30.01.2023 11:01:03</t>
  </si>
  <si>
    <t>30.01.2023 11:01:06</t>
  </si>
  <si>
    <t>30.01.2023 11:01:07</t>
  </si>
  <si>
    <t>30.01.2023 11:01:09</t>
  </si>
  <si>
    <t>30.01.2023 11:01:10</t>
  </si>
  <si>
    <t>30.01.2023 11:01:12</t>
  </si>
  <si>
    <t>30.01.2023 11:01:13</t>
  </si>
  <si>
    <t>30.01.2023 11:01:15</t>
  </si>
  <si>
    <t>30.01.2023 11:02:24</t>
  </si>
  <si>
    <t>30.01.2023 11:02:25</t>
  </si>
  <si>
    <t>30.01.2023 11:02:27</t>
  </si>
  <si>
    <t>30.01.2023 11:02:30</t>
  </si>
  <si>
    <t>30.01.2023 11:02:31</t>
  </si>
  <si>
    <t>30.01.2023 11:02:33</t>
  </si>
  <si>
    <t>30.01.2023 11:02:34</t>
  </si>
  <si>
    <t>30.01.2023 11:02:36</t>
  </si>
  <si>
    <t>30.01.2023 11:03:25</t>
  </si>
  <si>
    <t>30.01.2023 11:03:27</t>
  </si>
  <si>
    <t>30.01.2023 11:03:28</t>
  </si>
  <si>
    <t>30.01.2023 11:03:57</t>
  </si>
  <si>
    <t>30.01.2023 11:04:00</t>
  </si>
  <si>
    <t>30.01.2023 11:04:45</t>
  </si>
  <si>
    <t>30.01.2023 11:04:47</t>
  </si>
  <si>
    <t>30.01.2023 11:06:09</t>
  </si>
  <si>
    <t>30.01.2023 11:06:10</t>
  </si>
  <si>
    <t>30.01.2023 11:06:12</t>
  </si>
  <si>
    <t>30.01.2023 11:06:25</t>
  </si>
  <si>
    <t>30.01.2023 11:06:27</t>
  </si>
  <si>
    <t>30.01.2023 11:06:58</t>
  </si>
  <si>
    <t>30.01.2023 11:07:00</t>
  </si>
  <si>
    <t>30.01.2023 11:07:01</t>
  </si>
  <si>
    <t>30.01.2023 11:07:03</t>
  </si>
  <si>
    <t>30.01.2023 11:07:48</t>
  </si>
  <si>
    <t>30.01.2023 11:07:53</t>
  </si>
  <si>
    <t>30.01.2023 11:08:22</t>
  </si>
  <si>
    <t>30.01.2023 11:08:25</t>
  </si>
  <si>
    <t>30.01.2023 11:08:27</t>
  </si>
  <si>
    <t>30.01.2023 11:08:28</t>
  </si>
  <si>
    <t>30.01.2023 11:08:30</t>
  </si>
  <si>
    <t>30.01.2023 11:08:31</t>
  </si>
  <si>
    <t>30.01.2023 11:08:33</t>
  </si>
  <si>
    <t>30.01.2023 11:11:24</t>
  </si>
  <si>
    <t>30.01.2023 11:11:25</t>
  </si>
  <si>
    <t>30.01.2023 11:11:27</t>
  </si>
  <si>
    <t>30.01.2023 11:11:28</t>
  </si>
  <si>
    <t>30.01.2023 11:11:30</t>
  </si>
  <si>
    <t>30.01.2023 11:11:31</t>
  </si>
  <si>
    <t>30.01.2023 11:11:33</t>
  </si>
  <si>
    <t>30.01.2023 11:11:34</t>
  </si>
  <si>
    <t>30.01.2023 11:11:36</t>
  </si>
  <si>
    <t>30.01.2023 11:11:51</t>
  </si>
  <si>
    <t>30.01.2023 11:11:52</t>
  </si>
  <si>
    <t>30.01.2023 11:11:54</t>
  </si>
  <si>
    <t>30.01.2023 11:11:55</t>
  </si>
  <si>
    <t>30.01.2023 11:11:57</t>
  </si>
  <si>
    <t>30.01.2023 11:12:07</t>
  </si>
  <si>
    <t>30.01.2023 11:12:09</t>
  </si>
  <si>
    <t>30.01.2023 11:12:10</t>
  </si>
  <si>
    <t>30.01.2023 11:12:12</t>
  </si>
  <si>
    <t>30.01.2023 11:15:06</t>
  </si>
  <si>
    <t>30.01.2023 11:15:09</t>
  </si>
  <si>
    <t>30.01.2023 11:15:51</t>
  </si>
  <si>
    <t>30.01.2023 11:15:52</t>
  </si>
  <si>
    <t>30.01.2023 11:16:09</t>
  </si>
  <si>
    <t>30.01.2023 11:17:34</t>
  </si>
  <si>
    <t>30.01.2023 11:17:36</t>
  </si>
  <si>
    <t>30.01.2023 11:17:39</t>
  </si>
  <si>
    <t>30.01.2023 11:17:40</t>
  </si>
  <si>
    <t>30.01.2023 11:17:42</t>
  </si>
  <si>
    <t>30.01.2023 11:17:43</t>
  </si>
  <si>
    <t>30.01.2023 11:17:45</t>
  </si>
  <si>
    <t>30.01.2023 11:17:49</t>
  </si>
  <si>
    <t>30.01.2023 11:17:51</t>
  </si>
  <si>
    <t>30.01.2023 11:17:52</t>
  </si>
  <si>
    <t>30.01.2023 11:18:06</t>
  </si>
  <si>
    <t>30.01.2023 11:18:07</t>
  </si>
  <si>
    <t>30.01.2023 11:18:09</t>
  </si>
  <si>
    <t>30.01.2023 11:18:46</t>
  </si>
  <si>
    <t>30.01.2023 11:18:48</t>
  </si>
  <si>
    <t>30.01.2023 11:18:54</t>
  </si>
  <si>
    <t>30.01.2023 11:20:12</t>
  </si>
  <si>
    <t>30.01.2023 11:20:13</t>
  </si>
  <si>
    <t>30.01.2023 11:20:15</t>
  </si>
  <si>
    <t>30.01.2023 11:22:40</t>
  </si>
  <si>
    <t>30.01.2023 11:22:42</t>
  </si>
  <si>
    <t>30.01.2023 11:22:43</t>
  </si>
  <si>
    <t>30.01.2023 11:22:45</t>
  </si>
  <si>
    <t>30.01.2023 11:22:55</t>
  </si>
  <si>
    <t>30.01.2023 11:22:57</t>
  </si>
  <si>
    <t>30.01.2023 11:22:58</t>
  </si>
  <si>
    <t>30.01.2023 11:25:42</t>
  </si>
  <si>
    <t>30.01.2023 11:25:43</t>
  </si>
  <si>
    <t>30.01.2023 11:25:45</t>
  </si>
  <si>
    <t>30.01.2023 11:25:46</t>
  </si>
  <si>
    <t>30.01.2023 11:25:58</t>
  </si>
  <si>
    <t>30.01.2023 11:26:00</t>
  </si>
  <si>
    <t>30.01.2023 11:26:02</t>
  </si>
  <si>
    <t>30.01.2023 11:26:05</t>
  </si>
  <si>
    <t>30.01.2023 11:26:06</t>
  </si>
  <si>
    <t>30.01.2023 11:26:08</t>
  </si>
  <si>
    <t>30.01.2023 11:26:09</t>
  </si>
  <si>
    <t>30.01.2023 11:28:25</t>
  </si>
  <si>
    <t>30.01.2023 11:28:27</t>
  </si>
  <si>
    <t>30.01.2023 11:28:28</t>
  </si>
  <si>
    <t>30.01.2023 11:28:30</t>
  </si>
  <si>
    <t>30.01.2023 11:28:31</t>
  </si>
  <si>
    <t>30.01.2023 11:28:40</t>
  </si>
  <si>
    <t>30.01.2023 11:28:42</t>
  </si>
  <si>
    <t>30.01.2023 11:28:43</t>
  </si>
  <si>
    <t>30.01.2023 11:28:52</t>
  </si>
  <si>
    <t>30.01.2023 11:28:54</t>
  </si>
  <si>
    <t>30.01.2023 11:28:55</t>
  </si>
  <si>
    <t>30.01.2023 11:28:57</t>
  </si>
  <si>
    <t>30.01.2023 11:28:58</t>
  </si>
  <si>
    <t>30.01.2023 11:29:06</t>
  </si>
  <si>
    <t>30.01.2023 11:29:10</t>
  </si>
  <si>
    <t>30.01.2023 11:29:12</t>
  </si>
  <si>
    <t>30.01.2023 11:29:14</t>
  </si>
  <si>
    <t>30.01.2023 11:29:15</t>
  </si>
  <si>
    <t>30.01.2023 11:29:20</t>
  </si>
  <si>
    <t>30.01.2023 11:29:21</t>
  </si>
  <si>
    <t>30.01.2023 11:29:23</t>
  </si>
  <si>
    <t>30.01.2023 11:29:35</t>
  </si>
  <si>
    <t>30.01.2023 11:29:36</t>
  </si>
  <si>
    <t>30.01.2023 11:29:38</t>
  </si>
  <si>
    <t>30.01.2023 11:29:39</t>
  </si>
  <si>
    <t>30.01.2023 11:29:41</t>
  </si>
  <si>
    <t>30.01.2023 11:29:42</t>
  </si>
  <si>
    <t>30.01.2023 11:29:44</t>
  </si>
  <si>
    <t>30.01.2023 11:29:47</t>
  </si>
  <si>
    <t>30.01.2023 11:29:50</t>
  </si>
  <si>
    <t>30.01.2023 11:29:51</t>
  </si>
  <si>
    <t>30.01.2023 11:29:56</t>
  </si>
  <si>
    <t>30.01.2023 11:30:17</t>
  </si>
  <si>
    <t>30.01.2023 11:30:20</t>
  </si>
  <si>
    <t>30.01.2023 11:30:21</t>
  </si>
  <si>
    <t>30.01.2023 11:30:33</t>
  </si>
  <si>
    <t>30.01.2023 11:30:35</t>
  </si>
  <si>
    <t>30.01.2023 11:30:36</t>
  </si>
  <si>
    <t>30.01.2023 11:30:38</t>
  </si>
  <si>
    <t>30.01.2023 11:30:39</t>
  </si>
  <si>
    <t>30.01.2023 11:30:41</t>
  </si>
  <si>
    <t>30.01.2023 11:30:42</t>
  </si>
  <si>
    <t>30.01.2023 11:30:44</t>
  </si>
  <si>
    <t>30.01.2023 11:30:45</t>
  </si>
  <si>
    <t>30.01.2023 11:30:47</t>
  </si>
  <si>
    <t>30.01.2023 11:30:48</t>
  </si>
  <si>
    <t>30.01.2023 11:30:50</t>
  </si>
  <si>
    <t>30.01.2023 11:30:51</t>
  </si>
  <si>
    <t>30.01.2023 11:30:53</t>
  </si>
  <si>
    <t>30.01.2023 11:30:56</t>
  </si>
  <si>
    <t>30.01.2023 11:30:57</t>
  </si>
  <si>
    <t>30.01.2023 11:30:59</t>
  </si>
  <si>
    <t>30.01.2023 11:31:00</t>
  </si>
  <si>
    <t>30.01.2023 11:31:02</t>
  </si>
  <si>
    <t>30.01.2023 11:31:03</t>
  </si>
  <si>
    <t>30.01.2023 11:31:05</t>
  </si>
  <si>
    <t>30.01.2023 11:32:45</t>
  </si>
  <si>
    <t>30.01.2023 11:32:46</t>
  </si>
  <si>
    <t>30.01.2023 11:36:36</t>
  </si>
  <si>
    <t>30.01.2023 11:36:37</t>
  </si>
  <si>
    <t>30.01.2023 11:36:39</t>
  </si>
  <si>
    <t>30.01.2023 11:36:40</t>
  </si>
  <si>
    <t>30.01.2023 11:36:42</t>
  </si>
  <si>
    <t>30.01.2023 11:36:43</t>
  </si>
  <si>
    <t>30.01.2023 11:37:01</t>
  </si>
  <si>
    <t>30.01.2023 11:37:03</t>
  </si>
  <si>
    <t>30.01.2023 11:37:04</t>
  </si>
  <si>
    <t>30.01.2023 11:37:06</t>
  </si>
  <si>
    <t>30.01.2023 11:37:07</t>
  </si>
  <si>
    <t>30.01.2023 11:37:52</t>
  </si>
  <si>
    <t>30.01.2023 11:37:54</t>
  </si>
  <si>
    <t>30.01.2023 11:41:34</t>
  </si>
  <si>
    <t>30.01.2023 11:41:36</t>
  </si>
  <si>
    <t>30.01.2023 11:41:37</t>
  </si>
  <si>
    <t>30.01.2023 11:41:39</t>
  </si>
  <si>
    <t>30.01.2023 11:41:40</t>
  </si>
  <si>
    <t>30.01.2023 11:41:42</t>
  </si>
  <si>
    <t>30.01.2023 11:41:43</t>
  </si>
  <si>
    <t>30.01.2023 11:41:46</t>
  </si>
  <si>
    <t>30.01.2023 11:44:09</t>
  </si>
  <si>
    <t>30.01.2023 11:44:10</t>
  </si>
  <si>
    <t>30.01.2023 11:44:12</t>
  </si>
  <si>
    <t>30.01.2023 11:44:15</t>
  </si>
  <si>
    <t>30.01.2023 11:45:03</t>
  </si>
  <si>
    <t>30.01.2023 11:45:04</t>
  </si>
  <si>
    <t>30.01.2023 11:45:07</t>
  </si>
  <si>
    <t>30.01.2023 11:45:49</t>
  </si>
  <si>
    <t>30.01.2023 11:45:51</t>
  </si>
  <si>
    <t>30.01.2023 11:45:54</t>
  </si>
  <si>
    <t>30.01.2023 11:47:10</t>
  </si>
  <si>
    <t>30.01.2023 11:47:12</t>
  </si>
  <si>
    <t>30.01.2023 11:47:15</t>
  </si>
  <si>
    <t>30.01.2023 11:48:30</t>
  </si>
  <si>
    <t>30.01.2023 11:48:31</t>
  </si>
  <si>
    <t>30.01.2023 11:48:54</t>
  </si>
  <si>
    <t>30.01.2023 11:50:15</t>
  </si>
  <si>
    <t>30.01.2023 11:50:16</t>
  </si>
  <si>
    <t>30.01.2023 11:51:00</t>
  </si>
  <si>
    <t>30.01.2023 11:51:01</t>
  </si>
  <si>
    <t>30.01.2023 11:51:03</t>
  </si>
  <si>
    <t>30.01.2023 11:51:04</t>
  </si>
  <si>
    <t>30.01.2023 11:51:09</t>
  </si>
  <si>
    <t>30.01.2023 11:51:34</t>
  </si>
  <si>
    <t>30.01.2023 11:51:36</t>
  </si>
  <si>
    <t>30.01.2023 11:51:37</t>
  </si>
  <si>
    <t>30.01.2023 11:52:01</t>
  </si>
  <si>
    <t>30.01.2023 11:52:03</t>
  </si>
  <si>
    <t>30.01.2023 11:52:04</t>
  </si>
  <si>
    <t>30.01.2023 11:52:06</t>
  </si>
  <si>
    <t>30.01.2023 11:52:07</t>
  </si>
  <si>
    <t>30.01.2023 11:52:09</t>
  </si>
  <si>
    <t>30.01.2023 11:52:33</t>
  </si>
  <si>
    <t>30.01.2023 11:52:34</t>
  </si>
  <si>
    <t>30.01.2023 11:52:36</t>
  </si>
  <si>
    <t>30.01.2023 11:55:03</t>
  </si>
  <si>
    <t>30.01.2023 11:55:04</t>
  </si>
  <si>
    <t>30.01.2023 11:55:07</t>
  </si>
  <si>
    <t>30.01.2023 11:55:09</t>
  </si>
  <si>
    <t>30.01.2023 11:55:10</t>
  </si>
  <si>
    <t>30.01.2023 11:55:12</t>
  </si>
  <si>
    <t>30.01.2023 11:55:13</t>
  </si>
  <si>
    <t>30.01.2023 11:55:15</t>
  </si>
  <si>
    <t>30.01.2023 11:55:16</t>
  </si>
  <si>
    <t>30.01.2023 11:55:18</t>
  </si>
  <si>
    <t>30.01.2023 11:55:28</t>
  </si>
  <si>
    <t>30.01.2023 11:55:30</t>
  </si>
  <si>
    <t>30.01.2023 11:55:33</t>
  </si>
  <si>
    <t>30.01.2023 11:55:34</t>
  </si>
  <si>
    <t>30.01.2023 11:55:57</t>
  </si>
  <si>
    <t>30.01.2023 11:55:58</t>
  </si>
  <si>
    <t>30.01.2023 11:56:00</t>
  </si>
  <si>
    <t>30.01.2023 11:56:01</t>
  </si>
  <si>
    <t>30.01.2023 11:57:36</t>
  </si>
  <si>
    <t>30.01.2023 11:57:37</t>
  </si>
  <si>
    <t>30.01.2023 11:57:39</t>
  </si>
  <si>
    <t>30.01.2023 11:57:40</t>
  </si>
  <si>
    <t>30.01.2023 11:57:42</t>
  </si>
  <si>
    <t>30.01.2023 11:58:00</t>
  </si>
  <si>
    <t>30.01.2023 11:58:01</t>
  </si>
  <si>
    <t>30.01.2023 11:58:03</t>
  </si>
  <si>
    <t>30.01.2023 11:58:04</t>
  </si>
  <si>
    <t>30.01.2023 11:58:06</t>
  </si>
  <si>
    <t>30.01.2023 11:58:07</t>
  </si>
  <si>
    <t>30.01.2023 11:58:09</t>
  </si>
  <si>
    <t>30.01.2023 11:58:40</t>
  </si>
  <si>
    <t>30.01.2023 11:58:42</t>
  </si>
  <si>
    <t>30.01.2023 11:58:45</t>
  </si>
  <si>
    <t>30.01.2023 11:58:46</t>
  </si>
  <si>
    <t>30.01.2023 11:58:49</t>
  </si>
  <si>
    <t>30.01.2023 11:58:52</t>
  </si>
  <si>
    <t>30.01.2023 12:00:12</t>
  </si>
  <si>
    <t>30.01.2023 12:00:15</t>
  </si>
  <si>
    <t>30.01.2023 12:00:16</t>
  </si>
  <si>
    <t>30.01.2023 12:00:18</t>
  </si>
  <si>
    <t>30.01.2023 12:00:21</t>
  </si>
  <si>
    <t>30.01.2023 12:00:22</t>
  </si>
  <si>
    <t>30.01.2023 12:00:24</t>
  </si>
  <si>
    <t>30.01.2023 12:00:25</t>
  </si>
  <si>
    <t>30.01.2023 12:00:27</t>
  </si>
  <si>
    <t>30.01.2023 12:00:28</t>
  </si>
  <si>
    <t>30.01.2023 12:00:30</t>
  </si>
  <si>
    <t>30.01.2023 12:00:31</t>
  </si>
  <si>
    <t>30.01.2023 12:00:42</t>
  </si>
  <si>
    <t>30.01.2023 12:00:43</t>
  </si>
  <si>
    <t>30.01.2023 12:00:46</t>
  </si>
  <si>
    <t>30.01.2023 12:00:48</t>
  </si>
  <si>
    <t>30.01.2023 12:00:49</t>
  </si>
  <si>
    <t>30.01.2023 12:00:51</t>
  </si>
  <si>
    <t>30.01.2023 12:00:54</t>
  </si>
  <si>
    <t>30.01.2023 12:00:55</t>
  </si>
  <si>
    <t>30.01.2023 12:01:03</t>
  </si>
  <si>
    <t>30.01.2023 12:01:07</t>
  </si>
  <si>
    <t>30.01.2023 12:02:04</t>
  </si>
  <si>
    <t>30.01.2023 12:02:06</t>
  </si>
  <si>
    <t>30.01.2023 12:02:07</t>
  </si>
  <si>
    <t>30.01.2023 12:02:09</t>
  </si>
  <si>
    <t>30.01.2023 12:02:10</t>
  </si>
  <si>
    <t>30.01.2023 12:02:30</t>
  </si>
  <si>
    <t>30.01.2023 12:02:31</t>
  </si>
  <si>
    <t>30.01.2023 12:02:33</t>
  </si>
  <si>
    <t>30.01.2023 12:02:34</t>
  </si>
  <si>
    <t>30.01.2023 12:02:36</t>
  </si>
  <si>
    <t>30.01.2023 12:02:48</t>
  </si>
  <si>
    <t>30.01.2023 12:02:49</t>
  </si>
  <si>
    <t>30.01.2023 12:02:51</t>
  </si>
  <si>
    <t>30.01.2023 12:02:52</t>
  </si>
  <si>
    <t>30.01.2023 12:02:54</t>
  </si>
  <si>
    <t>30.01.2023 12:02:55</t>
  </si>
  <si>
    <t>30.01.2023 12:03:09</t>
  </si>
  <si>
    <t>30.01.2023 12:03:10</t>
  </si>
  <si>
    <t>30.01.2023 12:03:12</t>
  </si>
  <si>
    <t>30.01.2023 12:03:31</t>
  </si>
  <si>
    <t>30.01.2023 12:03:33</t>
  </si>
  <si>
    <t>30.01.2023 12:03:34</t>
  </si>
  <si>
    <t>30.01.2023 12:03:36</t>
  </si>
  <si>
    <t>30.01.2023 12:03:37</t>
  </si>
  <si>
    <t>30.01.2023 12:03:40</t>
  </si>
  <si>
    <t>30.01.2023 12:03:42</t>
  </si>
  <si>
    <t>30.01.2023 12:04:45</t>
  </si>
  <si>
    <t>30.01.2023 12:06:16</t>
  </si>
  <si>
    <t>30.01.2023 12:06:18</t>
  </si>
  <si>
    <t>30.01.2023 12:06:19</t>
  </si>
  <si>
    <t>30.01.2023 12:06:21</t>
  </si>
  <si>
    <t>30.01.2023 12:06:22</t>
  </si>
  <si>
    <t>30.01.2023 12:06:24</t>
  </si>
  <si>
    <t>30.01.2023 12:06:42</t>
  </si>
  <si>
    <t>30.01.2023 12:06:43</t>
  </si>
  <si>
    <t>30.01.2023 12:06:45</t>
  </si>
  <si>
    <t>30.01.2023 12:06:46</t>
  </si>
  <si>
    <t>30.01.2023 12:06:48</t>
  </si>
  <si>
    <t>30.01.2023 12:06:49</t>
  </si>
  <si>
    <t>30.01.2023 12:07:01</t>
  </si>
  <si>
    <t>30.01.2023 12:07:07</t>
  </si>
  <si>
    <t>30.01.2023 12:07:09</t>
  </si>
  <si>
    <t>30.01.2023 12:07:10</t>
  </si>
  <si>
    <t>30.01.2023 12:07:12</t>
  </si>
  <si>
    <t>30.01.2023 12:07:39</t>
  </si>
  <si>
    <t>30.01.2023 12:07:40</t>
  </si>
  <si>
    <t>30.01.2023 12:07:42</t>
  </si>
  <si>
    <t>30.01.2023 12:09:37</t>
  </si>
  <si>
    <t>30.01.2023 12:09:39</t>
  </si>
  <si>
    <t>30.01.2023 12:09:40</t>
  </si>
  <si>
    <t>30.01.2023 12:09:42</t>
  </si>
  <si>
    <t>30.01.2023 12:09:43</t>
  </si>
  <si>
    <t>30.01.2023 12:12:22</t>
  </si>
  <si>
    <t>30.01.2023 12:12:24</t>
  </si>
  <si>
    <t>30.01.2023 12:12:25</t>
  </si>
  <si>
    <t>30.01.2023 12:13:06</t>
  </si>
  <si>
    <t>30.01.2023 12:13:09</t>
  </si>
  <si>
    <t>30.01.2023 12:13:42</t>
  </si>
  <si>
    <t>30.01.2023 12:13:43</t>
  </si>
  <si>
    <t>30.01.2023 12:13:46</t>
  </si>
  <si>
    <t>30.01.2023 12:13:48</t>
  </si>
  <si>
    <t>30.01.2023 12:15:37</t>
  </si>
  <si>
    <t>30.01.2023 12:15:39</t>
  </si>
  <si>
    <t>30.01.2023 12:15:40</t>
  </si>
  <si>
    <t>30.01.2023 12:15:42</t>
  </si>
  <si>
    <t>30.01.2023 12:16:10</t>
  </si>
  <si>
    <t>30.01.2023 12:16:12</t>
  </si>
  <si>
    <t>30.01.2023 12:16:13</t>
  </si>
  <si>
    <t>30.01.2023 12:17:51</t>
  </si>
  <si>
    <t>30.01.2023 12:17:52</t>
  </si>
  <si>
    <t>30.01.2023 12:17:54</t>
  </si>
  <si>
    <t>30.01.2023 12:17:55</t>
  </si>
  <si>
    <t>30.01.2023 12:17:58</t>
  </si>
  <si>
    <t>30.01.2023 12:18:00</t>
  </si>
  <si>
    <t>30.01.2023 12:19:34</t>
  </si>
  <si>
    <t>30.01.2023 12:19:36</t>
  </si>
  <si>
    <t>30.01.2023 12:19:39</t>
  </si>
  <si>
    <t>30.01.2023 12:19:40</t>
  </si>
  <si>
    <t>30.01.2023 12:19:45</t>
  </si>
  <si>
    <t>30.01.2023 12:19:46</t>
  </si>
  <si>
    <t>30.01.2023 12:19:49</t>
  </si>
  <si>
    <t>30.01.2023 12:20:28</t>
  </si>
  <si>
    <t>30.01.2023 12:20:30</t>
  </si>
  <si>
    <t>30.01.2023 12:20:31</t>
  </si>
  <si>
    <t>30.01.2023 12:20:33</t>
  </si>
  <si>
    <t>30.01.2023 12:20:36</t>
  </si>
  <si>
    <t>30.01.2023 12:21:19</t>
  </si>
  <si>
    <t>30.01.2023 12:21:22</t>
  </si>
  <si>
    <t>30.01.2023 12:21:24</t>
  </si>
  <si>
    <t>30.01.2023 12:23:18</t>
  </si>
  <si>
    <t>30.01.2023 12:23:19</t>
  </si>
  <si>
    <t>30.01.2023 12:23:21</t>
  </si>
  <si>
    <t>30.01.2023 12:25:30</t>
  </si>
  <si>
    <t>30.01.2023 12:25:31</t>
  </si>
  <si>
    <t>30.01.2023 12:25:33</t>
  </si>
  <si>
    <t>30.01.2023 12:26:15</t>
  </si>
  <si>
    <t>30.01.2023 12:26:16</t>
  </si>
  <si>
    <t>30.01.2023 12:26:37</t>
  </si>
  <si>
    <t>30.01.2023 12:26:39</t>
  </si>
  <si>
    <t>30.01.2023 12:26:59</t>
  </si>
  <si>
    <t>30.01.2023 12:27:00</t>
  </si>
  <si>
    <t>30.01.2023 12:27:02</t>
  </si>
  <si>
    <t>30.01.2023 12:27:03</t>
  </si>
  <si>
    <t>30.01.2023 12:27:36</t>
  </si>
  <si>
    <t>30.01.2023 12:27:38</t>
  </si>
  <si>
    <t>30.01.2023 12:27:39</t>
  </si>
  <si>
    <t>30.01.2023 12:27:41</t>
  </si>
  <si>
    <t>30.01.2023 12:28:54</t>
  </si>
  <si>
    <t>30.01.2023 12:28:56</t>
  </si>
  <si>
    <t>30.01.2023 12:28:57</t>
  </si>
  <si>
    <t>30.01.2023 12:28:59</t>
  </si>
  <si>
    <t>30.01.2023 12:29:00</t>
  </si>
  <si>
    <t>30.01.2023 12:29:02</t>
  </si>
  <si>
    <t>30.01.2023 12:30:00</t>
  </si>
  <si>
    <t>30.01.2023 12:30:03</t>
  </si>
  <si>
    <t>30.01.2023 12:30:04</t>
  </si>
  <si>
    <t>30.01.2023 12:30:07</t>
  </si>
  <si>
    <t>30.01.2023 12:30:09</t>
  </si>
  <si>
    <t>30.01.2023 12:30:10</t>
  </si>
  <si>
    <t>30.01.2023 12:30:48</t>
  </si>
  <si>
    <t>30.01.2023 12:30:49</t>
  </si>
  <si>
    <t>30.01.2023 12:30:51</t>
  </si>
  <si>
    <t>30.01.2023 12:30:52</t>
  </si>
  <si>
    <t>30.01.2023 12:30:54</t>
  </si>
  <si>
    <t>30.01.2023 12:30:55</t>
  </si>
  <si>
    <t>30.01.2023 12:30:57</t>
  </si>
  <si>
    <t>30.01.2023 12:30:58</t>
  </si>
  <si>
    <t>30.01.2023 12:31:00</t>
  </si>
  <si>
    <t>30.01.2023 12:31:01</t>
  </si>
  <si>
    <t>30.01.2023 12:31:51</t>
  </si>
  <si>
    <t>30.01.2023 12:31:53</t>
  </si>
  <si>
    <t>30.01.2023 12:33:12</t>
  </si>
  <si>
    <t>30.01.2023 12:33:15</t>
  </si>
  <si>
    <t>30.01.2023 12:33:16</t>
  </si>
  <si>
    <t>30.01.2023 12:33:34</t>
  </si>
  <si>
    <t>30.01.2023 12:33:36</t>
  </si>
  <si>
    <t>30.01.2023 12:33:37</t>
  </si>
  <si>
    <t>30.01.2023 12:33:39</t>
  </si>
  <si>
    <t>30.01.2023 12:33:40</t>
  </si>
  <si>
    <t>30.01.2023 12:33:43</t>
  </si>
  <si>
    <t>30.01.2023 12:33:54</t>
  </si>
  <si>
    <t>30.01.2023 12:33:55</t>
  </si>
  <si>
    <t>30.01.2023 12:33:58</t>
  </si>
  <si>
    <t>30.01.2023 12:34:00</t>
  </si>
  <si>
    <t>30.01.2023 12:34:03</t>
  </si>
  <si>
    <t>30.01.2023 12:34:06</t>
  </si>
  <si>
    <t>30.01.2023 12:34:07</t>
  </si>
  <si>
    <t>30.01.2023 12:34:41</t>
  </si>
  <si>
    <t>30.01.2023 12:34:42</t>
  </si>
  <si>
    <t>30.01.2023 12:34:44</t>
  </si>
  <si>
    <t>30.01.2023 12:34:45</t>
  </si>
  <si>
    <t>30.01.2023 12:34:47</t>
  </si>
  <si>
    <t>30.01.2023 12:34:48</t>
  </si>
  <si>
    <t>30.01.2023 12:34:50</t>
  </si>
  <si>
    <t>30.01.2023 12:34:51</t>
  </si>
  <si>
    <t>30.01.2023 12:34:53</t>
  </si>
  <si>
    <t>30.01.2023 12:34:54</t>
  </si>
  <si>
    <t>30.01.2023 12:34:56</t>
  </si>
  <si>
    <t>30.01.2023 12:34:57</t>
  </si>
  <si>
    <t>30.01.2023 12:34:59</t>
  </si>
  <si>
    <t>30.01.2023 12:35:00</t>
  </si>
  <si>
    <t>30.01.2023 12:37:34</t>
  </si>
  <si>
    <t>30.01.2023 12:37:36</t>
  </si>
  <si>
    <t>30.01.2023 12:37:37</t>
  </si>
  <si>
    <t>30.01.2023 12:37:39</t>
  </si>
  <si>
    <t>30.01.2023 12:38:01</t>
  </si>
  <si>
    <t>30.01.2023 12:38:03</t>
  </si>
  <si>
    <t>30.01.2023 12:38:04</t>
  </si>
  <si>
    <t>30.01.2023 12:38:07</t>
  </si>
  <si>
    <t>30.01.2023 12:40:37</t>
  </si>
  <si>
    <t>30.01.2023 12:40:39</t>
  </si>
  <si>
    <t>30.01.2023 12:40:40</t>
  </si>
  <si>
    <t>30.01.2023 12:41:25</t>
  </si>
  <si>
    <t>30.01.2023 12:41:27</t>
  </si>
  <si>
    <t>30.01.2023 12:41:28</t>
  </si>
  <si>
    <t>30.01.2023 12:41:30</t>
  </si>
  <si>
    <t>30.01.2023 12:41:57</t>
  </si>
  <si>
    <t>30.01.2023 12:41:58</t>
  </si>
  <si>
    <t>30.01.2023 12:42:00</t>
  </si>
  <si>
    <t>30.01.2023 12:42:01</t>
  </si>
  <si>
    <t>30.01.2023 12:42:44</t>
  </si>
  <si>
    <t>30.01.2023 12:42:45</t>
  </si>
  <si>
    <t>30.01.2023 12:44:43</t>
  </si>
  <si>
    <t>30.01.2023 12:44:45</t>
  </si>
  <si>
    <t>30.01.2023 12:44:46</t>
  </si>
  <si>
    <t>30.01.2023 12:44:48</t>
  </si>
  <si>
    <t>30.01.2023 12:44:49</t>
  </si>
  <si>
    <t>30.01.2023 12:44:51</t>
  </si>
  <si>
    <t>30.01.2023 12:44:52</t>
  </si>
  <si>
    <t>30.01.2023 12:44:54</t>
  </si>
  <si>
    <t>30.01.2023 12:44:55</t>
  </si>
  <si>
    <t>30.01.2023 12:45:12</t>
  </si>
  <si>
    <t>30.01.2023 12:45:14</t>
  </si>
  <si>
    <t>30.01.2023 12:45:17</t>
  </si>
  <si>
    <t>30.01.2023 12:46:34</t>
  </si>
  <si>
    <t>30.01.2023 12:46:36</t>
  </si>
  <si>
    <t>30.01.2023 12:46:37</t>
  </si>
  <si>
    <t>30.01.2023 12:46:40</t>
  </si>
  <si>
    <t>30.01.2023 12:46:42</t>
  </si>
  <si>
    <t>30.01.2023 12:46:43</t>
  </si>
  <si>
    <t>30.01.2023 12:46:45</t>
  </si>
  <si>
    <t>30.01.2023 12:46:46</t>
  </si>
  <si>
    <t>30.01.2023 12:46:48</t>
  </si>
  <si>
    <t>30.01.2023 12:46:51</t>
  </si>
  <si>
    <t>30.01.2023 12:46:52</t>
  </si>
  <si>
    <t>30.01.2023 12:47:37</t>
  </si>
  <si>
    <t>30.01.2023 12:47:39</t>
  </si>
  <si>
    <t>30.01.2023 12:47:40</t>
  </si>
  <si>
    <t>30.01.2023 12:49:01</t>
  </si>
  <si>
    <t>30.01.2023 12:49:03</t>
  </si>
  <si>
    <t>30.01.2023 12:49:04</t>
  </si>
  <si>
    <t>30.01.2023 12:49:06</t>
  </si>
  <si>
    <t>30.01.2023 12:49:07</t>
  </si>
  <si>
    <t>30.01.2023 12:50:43</t>
  </si>
  <si>
    <t>30.01.2023 12:50:46</t>
  </si>
  <si>
    <t>30.01.2023 12:51:56</t>
  </si>
  <si>
    <t>30.01.2023 12:51:59</t>
  </si>
  <si>
    <t>30.01.2023 12:52:00</t>
  </si>
  <si>
    <t>30.01.2023 12:52:02</t>
  </si>
  <si>
    <t>30.01.2023 12:52:14</t>
  </si>
  <si>
    <t>30.01.2023 12:52:41</t>
  </si>
  <si>
    <t>30.01.2023 12:52:42</t>
  </si>
  <si>
    <t>30.01.2023 12:52:45</t>
  </si>
  <si>
    <t>30.01.2023 12:54:57</t>
  </si>
  <si>
    <t>30.01.2023 12:54:59</t>
  </si>
  <si>
    <t>30.01.2023 12:55:00</t>
  </si>
  <si>
    <t>30.01.2023 12:55:02</t>
  </si>
  <si>
    <t>30.01.2023 12:55:03</t>
  </si>
  <si>
    <t>30.01.2023 12:55:27</t>
  </si>
  <si>
    <t>30.01.2023 12:55:30</t>
  </si>
  <si>
    <t>30.01.2023 12:55:32</t>
  </si>
  <si>
    <t>30.01.2023 12:55:42</t>
  </si>
  <si>
    <t>30.01.2023 12:55:44</t>
  </si>
  <si>
    <t>30.01.2023 12:55:45</t>
  </si>
  <si>
    <t>30.01.2023 12:55:47</t>
  </si>
  <si>
    <t>30.01.2023 12:55:48</t>
  </si>
  <si>
    <t>30.01.2023 12:55:56</t>
  </si>
  <si>
    <t>30.01.2023 12:55:57</t>
  </si>
  <si>
    <t>30.01.2023 12:56:06</t>
  </si>
  <si>
    <t>30.01.2023 12:56:07</t>
  </si>
  <si>
    <t>30.01.2023 12:56:09</t>
  </si>
  <si>
    <t>30.01.2023 12:56:10</t>
  </si>
  <si>
    <t>30.01.2023 12:56:12</t>
  </si>
  <si>
    <t>30.01.2023 12:57:59</t>
  </si>
  <si>
    <t>30.01.2023 12:58:00</t>
  </si>
  <si>
    <t>30.01.2023 12:58:03</t>
  </si>
  <si>
    <t>30.01.2023 12:58:09</t>
  </si>
  <si>
    <t>30.01.2023 12:58:11</t>
  </si>
  <si>
    <t>30.01.2023 12:58:12</t>
  </si>
  <si>
    <t>30.01.2023 12:58:15</t>
  </si>
  <si>
    <t>30.01.2023 12:58:18</t>
  </si>
  <si>
    <t>30.01.2023 12:58:20</t>
  </si>
  <si>
    <t>30.01.2023 12:58:21</t>
  </si>
  <si>
    <t>30.01.2023 12:58:23</t>
  </si>
  <si>
    <t>30.01.2023 12:58:24</t>
  </si>
  <si>
    <t>30.01.2023 12:58:26</t>
  </si>
  <si>
    <t>30.01.2023 12:58:27</t>
  </si>
  <si>
    <t>30.01.2023 12:58:29</t>
  </si>
  <si>
    <t>30.01.2023 12:58:30</t>
  </si>
  <si>
    <t>30.01.2023 12:58:32</t>
  </si>
  <si>
    <t>30.01.2023 13:00:36</t>
  </si>
  <si>
    <t>30.01.2023 13:00:37</t>
  </si>
  <si>
    <t>30.01.2023 13:00:39</t>
  </si>
  <si>
    <t>30.01.2023 13:00:40</t>
  </si>
  <si>
    <t>30.01.2023 13:00:42</t>
  </si>
  <si>
    <t>30.01.2023 13:00:43</t>
  </si>
  <si>
    <t>30.01.2023 13:00:45</t>
  </si>
  <si>
    <t>30.01.2023 13:00:46</t>
  </si>
  <si>
    <t>30.01.2023 13:00:48</t>
  </si>
  <si>
    <t>30.01.2023 13:00:49</t>
  </si>
  <si>
    <t>30.01.2023 13:00:51</t>
  </si>
  <si>
    <t>30.01.2023 13:00:52</t>
  </si>
  <si>
    <t>30.01.2023 13:00:54</t>
  </si>
  <si>
    <t>30.01.2023 13:01:13</t>
  </si>
  <si>
    <t>30.01.2023 13:01:15</t>
  </si>
  <si>
    <t>30.01.2023 13:01:16</t>
  </si>
  <si>
    <t>30.01.2023 13:01:18</t>
  </si>
  <si>
    <t>30.01.2023 13:01:19</t>
  </si>
  <si>
    <t>30.01.2023 13:01:37</t>
  </si>
  <si>
    <t>30.01.2023 13:01:39</t>
  </si>
  <si>
    <t>30.01.2023 13:01:40</t>
  </si>
  <si>
    <t>30.01.2023 13:01:42</t>
  </si>
  <si>
    <t>30.01.2023 13:01:43</t>
  </si>
  <si>
    <t>30.01.2023 13:01:45</t>
  </si>
  <si>
    <t>30.01.2023 13:01:55</t>
  </si>
  <si>
    <t>30.01.2023 13:02:56</t>
  </si>
  <si>
    <t>30.01.2023 13:03:32</t>
  </si>
  <si>
    <t>30.01.2023 13:03:36</t>
  </si>
  <si>
    <t>30.01.2023 13:04:06</t>
  </si>
  <si>
    <t>30.01.2023 13:04:07</t>
  </si>
  <si>
    <t>30.01.2023 13:04:09</t>
  </si>
  <si>
    <t>30.01.2023 13:04:10</t>
  </si>
  <si>
    <t>30.01.2023 13:04:12</t>
  </si>
  <si>
    <t>30.01.2023 13:04:13</t>
  </si>
  <si>
    <t>30.01.2023 13:04:16</t>
  </si>
  <si>
    <t>30.01.2023 13:07:04</t>
  </si>
  <si>
    <t>30.01.2023 13:07:07</t>
  </si>
  <si>
    <t>30.01.2023 13:07:09</t>
  </si>
  <si>
    <t>30.01.2023 13:07:10</t>
  </si>
  <si>
    <t>30.01.2023 13:07:42</t>
  </si>
  <si>
    <t>30.01.2023 13:07:45</t>
  </si>
  <si>
    <t>30.01.2023 13:07:46</t>
  </si>
  <si>
    <t>30.01.2023 13:07:48</t>
  </si>
  <si>
    <t>30.01.2023 13:07:49</t>
  </si>
  <si>
    <t>30.01.2023 13:08:27</t>
  </si>
  <si>
    <t>30.01.2023 13:11:39</t>
  </si>
  <si>
    <t>30.01.2023 13:11:42</t>
  </si>
  <si>
    <t>30.01.2023 13:11:43</t>
  </si>
  <si>
    <t>30.01.2023 13:11:45</t>
  </si>
  <si>
    <t>30.01.2023 13:11:49</t>
  </si>
  <si>
    <t>30.01.2023 13:11:52</t>
  </si>
  <si>
    <t>30.01.2023 13:11:54</t>
  </si>
  <si>
    <t>30.01.2023 13:11:57</t>
  </si>
  <si>
    <t>30.01.2023 13:14:28</t>
  </si>
  <si>
    <t>30.01.2023 13:14:31</t>
  </si>
  <si>
    <t>30.01.2023 13:14:33</t>
  </si>
  <si>
    <t>30.01.2023 13:14:34</t>
  </si>
  <si>
    <t>30.01.2023 13:14:36</t>
  </si>
  <si>
    <t>30.01.2023 13:14:37</t>
  </si>
  <si>
    <t>30.01.2023 13:14:39</t>
  </si>
  <si>
    <t>30.01.2023 13:15:18</t>
  </si>
  <si>
    <t>30.01.2023 13:15:19</t>
  </si>
  <si>
    <t>30.01.2023 13:15:21</t>
  </si>
  <si>
    <t>30.01.2023 13:15:22</t>
  </si>
  <si>
    <t>30.01.2023 13:15:24</t>
  </si>
  <si>
    <t>30.01.2023 13:15:25</t>
  </si>
  <si>
    <t>30.01.2023 13:15:28</t>
  </si>
  <si>
    <t>30.01.2023 13:15:30</t>
  </si>
  <si>
    <t>30.01.2023 13:15:31</t>
  </si>
  <si>
    <t>30.01.2023 13:15:33</t>
  </si>
  <si>
    <t>30.01.2023 13:15:34</t>
  </si>
  <si>
    <t>30.01.2023 13:15:36</t>
  </si>
  <si>
    <t>30.01.2023 13:15:54</t>
  </si>
  <si>
    <t>30.01.2023 13:15:55</t>
  </si>
  <si>
    <t>30.01.2023 13:15:57</t>
  </si>
  <si>
    <t>30.01.2023 13:15:58</t>
  </si>
  <si>
    <t>30.01.2023 13:16:53</t>
  </si>
  <si>
    <t>30.01.2023 13:16:54</t>
  </si>
  <si>
    <t>30.01.2023 13:16:56</t>
  </si>
  <si>
    <t>30.01.2023 13:18:30</t>
  </si>
  <si>
    <t>30.01.2023 13:18:43</t>
  </si>
  <si>
    <t>30.01.2023 13:18:45</t>
  </si>
  <si>
    <t>30.01.2023 13:18:46</t>
  </si>
  <si>
    <t>30.01.2023 13:19:33</t>
  </si>
  <si>
    <t>30.01.2023 13:19:34</t>
  </si>
  <si>
    <t>30.01.2023 13:20:59</t>
  </si>
  <si>
    <t>30.01.2023 13:21:00</t>
  </si>
  <si>
    <t>30.01.2023 13:21:02</t>
  </si>
  <si>
    <t>30.01.2023 13:21:11</t>
  </si>
  <si>
    <t>30.01.2023 13:21:12</t>
  </si>
  <si>
    <t>30.01.2023 13:21:27</t>
  </si>
  <si>
    <t>30.01.2023 13:21:29</t>
  </si>
  <si>
    <t>30.01.2023 13:21:32</t>
  </si>
  <si>
    <t>30.01.2023 13:22:25</t>
  </si>
  <si>
    <t>30.01.2023 13:22:27</t>
  </si>
  <si>
    <t>30.01.2023 13:22:54</t>
  </si>
  <si>
    <t>30.01.2023 13:22:55</t>
  </si>
  <si>
    <t>30.01.2023 13:23:32</t>
  </si>
  <si>
    <t>30.01.2023 13:23:33</t>
  </si>
  <si>
    <t>30.01.2023 13:29:34</t>
  </si>
  <si>
    <t>30.01.2023 13:29:36</t>
  </si>
  <si>
    <t>30.01.2023 13:29:37</t>
  </si>
  <si>
    <t>30.01.2023 13:29:39</t>
  </si>
  <si>
    <t>30.01.2023 13:29:42</t>
  </si>
  <si>
    <t>30.01.2023 13:30:00</t>
  </si>
  <si>
    <t>30.01.2023 13:30:01</t>
  </si>
  <si>
    <t>30.01.2023 13:30:03</t>
  </si>
  <si>
    <t>30.01.2023 13:30:04</t>
  </si>
  <si>
    <t>30.01.2023 13:30:07</t>
  </si>
  <si>
    <t>30.01.2023 13:30:09</t>
  </si>
  <si>
    <t>30.01.2023 13:30:21</t>
  </si>
  <si>
    <t>30.01.2023 13:30:22</t>
  </si>
  <si>
    <t>30.01.2023 13:30:24</t>
  </si>
  <si>
    <t>30.01.2023 13:30:25</t>
  </si>
  <si>
    <t>30.01.2023 13:30:33</t>
  </si>
  <si>
    <t>30.01.2023 13:30:34</t>
  </si>
  <si>
    <t>30.01.2023 13:30:43</t>
  </si>
  <si>
    <t>30.01.2023 13:30:45</t>
  </si>
  <si>
    <t>30.01.2023 13:30:46</t>
  </si>
  <si>
    <t>30.01.2023 13:30:48</t>
  </si>
  <si>
    <t>30.01.2023 13:34:16</t>
  </si>
  <si>
    <t>30.01.2023 13:34:18</t>
  </si>
  <si>
    <t>30.01.2023 13:34:21</t>
  </si>
  <si>
    <t>30.01.2023 13:35:34</t>
  </si>
  <si>
    <t>30.01.2023 13:35:36</t>
  </si>
  <si>
    <t>30.01.2023 13:35:39</t>
  </si>
  <si>
    <t>30.01.2023 13:35:40</t>
  </si>
  <si>
    <t>30.01.2023 13:35:42</t>
  </si>
  <si>
    <t>30.01.2023 13:35:43</t>
  </si>
  <si>
    <t>30.01.2023 13:36:00</t>
  </si>
  <si>
    <t>30.01.2023 13:36:01</t>
  </si>
  <si>
    <t>30.01.2023 13:36:04</t>
  </si>
  <si>
    <t>30.01.2023 13:36:06</t>
  </si>
  <si>
    <t>30.01.2023 13:37:18</t>
  </si>
  <si>
    <t>30.01.2023 13:37:19</t>
  </si>
  <si>
    <t>30.01.2023 13:37:21</t>
  </si>
  <si>
    <t>30.01.2023 13:37:22</t>
  </si>
  <si>
    <t>30.01.2023 13:37:24</t>
  </si>
  <si>
    <t>30.01.2023 13:37:40</t>
  </si>
  <si>
    <t>30.01.2023 13:37:42</t>
  </si>
  <si>
    <t>30.01.2023 13:37:45</t>
  </si>
  <si>
    <t>30.01.2023 13:38:09</t>
  </si>
  <si>
    <t>30.01.2023 13:38:10</t>
  </si>
  <si>
    <t>30.01.2023 13:38:12</t>
  </si>
  <si>
    <t>30.01.2023 13:38:13</t>
  </si>
  <si>
    <t>30.01.2023 13:38:15</t>
  </si>
  <si>
    <t>30.01.2023 13:39:39</t>
  </si>
  <si>
    <t>30.01.2023 13:39:40</t>
  </si>
  <si>
    <t>30.01.2023 13:39:42</t>
  </si>
  <si>
    <t>30.01.2023 13:39:43</t>
  </si>
  <si>
    <t>30.01.2023 13:39:45</t>
  </si>
  <si>
    <t>30.01.2023 13:39:46</t>
  </si>
  <si>
    <t>30.01.2023 13:39:48</t>
  </si>
  <si>
    <t>30.01.2023 13:41:24</t>
  </si>
  <si>
    <t>30.01.2023 13:41:27</t>
  </si>
  <si>
    <t>30.01.2023 13:41:28</t>
  </si>
  <si>
    <t>30.01.2023 13:41:31</t>
  </si>
  <si>
    <t>30.01.2023 13:44:49</t>
  </si>
  <si>
    <t>30.01.2023 13:44:51</t>
  </si>
  <si>
    <t>30.01.2023 13:44:52</t>
  </si>
  <si>
    <t>30.01.2023 13:44:54</t>
  </si>
  <si>
    <t>30.01.2023 13:44:55</t>
  </si>
  <si>
    <t>30.01.2023 13:45:10</t>
  </si>
  <si>
    <t>30.01.2023 13:45:12</t>
  </si>
  <si>
    <t>30.01.2023 13:45:13</t>
  </si>
  <si>
    <t>30.01.2023 13:45:16</t>
  </si>
  <si>
    <t>30.01.2023 13:45:18</t>
  </si>
  <si>
    <t>30.01.2023 13:45:19</t>
  </si>
  <si>
    <t>30.01.2023 13:45:21</t>
  </si>
  <si>
    <t>30.01.2023 13:47:33</t>
  </si>
  <si>
    <t>30.01.2023 13:47:34</t>
  </si>
  <si>
    <t>30.01.2023 13:47:36</t>
  </si>
  <si>
    <t>30.01.2023 13:47:39</t>
  </si>
  <si>
    <t>30.01.2023 13:47:40</t>
  </si>
  <si>
    <t>30.01.2023 13:48:27</t>
  </si>
  <si>
    <t>30.01.2023 13:48:28</t>
  </si>
  <si>
    <t>30.01.2023 13:48:30</t>
  </si>
  <si>
    <t>30.01.2023 13:48:56</t>
  </si>
  <si>
    <t>30.01.2023 13:48:57</t>
  </si>
  <si>
    <t>30.01.2023 13:48:58</t>
  </si>
  <si>
    <t>30.01.2023 13:49:00</t>
  </si>
  <si>
    <t>30.01.2023 13:49:02</t>
  </si>
  <si>
    <t>30.01.2023 13:49:03</t>
  </si>
  <si>
    <t>30.01.2023 13:49:20</t>
  </si>
  <si>
    <t>30.01.2023 13:49:23</t>
  </si>
  <si>
    <t>30.01.2023 13:49:26</t>
  </si>
  <si>
    <t>30.01.2023 13:49:27</t>
  </si>
  <si>
    <t>30.01.2023 13:49:29</t>
  </si>
  <si>
    <t>30.01.2023 13:50:18</t>
  </si>
  <si>
    <t>30.01.2023 13:50:19</t>
  </si>
  <si>
    <t>30.01.2023 13:50:21</t>
  </si>
  <si>
    <t>30.01.2023 13:50:22</t>
  </si>
  <si>
    <t>30.01.2023 13:51:16</t>
  </si>
  <si>
    <t>30.01.2023 13:51:18</t>
  </si>
  <si>
    <t>30.01.2023 13:51:19</t>
  </si>
  <si>
    <t>30.01.2023 13:51:21</t>
  </si>
  <si>
    <t>30.01.2023 13:51:25</t>
  </si>
  <si>
    <t>30.01.2023 13:51:27</t>
  </si>
  <si>
    <t>30.01.2023 13:52:18</t>
  </si>
  <si>
    <t>30.01.2023 13:52:19</t>
  </si>
  <si>
    <t>30.01.2023 13:52:24</t>
  </si>
  <si>
    <t>30.01.2023 13:52:25</t>
  </si>
  <si>
    <t>30.01.2023 13:55:00</t>
  </si>
  <si>
    <t>30.01.2023 13:55:01</t>
  </si>
  <si>
    <t>30.01.2023 13:55:07</t>
  </si>
  <si>
    <t>30.01.2023 13:55:22</t>
  </si>
  <si>
    <t>30.01.2023 13:55:24</t>
  </si>
  <si>
    <t>30.01.2023 13:55:25</t>
  </si>
  <si>
    <t>30.01.2023 13:55:27</t>
  </si>
  <si>
    <t>30.01.2023 13:55:28</t>
  </si>
  <si>
    <t>30.01.2023 13:55:37</t>
  </si>
  <si>
    <t>30.01.2023 13:55:39</t>
  </si>
  <si>
    <t>30.01.2023 13:55:40</t>
  </si>
  <si>
    <t>30.01.2023 13:55:42</t>
  </si>
  <si>
    <t>30.01.2023 13:55:43</t>
  </si>
  <si>
    <t>30.01.2023 13:55:45</t>
  </si>
  <si>
    <t>30.01.2023 13:56:49</t>
  </si>
  <si>
    <t>30.01.2023 13:56:51</t>
  </si>
  <si>
    <t>30.01.2023 13:56:52</t>
  </si>
  <si>
    <t>30.01.2023 13:56:57</t>
  </si>
  <si>
    <t>30.01.2023 13:57:01</t>
  </si>
  <si>
    <t>30.01.2023 13:57:04</t>
  </si>
  <si>
    <t>30.01.2023 13:57:07</t>
  </si>
  <si>
    <t>30.01.2023 13:57:09</t>
  </si>
  <si>
    <t>30.01.2023 13:57:10</t>
  </si>
  <si>
    <t>30.01.2023 13:57:12</t>
  </si>
  <si>
    <t>30.01.2023 13:57:13</t>
  </si>
  <si>
    <t>30.01.2023 13:57:15</t>
  </si>
  <si>
    <t>30.01.2023 13:57:16</t>
  </si>
  <si>
    <t>30.01.2023 13:57:43</t>
  </si>
  <si>
    <t>30.01.2023 13:57:45</t>
  </si>
  <si>
    <t>30.01.2023 13:58:25</t>
  </si>
  <si>
    <t>30.01.2023 13:58:30</t>
  </si>
  <si>
    <t>30.01.2023 13:58:31</t>
  </si>
  <si>
    <t>30.01.2023 13:59:13</t>
  </si>
  <si>
    <t>30.01.2023 13:59:15</t>
  </si>
  <si>
    <t>30.01.2023 13:59:16</t>
  </si>
  <si>
    <t>30.01.2023 13:59:18</t>
  </si>
  <si>
    <t>30.01.2023 13:59:19</t>
  </si>
  <si>
    <t>30.01.2023 13:59:21</t>
  </si>
  <si>
    <t>30.01.2023 13:59:48</t>
  </si>
  <si>
    <t>30.01.2023 13:59:49</t>
  </si>
  <si>
    <t>30.01.2023 13:59:52</t>
  </si>
  <si>
    <t>30.01.2023 14:00:18</t>
  </si>
  <si>
    <t>30.01.2023 14:00:19</t>
  </si>
  <si>
    <t>30.01.2023 14:00:34</t>
  </si>
  <si>
    <t>30.01.2023 14:00:42</t>
  </si>
  <si>
    <t>30.01.2023 14:00:43</t>
  </si>
  <si>
    <t>30.01.2023 14:00:45</t>
  </si>
  <si>
    <t>30.01.2023 14:00:46</t>
  </si>
  <si>
    <t>30.01.2023 14:00:48</t>
  </si>
  <si>
    <t>30.01.2023 14:00:49</t>
  </si>
  <si>
    <t>30.01.2023 14:00:51</t>
  </si>
  <si>
    <t>30.01.2023 14:00:52</t>
  </si>
  <si>
    <t>30.01.2023 14:00:54</t>
  </si>
  <si>
    <t>30.01.2023 14:01:03</t>
  </si>
  <si>
    <t>30.01.2023 14:01:04</t>
  </si>
  <si>
    <t>30.01.2023 14:02:31</t>
  </si>
  <si>
    <t>30.01.2023 14:02:33</t>
  </si>
  <si>
    <t>30.01.2023 14:02:34</t>
  </si>
  <si>
    <t>30.01.2023 14:02:36</t>
  </si>
  <si>
    <t>30.01.2023 14:03:01</t>
  </si>
  <si>
    <t>30.01.2023 14:03:03</t>
  </si>
  <si>
    <t>30.01.2023 14:03:04</t>
  </si>
  <si>
    <t>30.01.2023 14:03:07</t>
  </si>
  <si>
    <t>30.01.2023 14:03:09</t>
  </si>
  <si>
    <t>30.01.2023 14:03:27</t>
  </si>
  <si>
    <t>30.01.2023 14:03:28</t>
  </si>
  <si>
    <t>30.01.2023 14:03:30</t>
  </si>
  <si>
    <t>30.01.2023 14:03:31</t>
  </si>
  <si>
    <t>30.01.2023 14:03:33</t>
  </si>
  <si>
    <t>30.01.2023 14:03:36</t>
  </si>
  <si>
    <t>30.01.2023 14:03:37</t>
  </si>
  <si>
    <t>30.01.2023 14:06:04</t>
  </si>
  <si>
    <t>30.01.2023 14:06:06</t>
  </si>
  <si>
    <t>30.01.2023 14:06:52</t>
  </si>
  <si>
    <t>30.01.2023 14:06:54</t>
  </si>
  <si>
    <t>30.01.2023 14:06:55</t>
  </si>
  <si>
    <t>30.01.2023 14:06:57</t>
  </si>
  <si>
    <t>30.01.2023 14:07:06</t>
  </si>
  <si>
    <t>30.01.2023 14:07:07</t>
  </si>
  <si>
    <t>30.01.2023 14:07:09</t>
  </si>
  <si>
    <t>30.01.2023 14:07:10</t>
  </si>
  <si>
    <t>30.01.2023 14:07:12</t>
  </si>
  <si>
    <t>30.01.2023 14:07:13</t>
  </si>
  <si>
    <t>30.01.2023 14:07:15</t>
  </si>
  <si>
    <t>30.01.2023 14:07:16</t>
  </si>
  <si>
    <t>30.01.2023 14:08:54</t>
  </si>
  <si>
    <t>30.01.2023 14:08:55</t>
  </si>
  <si>
    <t>30.01.2023 14:08:57</t>
  </si>
  <si>
    <t>30.01.2023 14:08:59</t>
  </si>
  <si>
    <t>30.01.2023 14:09:00</t>
  </si>
  <si>
    <t>30.01.2023 14:09:12</t>
  </si>
  <si>
    <t>30.01.2023 14:09:14</t>
  </si>
  <si>
    <t>30.01.2023 14:09:15</t>
  </si>
  <si>
    <t>30.01.2023 14:09:17</t>
  </si>
  <si>
    <t>30.01.2023 14:10:06</t>
  </si>
  <si>
    <t>30.01.2023 14:10:07</t>
  </si>
  <si>
    <t>30.01.2023 14:10:09</t>
  </si>
  <si>
    <t>30.01.2023 14:10:10</t>
  </si>
  <si>
    <t>30.01.2023 14:10:12</t>
  </si>
  <si>
    <t>30.01.2023 14:11:28</t>
  </si>
  <si>
    <t>30.01.2023 14:11:31</t>
  </si>
  <si>
    <t>30.01.2023 14:12:27</t>
  </si>
  <si>
    <t>30.01.2023 14:12:28</t>
  </si>
  <si>
    <t>30.01.2023 14:12:30</t>
  </si>
  <si>
    <t>30.01.2023 14:12:31</t>
  </si>
  <si>
    <t>30.01.2023 14:12:33</t>
  </si>
  <si>
    <t>30.01.2023 14:13:00</t>
  </si>
  <si>
    <t>30.01.2023 14:13:01</t>
  </si>
  <si>
    <t>30.01.2023 14:13:03</t>
  </si>
  <si>
    <t>30.01.2023 14:13:04</t>
  </si>
  <si>
    <t>30.01.2023 14:13:06</t>
  </si>
  <si>
    <t>30.01.2023 14:13:07</t>
  </si>
  <si>
    <t>30.01.2023 14:13:28</t>
  </si>
  <si>
    <t>30.01.2023 14:13:30</t>
  </si>
  <si>
    <t>30.01.2023 14:14:16</t>
  </si>
  <si>
    <t>30.01.2023 14:14:18</t>
  </si>
  <si>
    <t>30.01.2023 14:14:19</t>
  </si>
  <si>
    <t>30.01.2023 14:14:22</t>
  </si>
  <si>
    <t>30.01.2023 14:14:24</t>
  </si>
  <si>
    <t>30.01.2023 14:14:30</t>
  </si>
  <si>
    <t>30.01.2023 14:14:31</t>
  </si>
  <si>
    <t>30.01.2023 14:14:33</t>
  </si>
  <si>
    <t>30.01.2023 14:14:37</t>
  </si>
  <si>
    <t>30.01.2023 14:14:39</t>
  </si>
  <si>
    <t>30.01.2023 14:14:43</t>
  </si>
  <si>
    <t>30.01.2023 14:14:45</t>
  </si>
  <si>
    <t>30.01.2023 14:14:46</t>
  </si>
  <si>
    <t>30.01.2023 14:14:48</t>
  </si>
  <si>
    <t>30.01.2023 14:14:49</t>
  </si>
  <si>
    <t>30.01.2023 14:14:51</t>
  </si>
  <si>
    <t>30.01.2023 14:14:58</t>
  </si>
  <si>
    <t>30.01.2023 14:15:00</t>
  </si>
  <si>
    <t>30.01.2023 14:15:01</t>
  </si>
  <si>
    <t>30.01.2023 14:16:00</t>
  </si>
  <si>
    <t>30.01.2023 14:16:01</t>
  </si>
  <si>
    <t>30.01.2023 14:16:04</t>
  </si>
  <si>
    <t>30.01.2023 14:16:06</t>
  </si>
  <si>
    <t>30.01.2023 14:16:07</t>
  </si>
  <si>
    <t>30.01.2023 14:16:30</t>
  </si>
  <si>
    <t>30.01.2023 14:16:31</t>
  </si>
  <si>
    <t>30.01.2023 14:16:33</t>
  </si>
  <si>
    <t>30.01.2023 14:16:34</t>
  </si>
  <si>
    <t>30.01.2023 14:16:36</t>
  </si>
  <si>
    <t>30.01.2023 14:17:15</t>
  </si>
  <si>
    <t>30.01.2023 14:17:16</t>
  </si>
  <si>
    <t>30.01.2023 14:17:45</t>
  </si>
  <si>
    <t>30.01.2023 14:17:48</t>
  </si>
  <si>
    <t>30.01.2023 14:17:49</t>
  </si>
  <si>
    <t>30.01.2023 14:17:51</t>
  </si>
  <si>
    <t>30.01.2023 14:17:52</t>
  </si>
  <si>
    <t>30.01.2023 14:17:54</t>
  </si>
  <si>
    <t>30.01.2023 14:17:55</t>
  </si>
  <si>
    <t>30.01.2023 14:18:01</t>
  </si>
  <si>
    <t>30.01.2023 14:18:03</t>
  </si>
  <si>
    <t>30.01.2023 14:18:04</t>
  </si>
  <si>
    <t>30.01.2023 14:19:28</t>
  </si>
  <si>
    <t>30.01.2023 14:19:30</t>
  </si>
  <si>
    <t>30.01.2023 14:19:31</t>
  </si>
  <si>
    <t>30.01.2023 14:19:33</t>
  </si>
  <si>
    <t>30.01.2023 14:19:34</t>
  </si>
  <si>
    <t>30.01.2023 14:19:54</t>
  </si>
  <si>
    <t>30.01.2023 14:19:55</t>
  </si>
  <si>
    <t>30.01.2023 14:19:57</t>
  </si>
  <si>
    <t>30.01.2023 14:19:58</t>
  </si>
  <si>
    <t>30.01.2023 14:20:00</t>
  </si>
  <si>
    <t>30.01.2023 14:20:01</t>
  </si>
  <si>
    <t>30.01.2023 14:20:03</t>
  </si>
  <si>
    <t>30.01.2023 14:20:04</t>
  </si>
  <si>
    <t>30.01.2023 14:21:03</t>
  </si>
  <si>
    <t>30.01.2023 14:21:04</t>
  </si>
  <si>
    <t>30.01.2023 14:21:06</t>
  </si>
  <si>
    <t>30.01.2023 14:21:22</t>
  </si>
  <si>
    <t>30.01.2023 14:21:24</t>
  </si>
  <si>
    <t>30.01.2023 14:21:25</t>
  </si>
  <si>
    <t>30.01.2023 14:21:27</t>
  </si>
  <si>
    <t>30.01.2023 14:21:28</t>
  </si>
  <si>
    <t>30.01.2023 14:21:30</t>
  </si>
  <si>
    <t>30.01.2023 14:21:31</t>
  </si>
  <si>
    <t>30.01.2023 14:21:33</t>
  </si>
  <si>
    <t>30.01.2023 14:21:48</t>
  </si>
  <si>
    <t>30.01.2023 14:21:49</t>
  </si>
  <si>
    <t>30.01.2023 14:22:12</t>
  </si>
  <si>
    <t>30.01.2023 14:22:13</t>
  </si>
  <si>
    <t>30.01.2023 14:22:15</t>
  </si>
  <si>
    <t>30.01.2023 14:23:19</t>
  </si>
  <si>
    <t>30.01.2023 14:23:22</t>
  </si>
  <si>
    <t>30.01.2023 14:23:25</t>
  </si>
  <si>
    <t>30.01.2023 14:24:06</t>
  </si>
  <si>
    <t>30.01.2023 14:24:07</t>
  </si>
  <si>
    <t>30.01.2023 14:24:10</t>
  </si>
  <si>
    <t>30.01.2023 14:24:12</t>
  </si>
  <si>
    <t>30.01.2023 14:25:36</t>
  </si>
  <si>
    <t>30.01.2023 14:25:37</t>
  </si>
  <si>
    <t>30.01.2023 14:25:39</t>
  </si>
  <si>
    <t>30.01.2023 14:25:40</t>
  </si>
  <si>
    <t>30.01.2023 14:25:42</t>
  </si>
  <si>
    <t>30.01.2023 14:25:43</t>
  </si>
  <si>
    <t>30.01.2023 14:25:45</t>
  </si>
  <si>
    <t>30.01.2023 14:26:52</t>
  </si>
  <si>
    <t>30.01.2023 14:26:54</t>
  </si>
  <si>
    <t>30.01.2023 14:27:25</t>
  </si>
  <si>
    <t>30.01.2023 14:27:27</t>
  </si>
  <si>
    <t>30.01.2023 14:27:31</t>
  </si>
  <si>
    <t>30.01.2023 14:27:33</t>
  </si>
  <si>
    <t>30.01.2023 14:27:34</t>
  </si>
  <si>
    <t>30.01.2023 14:27:36</t>
  </si>
  <si>
    <t>30.01.2023 14:27:37</t>
  </si>
  <si>
    <t>30.01.2023 14:27:39</t>
  </si>
  <si>
    <t>30.01.2023 14:27:40</t>
  </si>
  <si>
    <t>30.01.2023 14:28:37</t>
  </si>
  <si>
    <t>30.01.2023 14:28:39</t>
  </si>
  <si>
    <t>30.01.2023 14:28:40</t>
  </si>
  <si>
    <t>30.01.2023 14:28:42</t>
  </si>
  <si>
    <t>30.01.2023 14:28:45</t>
  </si>
  <si>
    <t>30.01.2023 14:28:46</t>
  </si>
  <si>
    <t>30.01.2023 14:28:48</t>
  </si>
  <si>
    <t>30.01.2023 14:30:54</t>
  </si>
  <si>
    <t>30.01.2023 14:30:55</t>
  </si>
  <si>
    <t>30.01.2023 14:30:57</t>
  </si>
  <si>
    <t>30.01.2023 14:30:59</t>
  </si>
  <si>
    <t>30.01.2023 14:31:00</t>
  </si>
  <si>
    <t>30.01.2023 14:31:17</t>
  </si>
  <si>
    <t>30.01.2023 14:31:18</t>
  </si>
  <si>
    <t>30.01.2023 14:31:20</t>
  </si>
  <si>
    <t>30.01.2023 14:31:21</t>
  </si>
  <si>
    <t>30.01.2023 14:33:48</t>
  </si>
  <si>
    <t>30.01.2023 14:33:52</t>
  </si>
  <si>
    <t>30.01.2023 14:33:54</t>
  </si>
  <si>
    <t>30.01.2023 14:33:55</t>
  </si>
  <si>
    <t>30.01.2023 14:33:57</t>
  </si>
  <si>
    <t>30.01.2023 14:33:58</t>
  </si>
  <si>
    <t>30.01.2023 14:34:00</t>
  </si>
  <si>
    <t>30.01.2023 14:34:01</t>
  </si>
  <si>
    <t>30.01.2023 14:34:18</t>
  </si>
  <si>
    <t>30.01.2023 14:34:20</t>
  </si>
  <si>
    <t>30.01.2023 14:34:21</t>
  </si>
  <si>
    <t>30.01.2023 14:34:38</t>
  </si>
  <si>
    <t>30.01.2023 14:34:39</t>
  </si>
  <si>
    <t>30.01.2023 14:34:41</t>
  </si>
  <si>
    <t>30.01.2023 14:34:57</t>
  </si>
  <si>
    <t>30.01.2023 14:36:09</t>
  </si>
  <si>
    <t>30.01.2023 14:36:10</t>
  </si>
  <si>
    <t>30.01.2023 14:36:12</t>
  </si>
  <si>
    <t>30.01.2023 14:36:22</t>
  </si>
  <si>
    <t>30.01.2023 14:37:00</t>
  </si>
  <si>
    <t>30.01.2023 14:37:01</t>
  </si>
  <si>
    <t>30.01.2023 14:37:03</t>
  </si>
  <si>
    <t>30.01.2023 14:37:04</t>
  </si>
  <si>
    <t>30.01.2023 14:38:48</t>
  </si>
  <si>
    <t>30.01.2023 14:38:49</t>
  </si>
  <si>
    <t>30.01.2023 14:38:51</t>
  </si>
  <si>
    <t>30.01.2023 14:38:52</t>
  </si>
  <si>
    <t>30.01.2023 14:38:54</t>
  </si>
  <si>
    <t>30.01.2023 14:38:56</t>
  </si>
  <si>
    <t>30.01.2023 14:39:15</t>
  </si>
  <si>
    <t>30.01.2023 14:39:16</t>
  </si>
  <si>
    <t>30.01.2023 14:39:18</t>
  </si>
  <si>
    <t>30.01.2023 14:39:21</t>
  </si>
  <si>
    <t>30.01.2023 14:39:22</t>
  </si>
  <si>
    <t>30.01.2023 14:41:07</t>
  </si>
  <si>
    <t>30.01.2023 14:41:09</t>
  </si>
  <si>
    <t>30.01.2023 14:41:12</t>
  </si>
  <si>
    <t>30.01.2023 14:41:13</t>
  </si>
  <si>
    <t>30.01.2023 14:41:16</t>
  </si>
  <si>
    <t>30.01.2023 14:41:18</t>
  </si>
  <si>
    <t>30.01.2023 14:41:22</t>
  </si>
  <si>
    <t>30.01.2023 14:41:24</t>
  </si>
  <si>
    <t>30.01.2023 14:41:49</t>
  </si>
  <si>
    <t>30.01.2023 14:41:51</t>
  </si>
  <si>
    <t>30.01.2023 14:42:52</t>
  </si>
  <si>
    <t>30.01.2023 14:42:54</t>
  </si>
  <si>
    <t>30.01.2023 14:42:57</t>
  </si>
  <si>
    <t>30.01.2023 14:42:59</t>
  </si>
  <si>
    <t>30.01.2023 14:43:00</t>
  </si>
  <si>
    <t>30.01.2023 14:43:02</t>
  </si>
  <si>
    <t>30.01.2023 14:43:03</t>
  </si>
  <si>
    <t>30.01.2023 14:43:18</t>
  </si>
  <si>
    <t>30.01.2023 14:43:20</t>
  </si>
  <si>
    <t>30.01.2023 14:43:21</t>
  </si>
  <si>
    <t>30.01.2023 14:44:21</t>
  </si>
  <si>
    <t>30.01.2023 14:44:22</t>
  </si>
  <si>
    <t>30.01.2023 14:44:24</t>
  </si>
  <si>
    <t>30.01.2023 14:44:25</t>
  </si>
  <si>
    <t>30.01.2023 14:46:39</t>
  </si>
  <si>
    <t>30.01.2023 14:46:40</t>
  </si>
  <si>
    <t>30.01.2023 14:46:42</t>
  </si>
  <si>
    <t>30.01.2023 14:47:40</t>
  </si>
  <si>
    <t>30.01.2023 14:47:42</t>
  </si>
  <si>
    <t>30.01.2023 14:47:43</t>
  </si>
  <si>
    <t>30.01.2023 14:47:45</t>
  </si>
  <si>
    <t>30.01.2023 14:47:46</t>
  </si>
  <si>
    <t>30.01.2023 14:49:43</t>
  </si>
  <si>
    <t>30.01.2023 14:49:45</t>
  </si>
  <si>
    <t>30.01.2023 14:50:18</t>
  </si>
  <si>
    <t>30.01.2023 14:50:19</t>
  </si>
  <si>
    <t>30.01.2023 14:50:22</t>
  </si>
  <si>
    <t>30.01.2023 14:50:24</t>
  </si>
  <si>
    <t>30.01.2023 14:50:39</t>
  </si>
  <si>
    <t>30.01.2023 14:50:40</t>
  </si>
  <si>
    <t>30.01.2023 14:50:42</t>
  </si>
  <si>
    <t>30.01.2023 14:53:36</t>
  </si>
  <si>
    <t>30.01.2023 14:53:37</t>
  </si>
  <si>
    <t>30.01.2023 14:53:40</t>
  </si>
  <si>
    <t>30.01.2023 14:54:36</t>
  </si>
  <si>
    <t>30.01.2023 14:54:39</t>
  </si>
  <si>
    <t>30.01.2023 14:54:40</t>
  </si>
  <si>
    <t>30.01.2023 14:55:27</t>
  </si>
  <si>
    <t>30.01.2023 14:55:28</t>
  </si>
  <si>
    <t>30.01.2023 14:55:40</t>
  </si>
  <si>
    <t>30.01.2023 14:55:42</t>
  </si>
  <si>
    <t>30.01.2023 14:55:43</t>
  </si>
  <si>
    <t>30.01.2023 14:57:56</t>
  </si>
  <si>
    <t>30.01.2023 14:57:57</t>
  </si>
  <si>
    <t>30.01.2023 14:58:39</t>
  </si>
  <si>
    <t>30.01.2023 14:58:40</t>
  </si>
  <si>
    <t>30.01.2023 14:58:42</t>
  </si>
  <si>
    <t>30.01.2023 14:58:43</t>
  </si>
  <si>
    <t>30.01.2023 14:59:40</t>
  </si>
  <si>
    <t>30.01.2023 14:59:42</t>
  </si>
  <si>
    <t>30.01.2023 14:59:43</t>
  </si>
  <si>
    <t>30.01.2023 14:59:45</t>
  </si>
  <si>
    <t>30.01.2023 14:59:46</t>
  </si>
  <si>
    <t>30.01.2023 14:59:48</t>
  </si>
  <si>
    <t>30.01.2023 14:59:49</t>
  </si>
  <si>
    <t>30.01.2023 14:59:51</t>
  </si>
  <si>
    <t>30.01.2023 14:59:52</t>
  </si>
  <si>
    <t>30.01.2023 14:59:54</t>
  </si>
  <si>
    <t>30.01.2023 14:59:58</t>
  </si>
  <si>
    <t>30.01.2023 15:00:00</t>
  </si>
  <si>
    <t>30.01.2023 15:00:15</t>
  </si>
  <si>
    <t>30.01.2023 15:00:17</t>
  </si>
  <si>
    <t>30.01.2023 15:00:18</t>
  </si>
  <si>
    <t>30.01.2023 15:01:15</t>
  </si>
  <si>
    <t>30.01.2023 15:01:16</t>
  </si>
  <si>
    <t>30.01.2023 15:01:18</t>
  </si>
  <si>
    <t>30.01.2023 15:01:19</t>
  </si>
  <si>
    <t>30.01.2023 15:03:16</t>
  </si>
  <si>
    <t>30.01.2023 15:03:18</t>
  </si>
  <si>
    <t>30.01.2023 15:03:19</t>
  </si>
  <si>
    <t>30.01.2023 15:03:21</t>
  </si>
  <si>
    <t>30.01.2023 15:03:22</t>
  </si>
  <si>
    <t>30.01.2023 15:03:24</t>
  </si>
  <si>
    <t>30.01.2023 15:03:25</t>
  </si>
  <si>
    <t>30.01.2023 15:03:27</t>
  </si>
  <si>
    <t>30.01.2023 15:03:34</t>
  </si>
  <si>
    <t>30.01.2023 15:03:36</t>
  </si>
  <si>
    <t>30.01.2023 15:03:37</t>
  </si>
  <si>
    <t>30.01.2023 15:03:58</t>
  </si>
  <si>
    <t>30.01.2023 15:04:00</t>
  </si>
  <si>
    <t>30.01.2023 15:04:01</t>
  </si>
  <si>
    <t>30.01.2023 15:04:03</t>
  </si>
  <si>
    <t>30.01.2023 15:04:04</t>
  </si>
  <si>
    <t>30.01.2023 15:04:06</t>
  </si>
  <si>
    <t>30.01.2023 15:04:18</t>
  </si>
  <si>
    <t>30.01.2023 15:04:20</t>
  </si>
  <si>
    <t>30.01.2023 15:04:21</t>
  </si>
  <si>
    <t>30.01.2023 15:04:23</t>
  </si>
  <si>
    <t>30.01.2023 15:04:24</t>
  </si>
  <si>
    <t>30.01.2023 15:04:26</t>
  </si>
  <si>
    <t>30.01.2023 15:04:27</t>
  </si>
  <si>
    <t>30.01.2023 15:04:39</t>
  </si>
  <si>
    <t>30.01.2023 15:04:41</t>
  </si>
  <si>
    <t>30.01.2023 15:05:43</t>
  </si>
  <si>
    <t>30.01.2023 15:05:45</t>
  </si>
  <si>
    <t>30.01.2023 15:05:46</t>
  </si>
  <si>
    <t>30.01.2023 15:05:48</t>
  </si>
  <si>
    <t>30.01.2023 15:06:31</t>
  </si>
  <si>
    <t>30.01.2023 15:06:33</t>
  </si>
  <si>
    <t>30.01.2023 15:06:36</t>
  </si>
  <si>
    <t>30.01.2023 15:07:48</t>
  </si>
  <si>
    <t>30.01.2023 15:07:49</t>
  </si>
  <si>
    <t>30.01.2023 15:07:52</t>
  </si>
  <si>
    <t>30.01.2023 15:08:00</t>
  </si>
  <si>
    <t>30.01.2023 15:08:01</t>
  </si>
  <si>
    <t>30.01.2023 15:08:03</t>
  </si>
  <si>
    <t>30.01.2023 15:08:04</t>
  </si>
  <si>
    <t>30.01.2023 15:08:06</t>
  </si>
  <si>
    <t>30.01.2023 15:09:30</t>
  </si>
  <si>
    <t>30.01.2023 15:09:31</t>
  </si>
  <si>
    <t>30.01.2023 15:10:01</t>
  </si>
  <si>
    <t>30.01.2023 15:10:03</t>
  </si>
  <si>
    <t>30.01.2023 15:10:06</t>
  </si>
  <si>
    <t>30.01.2023 15:11:01</t>
  </si>
  <si>
    <t>30.01.2023 15:11:03</t>
  </si>
  <si>
    <t>30.01.2023 15:11:04</t>
  </si>
  <si>
    <t>30.01.2023 15:11:07</t>
  </si>
  <si>
    <t>30.01.2023 15:11:09</t>
  </si>
  <si>
    <t>30.01.2023 15:11:10</t>
  </si>
  <si>
    <t>30.01.2023 15:11:13</t>
  </si>
  <si>
    <t>30.01.2023 15:11:15</t>
  </si>
  <si>
    <t>30.01.2023 15:13:27</t>
  </si>
  <si>
    <t>30.01.2023 15:13:28</t>
  </si>
  <si>
    <t>30.01.2023 15:13:30</t>
  </si>
  <si>
    <t>30.01.2023 15:13:31</t>
  </si>
  <si>
    <t>30.01.2023 15:13:33</t>
  </si>
  <si>
    <t>30.01.2023 15:13:34</t>
  </si>
  <si>
    <t>30.01.2023 15:14:34</t>
  </si>
  <si>
    <t>30.01.2023 15:14:36</t>
  </si>
  <si>
    <t>30.01.2023 15:14:37</t>
  </si>
  <si>
    <t>30.01.2023 15:14:39</t>
  </si>
  <si>
    <t>30.01.2023 15:16:09</t>
  </si>
  <si>
    <t>30.01.2023 15:16:10</t>
  </si>
  <si>
    <t>30.01.2023 15:16:13</t>
  </si>
  <si>
    <t>30.01.2023 15:16:15</t>
  </si>
  <si>
    <t>30.01.2023 15:17:06</t>
  </si>
  <si>
    <t>30.01.2023 15:17:07</t>
  </si>
  <si>
    <t>30.01.2023 15:17:28</t>
  </si>
  <si>
    <t>30.01.2023 15:17:30</t>
  </si>
  <si>
    <t>30.01.2023 15:17:33</t>
  </si>
  <si>
    <t>30.01.2023 15:18:07</t>
  </si>
  <si>
    <t>30.01.2023 15:18:10</t>
  </si>
  <si>
    <t>30.01.2023 15:19:33</t>
  </si>
  <si>
    <t>30.01.2023 15:19:34</t>
  </si>
  <si>
    <t>30.01.2023 15:20:27</t>
  </si>
  <si>
    <t>30.01.2023 15:20:28</t>
  </si>
  <si>
    <t>30.01.2023 15:20:31</t>
  </si>
  <si>
    <t>30.01.2023 15:23:25</t>
  </si>
  <si>
    <t>30.01.2023 15:23:27</t>
  </si>
  <si>
    <t>30.01.2023 15:24:03</t>
  </si>
  <si>
    <t>30.01.2023 15:24:04</t>
  </si>
  <si>
    <t>30.01.2023 15:24:06</t>
  </si>
  <si>
    <t>30.01.2023 15:24:33</t>
  </si>
  <si>
    <t>30.01.2023 15:24:34</t>
  </si>
  <si>
    <t>30.01.2023 15:24:36</t>
  </si>
  <si>
    <t>30.01.2023 15:24:37</t>
  </si>
  <si>
    <t>30.01.2023 15:24:39</t>
  </si>
  <si>
    <t>30.01.2023 15:24:42</t>
  </si>
  <si>
    <t>30.01.2023 15:24:43</t>
  </si>
  <si>
    <t>30.01.2023 15:24:45</t>
  </si>
  <si>
    <t>30.01.2023 15:24:48</t>
  </si>
  <si>
    <t>30.01.2023 15:25:01</t>
  </si>
  <si>
    <t>30.01.2023 15:25:03</t>
  </si>
  <si>
    <t>30.01.2023 15:25:04</t>
  </si>
  <si>
    <t>30.01.2023 15:25:06</t>
  </si>
  <si>
    <t>30.01.2023 15:25:07</t>
  </si>
  <si>
    <t>30.01.2023 15:25:09</t>
  </si>
  <si>
    <t>30.01.2023 15:25:31</t>
  </si>
  <si>
    <t>30.01.2023 15:25:33</t>
  </si>
  <si>
    <t>30.01.2023 15:25:43</t>
  </si>
  <si>
    <t>30.01.2023 15:25:45</t>
  </si>
  <si>
    <t>30.01.2023 15:25:58</t>
  </si>
  <si>
    <t>30.01.2023 15:26:00</t>
  </si>
  <si>
    <t>30.01.2023 15:26:01</t>
  </si>
  <si>
    <t>30.01.2023 15:26:03</t>
  </si>
  <si>
    <t>30.01.2023 15:28:06</t>
  </si>
  <si>
    <t>30.01.2023 15:28:07</t>
  </si>
  <si>
    <t>30.01.2023 15:28:09</t>
  </si>
  <si>
    <t>30.01.2023 15:28:12</t>
  </si>
  <si>
    <t>30.01.2023 15:28:30</t>
  </si>
  <si>
    <t>30.01.2023 15:28:31</t>
  </si>
  <si>
    <t>30.01.2023 15:28:33</t>
  </si>
  <si>
    <t>30.01.2023 15:28:34</t>
  </si>
  <si>
    <t>30.01.2023 15:28:36</t>
  </si>
  <si>
    <t>30.01.2023 15:29:25</t>
  </si>
  <si>
    <t>30.01.2023 15:29:27</t>
  </si>
  <si>
    <t>30.01.2023 15:29:28</t>
  </si>
  <si>
    <t>30.01.2023 15:29:30</t>
  </si>
  <si>
    <t>30.01.2023 15:29:36</t>
  </si>
  <si>
    <t>30.01.2023 15:29:37</t>
  </si>
  <si>
    <t>30.01.2023 15:29:40</t>
  </si>
  <si>
    <t>30.01.2023 15:29:58</t>
  </si>
  <si>
    <t>30.01.2023 15:30:00</t>
  </si>
  <si>
    <t>30.01.2023 15:30:01</t>
  </si>
  <si>
    <t>30.01.2023 15:30:03</t>
  </si>
  <si>
    <t>30.01.2023 15:31:04</t>
  </si>
  <si>
    <t>30.01.2023 15:31:06</t>
  </si>
  <si>
    <t>30.01.2023 15:31:07</t>
  </si>
  <si>
    <t>30.01.2023 15:31:09</t>
  </si>
  <si>
    <t>30.01.2023 15:31:10</t>
  </si>
  <si>
    <t>30.01.2023 15:31:24</t>
  </si>
  <si>
    <t>30.01.2023 15:31:25</t>
  </si>
  <si>
    <t>30.01.2023 15:31:27</t>
  </si>
  <si>
    <t>30.01.2023 15:31:28</t>
  </si>
  <si>
    <t>30.01.2023 15:31:30</t>
  </si>
  <si>
    <t>30.01.2023 15:31:31</t>
  </si>
  <si>
    <t>30.01.2023 15:31:34</t>
  </si>
  <si>
    <t>30.01.2023 15:32:09</t>
  </si>
  <si>
    <t>30.01.2023 15:32:10</t>
  </si>
  <si>
    <t>30.01.2023 15:32:13</t>
  </si>
  <si>
    <t>30.01.2023 15:32:15</t>
  </si>
  <si>
    <t>30.01.2023 15:32:30</t>
  </si>
  <si>
    <t>30.01.2023 15:32:31</t>
  </si>
  <si>
    <t>30.01.2023 15:32:33</t>
  </si>
  <si>
    <t>30.01.2023 15:32:34</t>
  </si>
  <si>
    <t>30.01.2023 15:32:36</t>
  </si>
  <si>
    <t>30.01.2023 15:32:37</t>
  </si>
  <si>
    <t>30.01.2023 15:32:39</t>
  </si>
  <si>
    <t>30.01.2023 15:32:40</t>
  </si>
  <si>
    <t>30.01.2023 15:32:42</t>
  </si>
  <si>
    <t>30.01.2023 15:32:43</t>
  </si>
  <si>
    <t>30.01.2023 15:33:33</t>
  </si>
  <si>
    <t>30.01.2023 15:33:34</t>
  </si>
  <si>
    <t>30.01.2023 15:34:01</t>
  </si>
  <si>
    <t>30.01.2023 15:34:04</t>
  </si>
  <si>
    <t>30.01.2023 15:34:06</t>
  </si>
  <si>
    <t>30.01.2023 15:34:07</t>
  </si>
  <si>
    <t>30.01.2023 15:34:10</t>
  </si>
  <si>
    <t>30.01.2023 15:34:12</t>
  </si>
  <si>
    <t>30.01.2023 15:34:13</t>
  </si>
  <si>
    <t>30.01.2023 15:34:15</t>
  </si>
  <si>
    <t>30.01.2023 15:34:16</t>
  </si>
  <si>
    <t>30.01.2023 15:34:18</t>
  </si>
  <si>
    <t>30.01.2023 15:35:01</t>
  </si>
  <si>
    <t>30.01.2023 15:35:03</t>
  </si>
  <si>
    <t>30.01.2023 15:35:06</t>
  </si>
  <si>
    <t>30.01.2023 15:35:07</t>
  </si>
  <si>
    <t>30.01.2023 15:36:45</t>
  </si>
  <si>
    <t>30.01.2023 15:36:46</t>
  </si>
  <si>
    <t>30.01.2023 15:36:49</t>
  </si>
  <si>
    <t>30.01.2023 15:36:51</t>
  </si>
  <si>
    <t>30.01.2023 15:36:52</t>
  </si>
  <si>
    <t>30.01.2023 15:37:25</t>
  </si>
  <si>
    <t>30.01.2023 15:37:27</t>
  </si>
  <si>
    <t>30.01.2023 15:37:48</t>
  </si>
  <si>
    <t>30.01.2023 15:37:49</t>
  </si>
  <si>
    <t>30.01.2023 15:37:51</t>
  </si>
  <si>
    <t>30.01.2023 15:37:52</t>
  </si>
  <si>
    <t>30.01.2023 15:37:54</t>
  </si>
  <si>
    <t>30.01.2023 15:38:12</t>
  </si>
  <si>
    <t>30.01.2023 15:38:13</t>
  </si>
  <si>
    <t>30.01.2023 15:38:15</t>
  </si>
  <si>
    <t>30.01.2023 15:38:16</t>
  </si>
  <si>
    <t>30.01.2023 15:38:40</t>
  </si>
  <si>
    <t>30.01.2023 15:38:42</t>
  </si>
  <si>
    <t>30.01.2023 15:38:43</t>
  </si>
  <si>
    <t>30.01.2023 15:38:45</t>
  </si>
  <si>
    <t>30.01.2023 15:38:46</t>
  </si>
  <si>
    <t>30.01.2023 15:39:09</t>
  </si>
  <si>
    <t>30.01.2023 15:39:10</t>
  </si>
  <si>
    <t>30.01.2023 15:39:13</t>
  </si>
  <si>
    <t>30.01.2023 15:39:15</t>
  </si>
  <si>
    <t>30.01.2023 15:39:16</t>
  </si>
  <si>
    <t>30.01.2023 15:40:18</t>
  </si>
  <si>
    <t>30.01.2023 15:40:19</t>
  </si>
  <si>
    <t>30.01.2023 15:40:24</t>
  </si>
  <si>
    <t>30.01.2023 15:40:25</t>
  </si>
  <si>
    <t>30.01.2023 15:40:27</t>
  </si>
  <si>
    <t>30.01.2023 15:40:36</t>
  </si>
  <si>
    <t>30.01.2023 15:40:37</t>
  </si>
  <si>
    <t>30.01.2023 15:42:12</t>
  </si>
  <si>
    <t>30.01.2023 15:42:13</t>
  </si>
  <si>
    <t>30.01.2023 15:42:15</t>
  </si>
  <si>
    <t>30.01.2023 15:43:16</t>
  </si>
  <si>
    <t>30.01.2023 15:43:18</t>
  </si>
  <si>
    <t>30.01.2023 15:43:19</t>
  </si>
  <si>
    <t>30.01.2023 15:43:21</t>
  </si>
  <si>
    <t>30.01.2023 15:44:06</t>
  </si>
  <si>
    <t>30.01.2023 15:44:07</t>
  </si>
  <si>
    <t>30.01.2023 15:44:15</t>
  </si>
  <si>
    <t>30.01.2023 15:44:16</t>
  </si>
  <si>
    <t>30.01.2023 15:44:18</t>
  </si>
  <si>
    <t>30.01.2023 15:45:46</t>
  </si>
  <si>
    <t>30.01.2023 15:45:48</t>
  </si>
  <si>
    <t>30.01.2023 15:45:49</t>
  </si>
  <si>
    <t>30.01.2023 15:46:04</t>
  </si>
  <si>
    <t>30.01.2023 15:46:06</t>
  </si>
  <si>
    <t>30.01.2023 15:46:07</t>
  </si>
  <si>
    <t>30.01.2023 15:46:46</t>
  </si>
  <si>
    <t>30.01.2023 15:46:48</t>
  </si>
  <si>
    <t>30.01.2023 15:46:49</t>
  </si>
  <si>
    <t>30.01.2023 15:46:51</t>
  </si>
  <si>
    <t>30.01.2023 15:47:34</t>
  </si>
  <si>
    <t>30.01.2023 15:47:36</t>
  </si>
  <si>
    <t>30.01.2023 15:47:37</t>
  </si>
  <si>
    <t>30.01.2023 15:47:39</t>
  </si>
  <si>
    <t>30.01.2023 15:47:40</t>
  </si>
  <si>
    <t>30.01.2023 15:48:15</t>
  </si>
  <si>
    <t>30.01.2023 15:48:16</t>
  </si>
  <si>
    <t>30.01.2023 15:48:18</t>
  </si>
  <si>
    <t>30.01.2023 15:49:28</t>
  </si>
  <si>
    <t>30.01.2023 15:49:31</t>
  </si>
  <si>
    <t>30.01.2023 15:49:33</t>
  </si>
  <si>
    <t>30.01.2023 15:50:34</t>
  </si>
  <si>
    <t>30.01.2023 15:50:36</t>
  </si>
  <si>
    <t>30.01.2023 15:50:37</t>
  </si>
  <si>
    <t>30.01.2023 15:50:51</t>
  </si>
  <si>
    <t>30.01.2023 15:50:52</t>
  </si>
  <si>
    <t>30.01.2023 15:50:54</t>
  </si>
  <si>
    <t>30.01.2023 15:51:09</t>
  </si>
  <si>
    <t>30.01.2023 15:51:10</t>
  </si>
  <si>
    <t>30.01.2023 15:51:13</t>
  </si>
  <si>
    <t>30.01.2023 15:51:36</t>
  </si>
  <si>
    <t>30.01.2023 15:51:37</t>
  </si>
  <si>
    <t>30.01.2023 15:51:40</t>
  </si>
  <si>
    <t>30.01.2023 15:51:42</t>
  </si>
  <si>
    <t>30.01.2023 15:51:49</t>
  </si>
  <si>
    <t>30.01.2023 15:51:52</t>
  </si>
  <si>
    <t>30.01.2023 15:51:55</t>
  </si>
  <si>
    <t>30.01.2023 15:51:58</t>
  </si>
  <si>
    <t>30.01.2023 15:52:45</t>
  </si>
  <si>
    <t>30.01.2023 15:52:47</t>
  </si>
  <si>
    <t>30.01.2023 15:52:53</t>
  </si>
  <si>
    <t>30.01.2023 15:52:54</t>
  </si>
  <si>
    <t>30.01.2023 15:52:56</t>
  </si>
  <si>
    <t>30.01.2023 15:52:57</t>
  </si>
  <si>
    <t>30.01.2023 15:53:04</t>
  </si>
  <si>
    <t>30.01.2023 15:53:07</t>
  </si>
  <si>
    <t>30.01.2023 15:53:09</t>
  </si>
  <si>
    <t>30.01.2023 15:53:10</t>
  </si>
  <si>
    <t>30.01.2023 15:53:25</t>
  </si>
  <si>
    <t>30.01.2023 15:53:27</t>
  </si>
  <si>
    <t>30.01.2023 15:53:28</t>
  </si>
  <si>
    <t>30.01.2023 15:53:30</t>
  </si>
  <si>
    <t>30.01.2023 15:53:33</t>
  </si>
  <si>
    <t>30.01.2023 15:53:34</t>
  </si>
  <si>
    <t>30.01.2023 15:53:36</t>
  </si>
  <si>
    <t>30.01.2023 15:53:37</t>
  </si>
  <si>
    <t>30.01.2023 15:53:39</t>
  </si>
  <si>
    <t>30.01.2023 15:53:46</t>
  </si>
  <si>
    <t>30.01.2023 15:53:48</t>
  </si>
  <si>
    <t>30.01.2023 15:53:49</t>
  </si>
  <si>
    <t>30.01.2023 15:53:51</t>
  </si>
  <si>
    <t>30.01.2023 15:53:52</t>
  </si>
  <si>
    <t>30.01.2023 15:53:54</t>
  </si>
  <si>
    <t>30.01.2023 15:53:55</t>
  </si>
  <si>
    <t>30.01.2023 15:55:34</t>
  </si>
  <si>
    <t>30.01.2023 15:55:36</t>
  </si>
  <si>
    <t>30.01.2023 15:55:37</t>
  </si>
  <si>
    <t>30.01.2023 15:55:40</t>
  </si>
  <si>
    <t>30.01.2023 15:55:42</t>
  </si>
  <si>
    <t>30.01.2023 15:56:12</t>
  </si>
  <si>
    <t>30.01.2023 15:56:13</t>
  </si>
  <si>
    <t>30.01.2023 15:56:15</t>
  </si>
  <si>
    <t>30.01.2023 15:56:16</t>
  </si>
  <si>
    <t>30.01.2023 15:56:18</t>
  </si>
  <si>
    <t>30.01.2023 15:56:24</t>
  </si>
  <si>
    <t>30.01.2023 15:56:25</t>
  </si>
  <si>
    <t>30.01.2023 15:56:27</t>
  </si>
  <si>
    <t>30.01.2023 15:56:28</t>
  </si>
  <si>
    <t>30.01.2023 15:56:30</t>
  </si>
  <si>
    <t>30.01.2023 15:56:34</t>
  </si>
  <si>
    <t>30.01.2023 15:56:36</t>
  </si>
  <si>
    <t>30.01.2023 15:56:37</t>
  </si>
  <si>
    <t>30.01.2023 15:57:22</t>
  </si>
  <si>
    <t>30.01.2023 15:57:24</t>
  </si>
  <si>
    <t>30.01.2023 15:57:25</t>
  </si>
  <si>
    <t>30.01.2023 15:57:27</t>
  </si>
  <si>
    <t>30.01.2023 15:57:28</t>
  </si>
  <si>
    <t>30.01.2023 15:57:30</t>
  </si>
  <si>
    <t>30.01.2023 15:57:31</t>
  </si>
  <si>
    <t>30.01.2023 15:57:39</t>
  </si>
  <si>
    <t>30.01.2023 15:57:40</t>
  </si>
  <si>
    <t>30.01.2023 15:58:40</t>
  </si>
  <si>
    <t>30.01.2023 15:58:42</t>
  </si>
  <si>
    <t>30.01.2023 15:58:45</t>
  </si>
  <si>
    <t>30.01.2023 15:58:46</t>
  </si>
  <si>
    <t>30.01.2023 15:58:48</t>
  </si>
  <si>
    <t>30.01.2023 15:58:49</t>
  </si>
  <si>
    <t>30.01.2023 15:59:33</t>
  </si>
  <si>
    <t>30.01.2023 15:59:34</t>
  </si>
  <si>
    <t>30.01.2023 15:59:36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</si>
  <si>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</si>
  <si>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</si>
  <si>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</si>
  <si>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</si>
  <si>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</si>
  <si>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</si>
  <si>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</si>
  <si>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16:00:08</t>
  </si>
  <si>
    <t>30.01.2023 16:01:52</t>
  </si>
  <si>
    <t>30.01.2023 16:01:54</t>
  </si>
  <si>
    <t>30.01.2023 16:01:55</t>
  </si>
  <si>
    <t>30.01.2023 16:01:57</t>
  </si>
  <si>
    <t>30.01.2023 16:03:59</t>
  </si>
  <si>
    <t>30.01.2023 16:04:00</t>
  </si>
  <si>
    <t>30.01.2023 16:04:03</t>
  </si>
  <si>
    <t>30.01.2023 16:04:06</t>
  </si>
  <si>
    <t>30.01.2023 16:04:36</t>
  </si>
  <si>
    <t>30.01.2023 16:04:38</t>
  </si>
  <si>
    <t>30.01.2023 16:04:39</t>
  </si>
  <si>
    <t>30.01.2023 16:04:41</t>
  </si>
  <si>
    <t>30.01.2023 16:04:56</t>
  </si>
  <si>
    <t>30.01.2023 16:05:01</t>
  </si>
  <si>
    <t>30.01.2023 16:05:03</t>
  </si>
  <si>
    <t>30.01.2023 16:05:04</t>
  </si>
  <si>
    <t>30.01.2023 16:05:06</t>
  </si>
  <si>
    <t>30.01.2023 16:05:07</t>
  </si>
  <si>
    <t>30.01.2023 16:05:09</t>
  </si>
  <si>
    <t>30.01.2023 16:05:10</t>
  </si>
  <si>
    <t>30.01.2023 16:05:12</t>
  </si>
  <si>
    <t>30.01.2023 16:05:43</t>
  </si>
  <si>
    <t>30.01.2023 16:05:45</t>
  </si>
  <si>
    <t>30.01.2023 16:05:57</t>
  </si>
  <si>
    <t>30.01.2023 16:05:58</t>
  </si>
  <si>
    <t>30.01.2023 16:06:15</t>
  </si>
  <si>
    <t>30.01.2023 16:06:17</t>
  </si>
  <si>
    <t>30.01.2023 16:06:24</t>
  </si>
  <si>
    <t>30.01.2023 16:06:26</t>
  </si>
  <si>
    <t>30.01.2023 16:06:29</t>
  </si>
  <si>
    <t>30.01.2023 16:06:30</t>
  </si>
  <si>
    <t>30.01.2023 16:06:32</t>
  </si>
  <si>
    <t>30.01.2023 16:06:36</t>
  </si>
  <si>
    <t>30.01.2023 16:06:38</t>
  </si>
  <si>
    <t>30.01.2023 16:06:39</t>
  </si>
  <si>
    <t>30.01.2023 16:06:41</t>
  </si>
  <si>
    <t>30.01.2023 16:07:00</t>
  </si>
  <si>
    <t>30.01.2023 16:07:01</t>
  </si>
  <si>
    <t>30.01.2023 16:07:03</t>
  </si>
  <si>
    <t>30.01.2023 16:07:24</t>
  </si>
  <si>
    <t>30.01.2023 16:07:27</t>
  </si>
  <si>
    <t>30.01.2023 16:07:28</t>
  </si>
  <si>
    <t>30.01.2023 16:07:30</t>
  </si>
  <si>
    <t>30.01.2023 16:07:31</t>
  </si>
  <si>
    <t>30.01.2023 16:07:43</t>
  </si>
  <si>
    <t>30.01.2023 16:07:45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</si>
  <si>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</si>
  <si>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</si>
  <si>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</si>
  <si>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</si>
  <si>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</si>
  <si>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</si>
  <si>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16:08:54</t>
  </si>
  <si>
    <t>30.01.2023 16:08:56</t>
  </si>
  <si>
    <t>30.01.2023 16:08:57</t>
  </si>
  <si>
    <t>30.01.2023 16:08:58</t>
  </si>
  <si>
    <t>30.01.2023 16:09:00</t>
  </si>
  <si>
    <t>30.01.2023 16:09:02</t>
  </si>
  <si>
    <t>30.01.2023 16:09:39</t>
  </si>
  <si>
    <t>30.01.2023 16:09:42</t>
  </si>
  <si>
    <t>30.01.2023 16:09:44</t>
  </si>
  <si>
    <t>30.01.2023 16:09:57</t>
  </si>
  <si>
    <t>30.01.2023 16:09:59</t>
  </si>
  <si>
    <t>30.01.2023 16:10:00</t>
  </si>
  <si>
    <t>30.01.2023 16:10:05</t>
  </si>
  <si>
    <t>30.01.2023 16:10:06</t>
  </si>
  <si>
    <t>30.01.2023 16:11:07</t>
  </si>
  <si>
    <t>30.01.2023 16:11:59</t>
  </si>
  <si>
    <t>30.01.2023 16:12:00</t>
  </si>
  <si>
    <t>30.01.2023 16:12:02</t>
  </si>
  <si>
    <t>30.01.2023 16:12:03</t>
  </si>
  <si>
    <t>30.01.2023 16:12:05</t>
  </si>
  <si>
    <t>30.01.2023 16:12:21</t>
  </si>
  <si>
    <t>30.01.2023 16:12:23</t>
  </si>
  <si>
    <t>30.01.2023 16:12:24</t>
  </si>
  <si>
    <t>30.01.2023 16:12:26</t>
  </si>
  <si>
    <t>30.01.2023 16:12:27</t>
  </si>
  <si>
    <t>30.01.2023 16:12:32</t>
  </si>
  <si>
    <t>30.01.2023 16:12:33</t>
  </si>
  <si>
    <t>30.01.2023 16:12:35</t>
  </si>
  <si>
    <t>30.01.2023 16:12:36</t>
  </si>
  <si>
    <t>30.01.2023 16:12:38</t>
  </si>
  <si>
    <t>30.01.2023 16:13:51</t>
  </si>
  <si>
    <t>30.01.2023 16:13:54</t>
  </si>
  <si>
    <t>30.01.2023 16:13:55</t>
  </si>
  <si>
    <t>30.01.2023 16:13:57</t>
  </si>
  <si>
    <t>30.01.2023 16:14:39</t>
  </si>
  <si>
    <t>30.01.2023 16:14:41</t>
  </si>
  <si>
    <t>30.01.2023 16:14:42</t>
  </si>
  <si>
    <t>30.01.2023 16:14:44</t>
  </si>
  <si>
    <t>30.01.2023 16:14:45</t>
  </si>
  <si>
    <t>30.01.2023 16:14:47</t>
  </si>
  <si>
    <t>30.01.2023 16:14:48</t>
  </si>
  <si>
    <t>30.01.2023 16:14:54</t>
  </si>
  <si>
    <t>30.01.2023 16:14:59</t>
  </si>
  <si>
    <t>30.01.2023 16:15:25</t>
  </si>
  <si>
    <t>30.01.2023 16:16:04</t>
  </si>
  <si>
    <t>30.01.2023 16:16:06</t>
  </si>
  <si>
    <t>30.01.2023 16:16:07</t>
  </si>
  <si>
    <t>30.01.2023 16:16:09</t>
  </si>
  <si>
    <t>30.01.2023 16:16:10</t>
  </si>
  <si>
    <t>30.01.2023 16:16:36</t>
  </si>
  <si>
    <t>30.01.2023 16:16:39</t>
  </si>
  <si>
    <t>30.01.2023 16:16:40</t>
  </si>
  <si>
    <t>30.01.2023 16:16:42</t>
  </si>
  <si>
    <t>30.01.2023 16:17:46</t>
  </si>
  <si>
    <t>30.01.2023 16:17:48</t>
  </si>
  <si>
    <t>30.01.2023 16:17:51</t>
  </si>
  <si>
    <t>30.01.2023 16:18:39</t>
  </si>
  <si>
    <t>30.01.2023 16:18:40</t>
  </si>
  <si>
    <t>30.01.2023 16:18:42</t>
  </si>
  <si>
    <t>30.01.2023 16:18:46</t>
  </si>
  <si>
    <t>30.01.2023 16:18:49</t>
  </si>
  <si>
    <t>30.01.2023 16:18:51</t>
  </si>
  <si>
    <t>30.01.2023 16:18:52</t>
  </si>
  <si>
    <t>30.01.2023 16:21:19</t>
  </si>
  <si>
    <t>30.01.2023 16:21:21</t>
  </si>
  <si>
    <t>30.01.2023 16:21:22</t>
  </si>
  <si>
    <t>30.01.2023 16:22:09</t>
  </si>
  <si>
    <t>30.01.2023 16:22:10</t>
  </si>
  <si>
    <t>30.01.2023 16:22:12</t>
  </si>
  <si>
    <t>30.01.2023 16:22:13</t>
  </si>
  <si>
    <t>30.01.2023 16:22:36</t>
  </si>
  <si>
    <t>30.01.2023 16:22:37</t>
  </si>
  <si>
    <t>30.01.2023 16:23:04</t>
  </si>
  <si>
    <t>30.01.2023 16:23:06</t>
  </si>
  <si>
    <t>30.01.2023 16:23:07</t>
  </si>
  <si>
    <t>30.01.2023 16:24:21</t>
  </si>
  <si>
    <t>30.01.2023 16:24:22</t>
  </si>
  <si>
    <t>30.01.2023 16:24:27</t>
  </si>
  <si>
    <t>30.01.2023 16:24:28</t>
  </si>
  <si>
    <t>30.01.2023 16:25:21</t>
  </si>
  <si>
    <t>30.01.2023 16:25:22</t>
  </si>
  <si>
    <t>30.01.2023 16:25:24</t>
  </si>
  <si>
    <t>30.01.2023 16:25:27</t>
  </si>
  <si>
    <t>30.01.2023 16:26:25</t>
  </si>
  <si>
    <t>30.01.2023 16:26:27</t>
  </si>
  <si>
    <t>30.01.2023 16:26:30</t>
  </si>
  <si>
    <t>30.01.2023 16:26:31</t>
  </si>
  <si>
    <t>30.01.2023 16:26:39</t>
  </si>
  <si>
    <t>30.01.2023 16:27:03</t>
  </si>
  <si>
    <t>30.01.2023 16:27:04</t>
  </si>
  <si>
    <t>30.01.2023 16:27:06</t>
  </si>
  <si>
    <t>30.01.2023 16:27:09</t>
  </si>
  <si>
    <t>30.01.2023 16:27:52</t>
  </si>
  <si>
    <t>30.01.2023 16:27:54</t>
  </si>
  <si>
    <t>30.01.2023 16:28:16</t>
  </si>
  <si>
    <t>30.01.2023 16:28:27</t>
  </si>
  <si>
    <t>30.01.2023 16:28:28</t>
  </si>
  <si>
    <t>30.01.2023 16:28:30</t>
  </si>
  <si>
    <t>30.01.2023 16:28:31</t>
  </si>
  <si>
    <t>30.01.2023 16:28:33</t>
  </si>
  <si>
    <t>30.01.2023 16:28:34</t>
  </si>
  <si>
    <t>30.01.2023 16:29:15</t>
  </si>
  <si>
    <t>30.01.2023 16:29:16</t>
  </si>
  <si>
    <t>30.01.2023 16:29:18</t>
  </si>
  <si>
    <t>30.01.2023 16:29:19</t>
  </si>
  <si>
    <t>30.01.2023 16:29:22</t>
  </si>
  <si>
    <t>30.01.2023 16:29:24</t>
  </si>
  <si>
    <t>30.01.2023 16:29:27</t>
  </si>
  <si>
    <t>30.01.2023 16:29:28</t>
  </si>
  <si>
    <t>30.01.2023 16:29:34</t>
  </si>
  <si>
    <t>30.01.2023 16:29:37</t>
  </si>
  <si>
    <t>30.01.2023 16:29:39</t>
  </si>
  <si>
    <t>30.01.2023 16:29:40</t>
  </si>
  <si>
    <t>30.01.2023 16:29:42</t>
  </si>
  <si>
    <t>30.01.2023 16:29:43</t>
  </si>
  <si>
    <t>30.01.2023 16:29:45</t>
  </si>
  <si>
    <t>30.01.2023 16:29:46</t>
  </si>
  <si>
    <t>30.01.2023 16:29:48</t>
  </si>
  <si>
    <t>30.01.2023 16:29:49</t>
  </si>
  <si>
    <t>30.01.2023 16:29:51</t>
  </si>
  <si>
    <t>30.01.2023 16:30:01</t>
  </si>
  <si>
    <t>30.01.2023 16:30:03</t>
  </si>
  <si>
    <t>30.01.2023 16:30:10</t>
  </si>
  <si>
    <t>30.01.2023 16:30:12</t>
  </si>
  <si>
    <t>30.01.2023 16:30:13</t>
  </si>
  <si>
    <t>30.01.2023 16:30:15</t>
  </si>
  <si>
    <t>30.01.2023 16:30:16</t>
  </si>
  <si>
    <t>30.01.2023 16:30:18</t>
  </si>
  <si>
    <t>30.01.2023 16:30:19</t>
  </si>
  <si>
    <t>30.01.2023 16:30:30</t>
  </si>
  <si>
    <t>30.01.2023 16:30:37</t>
  </si>
  <si>
    <t>30.01.2023 16:30:39</t>
  </si>
  <si>
    <t>30.01.2023 16:31:09</t>
  </si>
  <si>
    <t>30.01.2023 16:31:13</t>
  </si>
  <si>
    <t>30.01.2023 16:31:15</t>
  </si>
  <si>
    <t>30.01.2023 16:31:18</t>
  </si>
  <si>
    <t>30.01.2023 16:31:19</t>
  </si>
  <si>
    <t>30.01.2023 16:31:21</t>
  </si>
  <si>
    <t>30.01.2023 16:31:22</t>
  </si>
  <si>
    <t>30.01.2023 16:31:24</t>
  </si>
  <si>
    <t>30.01.2023 16:31:25</t>
  </si>
  <si>
    <t>30.01.2023 16:31:27</t>
  </si>
  <si>
    <t>30.01.2023 16:31:28</t>
  </si>
  <si>
    <t>30.01.2023 16:31:30</t>
  </si>
  <si>
    <t>30.01.2023 16:33:07</t>
  </si>
  <si>
    <t>30.01.2023 16:33:18</t>
  </si>
  <si>
    <t>30.01.2023 16:33:19</t>
  </si>
  <si>
    <t>30.01.2023 16:33:21</t>
  </si>
  <si>
    <t>30.01.2023 16:33:22</t>
  </si>
  <si>
    <t>30.01.2023 16:33:24</t>
  </si>
  <si>
    <t>30.01.2023 16:33:25</t>
  </si>
  <si>
    <t>30.01.2023 16:33:27</t>
  </si>
  <si>
    <t>30.01.2023 16:34:16</t>
  </si>
  <si>
    <t>30.01.2023 16:34:18</t>
  </si>
  <si>
    <t>30.01.2023 16:34:19</t>
  </si>
  <si>
    <t>30.01.2023 16:34:21</t>
  </si>
  <si>
    <t>30.01.2023 16:34:22</t>
  </si>
  <si>
    <t>30.01.2023 16:34:24</t>
  </si>
  <si>
    <t>30.01.2023 16:35:15</t>
  </si>
  <si>
    <t>30.01.2023 16:35:16</t>
  </si>
  <si>
    <t>30.01.2023 16:35:18</t>
  </si>
  <si>
    <t>30.01.2023 16:35:39</t>
  </si>
  <si>
    <t>30.01.2023 16:35:40</t>
  </si>
  <si>
    <t>30.01.2023 16:35:42</t>
  </si>
  <si>
    <t>30.01.2023 16:35:55</t>
  </si>
  <si>
    <t>30.01.2023 16:35:57</t>
  </si>
  <si>
    <t>30.01.2023 16:35:58</t>
  </si>
  <si>
    <t>30.01.2023 16:37:07</t>
  </si>
  <si>
    <t>30.01.2023 16:37:09</t>
  </si>
  <si>
    <t>30.01.2023 16:37:10</t>
  </si>
  <si>
    <t>30.01.2023 16:37:34</t>
  </si>
  <si>
    <t>30.01.2023 16:37:36</t>
  </si>
  <si>
    <t>30.01.2023 16:37:37</t>
  </si>
  <si>
    <t>30.01.2023 16:38:12</t>
  </si>
  <si>
    <t>30.01.2023 16:38:13</t>
  </si>
  <si>
    <t>30.01.2023 16:39:18</t>
  </si>
  <si>
    <t>30.01.2023 16:39:19</t>
  </si>
  <si>
    <t>30.01.2023 16:39:21</t>
  </si>
  <si>
    <t>30.01.2023 16:39:24</t>
  </si>
  <si>
    <t>30.01.2023 16:39:25</t>
  </si>
  <si>
    <t>30.01.2023 16:40:10</t>
  </si>
  <si>
    <t>30.01.2023 16:40:12</t>
  </si>
  <si>
    <t>30.01.2023 16:40:13</t>
  </si>
  <si>
    <t>30.01.2023 16:40:15</t>
  </si>
  <si>
    <t>30.01.2023 16:40:16</t>
  </si>
  <si>
    <t>30.01.2023 16:40:25</t>
  </si>
  <si>
    <t>30.01.2023 16:40:28</t>
  </si>
  <si>
    <t>30.01.2023 16:44:21</t>
  </si>
  <si>
    <t>30.01.2023 16:44:25</t>
  </si>
  <si>
    <t>30.01.2023 16:44:28</t>
  </si>
  <si>
    <t>30.01.2023 16:44:31</t>
  </si>
  <si>
    <t>30.01.2023 16:44:33</t>
  </si>
  <si>
    <t>30.01.2023 16:44:42</t>
  </si>
  <si>
    <t>30.01.2023 16:44:43</t>
  </si>
  <si>
    <t>30.01.2023 16:44:45</t>
  </si>
  <si>
    <t>30.01.2023 16:44:55</t>
  </si>
  <si>
    <t>30.01.2023 16:44:57</t>
  </si>
  <si>
    <t>30.01.2023 16:45:00</t>
  </si>
  <si>
    <t>30.01.2023 16:45:01</t>
  </si>
  <si>
    <t>30.01.2023 16:46:07</t>
  </si>
  <si>
    <t>30.01.2023 16:46:09</t>
  </si>
  <si>
    <t>30.01.2023 16:46:10</t>
  </si>
  <si>
    <t>30.01.2023 16:46:24</t>
  </si>
  <si>
    <t>30.01.2023 16:46:25</t>
  </si>
  <si>
    <t>30.01.2023 16:46:27</t>
  </si>
  <si>
    <t>30.01.2023 16:46:28</t>
  </si>
  <si>
    <t>30.01.2023 16:46:30</t>
  </si>
  <si>
    <t>30.01.2023 16:46:31</t>
  </si>
  <si>
    <t>30.01.2023 16:47:13</t>
  </si>
  <si>
    <t>30.01.2023 16:47:15</t>
  </si>
  <si>
    <t>30.01.2023 16:47:16</t>
  </si>
  <si>
    <t>30.01.2023 16:47:39</t>
  </si>
  <si>
    <t>30.01.2023 16:47:40</t>
  </si>
  <si>
    <t>30.01.2023 16:47:42</t>
  </si>
  <si>
    <t>30.01.2023 16:48:04</t>
  </si>
  <si>
    <t>30.01.2023 16:48:06</t>
  </si>
  <si>
    <t>30.01.2023 16:48:07</t>
  </si>
  <si>
    <t>30.01.2023 16:48:45</t>
  </si>
  <si>
    <t>30.01.2023 16:49:04</t>
  </si>
  <si>
    <t>30.01.2023 16:49:06</t>
  </si>
  <si>
    <t>30.01.2023 16:49:07</t>
  </si>
  <si>
    <t>30.01.2023 16:50:13</t>
  </si>
  <si>
    <t>30.01.2023 16:50:15</t>
  </si>
  <si>
    <t>30.01.2023 16:50:16</t>
  </si>
  <si>
    <t>30.01.2023 16:50:18</t>
  </si>
  <si>
    <t>30.01.2023 16:51:22</t>
  </si>
  <si>
    <t>30.01.2023 16:51:24</t>
  </si>
  <si>
    <t>30.01.2023 16:51:25</t>
  </si>
  <si>
    <t>30.01.2023 16:51:27</t>
  </si>
  <si>
    <t>30.01.2023 16:51:30</t>
  </si>
  <si>
    <t>30.01.2023 16:51:31</t>
  </si>
  <si>
    <t>30.01.2023 16:51:33</t>
  </si>
  <si>
    <t>30.01.2023 16:53:07</t>
  </si>
  <si>
    <t>30.01.2023 16:53:09</t>
  </si>
  <si>
    <t>30.01.2023 16:53:10</t>
  </si>
  <si>
    <t>30.01.2023 16:53:12</t>
  </si>
  <si>
    <t>30.01.2023 16:54:19</t>
  </si>
  <si>
    <t>30.01.2023 16:54:21</t>
  </si>
  <si>
    <t>30.01.2023 16:54:24</t>
  </si>
  <si>
    <t>30.01.2023 16:54:36</t>
  </si>
  <si>
    <t>30.01.2023 16:54:37</t>
  </si>
  <si>
    <t>30.01.2023 16:54:39</t>
  </si>
  <si>
    <t>30.01.2023 16:54:42</t>
  </si>
  <si>
    <t>30.01.2023 16:54:43</t>
  </si>
  <si>
    <t>30.01.2023 16:54:45</t>
  </si>
  <si>
    <t>30.01.2023 16:54:58</t>
  </si>
  <si>
    <t>30.01.2023 16:55:00</t>
  </si>
  <si>
    <t>30.01.2023 16:55:01</t>
  </si>
  <si>
    <t>30.01.2023 16:55:03</t>
  </si>
  <si>
    <t>30.01.2023 16:55:04</t>
  </si>
  <si>
    <t>30.01.2023 16:56:28</t>
  </si>
  <si>
    <t>30.01.2023 16:56:30</t>
  </si>
  <si>
    <t>30.01.2023 16:56:52</t>
  </si>
  <si>
    <t>30.01.2023 16:56:54</t>
  </si>
  <si>
    <t>30.01.2023 16:56:55</t>
  </si>
  <si>
    <t>30.01.2023 16:57:16</t>
  </si>
  <si>
    <t>30.01.2023 16:59:37</t>
  </si>
  <si>
    <t>30.01.2023 16:59:39</t>
  </si>
  <si>
    <t>30.01.2023 16:59:40</t>
  </si>
  <si>
    <t>30.01.2023 16:59:42</t>
  </si>
  <si>
    <t>30.01.2023 16:59:43</t>
  </si>
  <si>
    <t>30.01.2023 16:59:45</t>
  </si>
  <si>
    <t>30.01.2023 17:00:10</t>
  </si>
  <si>
    <t>30.01.2023 17:00:12</t>
  </si>
  <si>
    <t>30.01.2023 17:00:15</t>
  </si>
  <si>
    <t>30.01.2023 17:00:16</t>
  </si>
  <si>
    <t>30.01.2023 17:00:18</t>
  </si>
  <si>
    <t>30.01.2023 17:01:28</t>
  </si>
  <si>
    <t>30.01.2023 17:01:30</t>
  </si>
  <si>
    <t>30.01.2023 17:01:33</t>
  </si>
  <si>
    <t>30.01.2023 17:02:03</t>
  </si>
  <si>
    <t>30.01.2023 17:02:07</t>
  </si>
  <si>
    <t>30.01.2023 17:02:21</t>
  </si>
  <si>
    <t>30.01.2023 17:02:22</t>
  </si>
  <si>
    <t>30.01.2023 17:02:24</t>
  </si>
  <si>
    <t>30.01.2023 17:02:25</t>
  </si>
  <si>
    <t>30.01.2023 17:02:27</t>
  </si>
  <si>
    <t>30.01.2023 17:02:28</t>
  </si>
  <si>
    <t>30.01.2023 17:02:30</t>
  </si>
  <si>
    <t>30.01.2023 17:02:31</t>
  </si>
  <si>
    <t>30.01.2023 17:02:33</t>
  </si>
  <si>
    <t>30.01.2023 17:02:34</t>
  </si>
  <si>
    <t>30.01.2023 17:02:57</t>
  </si>
  <si>
    <t>30.01.2023 17:02:58</t>
  </si>
  <si>
    <t>30.01.2023 17:03:27</t>
  </si>
  <si>
    <t>30.01.2023 17:03:45</t>
  </si>
  <si>
    <t>30.01.2023 17:03:47</t>
  </si>
  <si>
    <t>30.01.2023 17:03:48</t>
  </si>
  <si>
    <t>30.01.2023 17:03:50</t>
  </si>
  <si>
    <t>30.01.2023 17:03:51</t>
  </si>
  <si>
    <t>30.01.2023 17:03:53</t>
  </si>
  <si>
    <t>30.01.2023 17:03:54</t>
  </si>
  <si>
    <t>30.01.2023 17:04:06</t>
  </si>
  <si>
    <t>30.01.2023 17:04:09</t>
  </si>
  <si>
    <t>30.01.2023 17:04:21</t>
  </si>
  <si>
    <t>30.01.2023 17:04:22</t>
  </si>
  <si>
    <t>30.01.2023 17:04:24</t>
  </si>
  <si>
    <t>30.01.2023 17:04:25</t>
  </si>
  <si>
    <t>30.01.2023 17:04:27</t>
  </si>
  <si>
    <t>30.01.2023 17:05:12</t>
  </si>
  <si>
    <t>30.01.2023 17:05:16</t>
  </si>
  <si>
    <t>30.01.2023 17:05:18</t>
  </si>
  <si>
    <t>30.01.2023 17:06:27</t>
  </si>
  <si>
    <t>30.01.2023 17:06:28</t>
  </si>
  <si>
    <t>30.01.2023 17:06:30</t>
  </si>
  <si>
    <t>30.01.2023 17:06:55</t>
  </si>
  <si>
    <t>30.01.2023 17:06:57</t>
  </si>
  <si>
    <t>30.01.2023 17:07:26</t>
  </si>
  <si>
    <t>30.01.2023 17:07:27</t>
  </si>
  <si>
    <t>30.01.2023 17:07:29</t>
  </si>
  <si>
    <t>30.01.2023 17:07:30</t>
  </si>
  <si>
    <t>30.01.2023 17:08:42</t>
  </si>
  <si>
    <t>30.01.2023 17:08:43</t>
  </si>
  <si>
    <t>30.01.2023 17:08:48</t>
  </si>
  <si>
    <t>30.01.2023 17:08:49</t>
  </si>
  <si>
    <t>30.01.2023 17:08:51</t>
  </si>
  <si>
    <t>30.01.2023 17:08:52</t>
  </si>
  <si>
    <t>30.01.2023 17:10:18</t>
  </si>
  <si>
    <t>30.01.2023 17:10:19</t>
  </si>
  <si>
    <t>30.01.2023 17:10:22</t>
  </si>
  <si>
    <t>30.01.2023 17:10:33</t>
  </si>
  <si>
    <t>30.01.2023 17:10:34</t>
  </si>
  <si>
    <t>30.01.2023 17:10:36</t>
  </si>
  <si>
    <t>30.01.2023 17:10:37</t>
  </si>
  <si>
    <t>30.01.2023 17:10:39</t>
  </si>
  <si>
    <t>30.01.2023 17:10:45</t>
  </si>
  <si>
    <t>30.01.2023 17:10:51</t>
  </si>
  <si>
    <t>30.01.2023 17:10:54</t>
  </si>
  <si>
    <t>30.01.2023 17:10:55</t>
  </si>
  <si>
    <t>30.01.2023 17:10:57</t>
  </si>
  <si>
    <t>30.01.2023 17:10:58</t>
  </si>
  <si>
    <t>30.01.2023 17:11:00</t>
  </si>
  <si>
    <t>30.01.2023 17:11:01</t>
  </si>
  <si>
    <t>30.01.2023 17:11:03</t>
  </si>
  <si>
    <t>30.01.2023 17:11:04</t>
  </si>
  <si>
    <t>30.01.2023 17:11:06</t>
  </si>
  <si>
    <t>30.01.2023 17:11:13</t>
  </si>
  <si>
    <t>30.01.2023 17:12:49</t>
  </si>
  <si>
    <t>30.01.2023 17:12:51</t>
  </si>
  <si>
    <t>30.01.2023 17:12:52</t>
  </si>
  <si>
    <t>30.01.2023 17:12:54</t>
  </si>
  <si>
    <t>30.01.2023 17:12:55</t>
  </si>
  <si>
    <t>30.01.2023 17:13:09</t>
  </si>
  <si>
    <t>30.01.2023 17:13:11</t>
  </si>
  <si>
    <t>30.01.2023 17:14:15</t>
  </si>
  <si>
    <t>30.01.2023 17:14:16</t>
  </si>
  <si>
    <t>30.01.2023 17:14:18</t>
  </si>
  <si>
    <t>30.01.2023 17:14:19</t>
  </si>
  <si>
    <t>30.01.2023 17:14:21</t>
  </si>
  <si>
    <t>30.01.2023 17:14:51</t>
  </si>
  <si>
    <t>30.01.2023 17:14:52</t>
  </si>
  <si>
    <t>30.01.2023 17:14:54</t>
  </si>
  <si>
    <t>30.01.2023 17:15:04</t>
  </si>
  <si>
    <t>30.01.2023 17:15:06</t>
  </si>
  <si>
    <t>30.01.2023 17:15:07</t>
  </si>
  <si>
    <t>30.01.2023 17:15:09</t>
  </si>
  <si>
    <t>30.01.2023 17:15:28</t>
  </si>
  <si>
    <t>30.01.2023 17:15:30</t>
  </si>
  <si>
    <t>30.01.2023 17:15:33</t>
  </si>
  <si>
    <t>30.01.2023 17:15:43</t>
  </si>
  <si>
    <t>30.01.2023 17:15:45</t>
  </si>
  <si>
    <t>30.01.2023 17:15:46</t>
  </si>
  <si>
    <t>30.01.2023 17:15:48</t>
  </si>
  <si>
    <t>30.01.2023 17:15:51</t>
  </si>
  <si>
    <t>30.01.2023 17:15:52</t>
  </si>
  <si>
    <t>30.01.2023 17:16:27</t>
  </si>
  <si>
    <t>30.01.2023 17:16:28</t>
  </si>
  <si>
    <t>30.01.2023 17:16:30</t>
  </si>
  <si>
    <t>30.01.2023 17:16:54</t>
  </si>
  <si>
    <t>30.01.2023 17:16:55</t>
  </si>
  <si>
    <t>30.01.2023 17:17:00</t>
  </si>
  <si>
    <t>30.01.2023 17:17:03</t>
  </si>
  <si>
    <t>30.01.2023 17:17:04</t>
  </si>
  <si>
    <t>30.01.2023 17:17:07</t>
  </si>
  <si>
    <t>30.01.2023 17:17:12</t>
  </si>
  <si>
    <t>30.01.2023 17:18:22</t>
  </si>
  <si>
    <t>30.01.2023 17:18:24</t>
  </si>
  <si>
    <t>30.01.2023 17:18:25</t>
  </si>
  <si>
    <t>30.01.2023 17:18:27</t>
  </si>
  <si>
    <t>30.01.2023 17:18:55</t>
  </si>
  <si>
    <t>30.01.2023 17:18:57</t>
  </si>
  <si>
    <t>30.01.2023 17:18:58</t>
  </si>
  <si>
    <t>30.01.2023 17:19:00</t>
  </si>
  <si>
    <t>30.01.2023 17:21:24</t>
  </si>
  <si>
    <t>30.01.2023 17:21:25</t>
  </si>
  <si>
    <t>30.01.2023 17:21:27</t>
  </si>
  <si>
    <t>30.01.2023 17:22:00</t>
  </si>
  <si>
    <t>30.01.2023 17:22:01</t>
  </si>
  <si>
    <t>30.01.2023 17:23:39</t>
  </si>
  <si>
    <t>30.01.2023 17:23:40</t>
  </si>
  <si>
    <t>30.01.2023 17:23:42</t>
  </si>
  <si>
    <t>30.01.2023 17:23:48</t>
  </si>
  <si>
    <t>30.01.2023 17:23:49</t>
  </si>
  <si>
    <t>30.01.2023 17:23:51</t>
  </si>
  <si>
    <t>30.01.2023 17:23:52</t>
  </si>
  <si>
    <t>30.01.2023 17:23:54</t>
  </si>
  <si>
    <t>30.01.2023 17:23:55</t>
  </si>
  <si>
    <t>30.01.2023 17:24:50</t>
  </si>
  <si>
    <t>30.01.2023 17:24:53</t>
  </si>
  <si>
    <t>30.01.2023 17:24:54</t>
  </si>
  <si>
    <t>30.01.2023 17:25:06</t>
  </si>
  <si>
    <t>30.01.2023 17:25:07</t>
  </si>
  <si>
    <t>30.01.2023 17:25:09</t>
  </si>
  <si>
    <t>30.01.2023 17:25:34</t>
  </si>
  <si>
    <t>30.01.2023 17:25:36</t>
  </si>
  <si>
    <t>30.01.2023 17:25:37</t>
  </si>
  <si>
    <t>30.01.2023 17:26:37</t>
  </si>
  <si>
    <t>30.01.2023 17:26:39</t>
  </si>
  <si>
    <t>30.01.2023 17:26:40</t>
  </si>
  <si>
    <t>30.01.2023 17:26:42</t>
  </si>
  <si>
    <t>30.01.2023 17:28:33</t>
  </si>
  <si>
    <t>30.01.2023 17:28:34</t>
  </si>
  <si>
    <t>30.01.2023 17:28:36</t>
  </si>
  <si>
    <t>30.01.2023 17:28:37</t>
  </si>
  <si>
    <t>30.01.2023 17:30:43</t>
  </si>
  <si>
    <t>30.01.2023 17:30:45</t>
  </si>
  <si>
    <t>30.01.2023 17:30:46</t>
  </si>
  <si>
    <t>30.01.2023 17:30:48</t>
  </si>
  <si>
    <t>30.01.2023 17:30:56</t>
  </si>
  <si>
    <t>30.01.2023 17:30:57</t>
  </si>
  <si>
    <t>30.01.2023 17:30:58</t>
  </si>
  <si>
    <t>30.01.2023 17:31:00</t>
  </si>
  <si>
    <t>30.01.2023 17:31:05</t>
  </si>
  <si>
    <t>30.01.2023 17:31:06</t>
  </si>
  <si>
    <t>30.01.2023 17:31:09</t>
  </si>
  <si>
    <t>30.01.2023 17:31:11</t>
  </si>
  <si>
    <t>30.01.2023 17:32:04</t>
  </si>
  <si>
    <t>30.01.2023 17:32:06</t>
  </si>
  <si>
    <t>30.01.2023 17:32:07</t>
  </si>
  <si>
    <t>30.01.2023 17:32:10</t>
  </si>
  <si>
    <t>30.01.2023 17:32:42</t>
  </si>
  <si>
    <t>30.01.2023 17:32:43</t>
  </si>
  <si>
    <t>30.01.2023 17:32:46</t>
  </si>
  <si>
    <t>30.01.2023 17:32:48</t>
  </si>
  <si>
    <t>30.01.2023 17:32:49</t>
  </si>
  <si>
    <t>30.01.2023 17:32:51</t>
  </si>
  <si>
    <t>30.01.2023 17:32:52</t>
  </si>
  <si>
    <t>30.01.2023 17:33:54</t>
  </si>
  <si>
    <t>30.01.2023 17:33:56</t>
  </si>
  <si>
    <t>30.01.2023 17:33:57</t>
  </si>
  <si>
    <t>30.01.2023 17:34:24</t>
  </si>
  <si>
    <t>30.01.2023 17:34:25</t>
  </si>
  <si>
    <t>30.01.2023 17:35:06</t>
  </si>
  <si>
    <t>30.01.2023 17:35:07</t>
  </si>
  <si>
    <t>30.01.2023 17:35:54</t>
  </si>
  <si>
    <t>30.01.2023 17:35:59</t>
  </si>
  <si>
    <t>30.01.2023 17:36:59</t>
  </si>
  <si>
    <t>30.01.2023 17:37:02</t>
  </si>
  <si>
    <t>30.01.2023 17:37:03</t>
  </si>
  <si>
    <t>30.01.2023 17:37:11</t>
  </si>
  <si>
    <t>30.01.2023 17:37:13</t>
  </si>
  <si>
    <t>30.01.2023 17:37:14</t>
  </si>
  <si>
    <t>30.01.2023 17:37:16</t>
  </si>
  <si>
    <t>30.01.2023 17:37:20</t>
  </si>
  <si>
    <t>30.01.2023 17:39:56</t>
  </si>
  <si>
    <t>30.01.2023 17:39:57</t>
  </si>
  <si>
    <t>30.01.2023 17:39:59</t>
  </si>
  <si>
    <t>30.01.2023 17:40:00</t>
  </si>
  <si>
    <t>30.01.2023 17:40:53</t>
  </si>
  <si>
    <t>30.01.2023 17:40:54</t>
  </si>
  <si>
    <t>30.01.2023 17:40:56</t>
  </si>
  <si>
    <t>30.01.2023 17:41:47</t>
  </si>
  <si>
    <t>30.01.2023 17:41:49</t>
  </si>
  <si>
    <t>30.01.2023 17:41:50</t>
  </si>
  <si>
    <t>30.01.2023 17:42:48</t>
  </si>
  <si>
    <t>30.01.2023 17:42:51</t>
  </si>
  <si>
    <t>30.01.2023 17:42:54</t>
  </si>
  <si>
    <t>30.01.2023 17:42:56</t>
  </si>
  <si>
    <t>30.01.2023 17:42:57</t>
  </si>
  <si>
    <t>30.01.2023 17:43:09</t>
  </si>
  <si>
    <t>30.01.2023 17:43:12</t>
  </si>
  <si>
    <t>30.01.2023 17:43:14</t>
  </si>
  <si>
    <t>30.01.2023 17:43:15</t>
  </si>
  <si>
    <t>30.01.2023 17:43:50</t>
  </si>
  <si>
    <t>30.01.2023 17:43:51</t>
  </si>
  <si>
    <t>30.01.2023 17:44:07</t>
  </si>
  <si>
    <t>30.01.2023 17:44:09</t>
  </si>
  <si>
    <t>30.01.2023 17:44:10</t>
  </si>
  <si>
    <t>30.01.2023 17:46:30</t>
  </si>
  <si>
    <t>30.01.2023 17:46:31</t>
  </si>
  <si>
    <t>30.01.2023 17:46:33</t>
  </si>
  <si>
    <t>30.01.2023 17:47:57</t>
  </si>
  <si>
    <t>30.01.2023 17:47:59</t>
  </si>
  <si>
    <t>30.01.2023 17:48:30</t>
  </si>
  <si>
    <t>30.01.2023 17:48:35</t>
  </si>
  <si>
    <t>30.01.2023 17:48:36</t>
  </si>
  <si>
    <t>30.01.2023 17:48:38</t>
  </si>
  <si>
    <t>30.01.2023 17:48:39</t>
  </si>
  <si>
    <t>30.01.2023 17:49:03</t>
  </si>
  <si>
    <t>30.01.2023 17:49:04</t>
  </si>
  <si>
    <t>30.01.2023 17:49:06</t>
  </si>
  <si>
    <t>30.01.2023 17:49:07</t>
  </si>
  <si>
    <t>30.01.2023 17:49:10</t>
  </si>
  <si>
    <t>30.01.2023 17:50:15</t>
  </si>
  <si>
    <t>30.01.2023 17:51:00</t>
  </si>
  <si>
    <t>30.01.2023 17:51:03</t>
  </si>
  <si>
    <t>30.01.2023 17:51:16</t>
  </si>
  <si>
    <t>30.01.2023 17:51:18</t>
  </si>
  <si>
    <t>30.01.2023 17:51:19</t>
  </si>
  <si>
    <t>30.01.2023 17:51:21</t>
  </si>
  <si>
    <t>30.01.2023 17:52:36</t>
  </si>
  <si>
    <t>30.01.2023 17:52:37</t>
  </si>
  <si>
    <t>30.01.2023 17:52:57</t>
  </si>
  <si>
    <t>30.01.2023 17:52:59</t>
  </si>
  <si>
    <t>30.01.2023 17:53:00</t>
  </si>
  <si>
    <t>30.01.2023 17:55:07</t>
  </si>
  <si>
    <t>30.01.2023 17:55:09</t>
  </si>
  <si>
    <t>30.01.2023 17:55:10</t>
  </si>
  <si>
    <t>30.01.2023 17:55:34</t>
  </si>
  <si>
    <t>30.01.2023 17:55:36</t>
  </si>
  <si>
    <t>30.01.2023 17:55:57</t>
  </si>
  <si>
    <t>30.01.2023 17:56:00</t>
  </si>
  <si>
    <t>30.01.2023 17:56:01</t>
  </si>
  <si>
    <t>30.01.2023 17:56:09</t>
  </si>
  <si>
    <t>30.01.2023 17:56:10</t>
  </si>
  <si>
    <t>30.01.2023 17:56:12</t>
  </si>
  <si>
    <t>30.01.2023 17:56:54</t>
  </si>
  <si>
    <t>30.01.2023 17:56:56</t>
  </si>
  <si>
    <t>30.01.2023 17:56:57</t>
  </si>
  <si>
    <t>30.01.2023 17:56:59</t>
  </si>
  <si>
    <t>30.01.2023 17:57:00</t>
  </si>
  <si>
    <t>30.01.2023 17:57:02</t>
  </si>
  <si>
    <t>30.01.2023 17:57:03</t>
  </si>
  <si>
    <t>30.01.2023 17:57:05</t>
  </si>
  <si>
    <t>30.01.2023 17:57:06</t>
  </si>
  <si>
    <t>30.01.2023 17:57:08</t>
  </si>
  <si>
    <t>30.01.2023 17:57:09</t>
  </si>
  <si>
    <t>30.01.2023 17:57:11</t>
  </si>
  <si>
    <t>30.01.2023 17:57:21</t>
  </si>
  <si>
    <t>30.01.2023 17:57:23</t>
  </si>
  <si>
    <t>30.01.2023 17:57:32</t>
  </si>
  <si>
    <t>30.01.2023 17:57:34</t>
  </si>
  <si>
    <t>30.01.2023 17:57:35</t>
  </si>
  <si>
    <t>30.01.2023 17:58:27</t>
  </si>
  <si>
    <t>30.01.2023 17:58:30</t>
  </si>
  <si>
    <t>30.01.2023 17:58:31</t>
  </si>
  <si>
    <t>30.01.2023 17:59:12</t>
  </si>
  <si>
    <t>30.01.2023 17:59:13</t>
  </si>
  <si>
    <t>30.01.2023 18:00:09</t>
  </si>
  <si>
    <t>30.01.2023 18:00:10</t>
  </si>
  <si>
    <t>30.01.2023 18:00:12</t>
  </si>
  <si>
    <t>30.01.2023 18:00:30</t>
  </si>
  <si>
    <t>30.01.2023 18:00:31</t>
  </si>
  <si>
    <t>30.01.2023 18:00:33</t>
  </si>
  <si>
    <t>30.01.2023 18:00:45</t>
  </si>
  <si>
    <t>30.01.2023 18:00:46</t>
  </si>
  <si>
    <t>30.01.2023 18:01:28</t>
  </si>
  <si>
    <t>30.01.2023 18:01:30</t>
  </si>
  <si>
    <t>30.01.2023 18:01:31</t>
  </si>
  <si>
    <t>30.01.2023 18:01:33</t>
  </si>
  <si>
    <t>30.01.2023 18:01:34</t>
  </si>
  <si>
    <t>30.01.2023 18:01:36</t>
  </si>
  <si>
    <t>30.01.2023 18:01:37</t>
  </si>
  <si>
    <t>30.01.2023 18:01:39</t>
  </si>
  <si>
    <t>30.01.2023 18:01:40</t>
  </si>
  <si>
    <t>30.01.2023 18:01:42</t>
  </si>
  <si>
    <t>30.01.2023 18:01:52</t>
  </si>
  <si>
    <t>30.01.2023 18:01:54</t>
  </si>
  <si>
    <t>30.01.2023 18:02:07</t>
  </si>
  <si>
    <t>30.01.2023 18:02:12</t>
  </si>
  <si>
    <t>30.01.2023 18:02:13</t>
  </si>
  <si>
    <t>30.01.2023 18:02:15</t>
  </si>
  <si>
    <t>30.01.2023 18:02:16</t>
  </si>
  <si>
    <t>30.01.2023 18:02:18</t>
  </si>
  <si>
    <t>30.01.2023 18:02:19</t>
  </si>
  <si>
    <t>30.01.2023 18:02:21</t>
  </si>
  <si>
    <t>30.01.2023 18:02:22</t>
  </si>
  <si>
    <t>30.01.2023 18:02:24</t>
  </si>
  <si>
    <t>30.01.2023 18:02:25</t>
  </si>
  <si>
    <t>30.01.2023 18:02:27</t>
  </si>
  <si>
    <t>30.01.2023 18:02:28</t>
  </si>
  <si>
    <t>30.01.2023 18:02:33</t>
  </si>
  <si>
    <t>30.01.2023 18:02:48</t>
  </si>
  <si>
    <t>30.01.2023 18:04:18</t>
  </si>
  <si>
    <t>30.01.2023 18:04:19</t>
  </si>
  <si>
    <t>30.01.2023 18:04:21</t>
  </si>
  <si>
    <t>30.01.2023 18:05:04</t>
  </si>
  <si>
    <t>30.01.2023 18:05:13</t>
  </si>
  <si>
    <t>30.01.2023 18:05:15</t>
  </si>
  <si>
    <t>30.01.2023 18:05:18</t>
  </si>
  <si>
    <t>30.01.2023 18:06:40</t>
  </si>
  <si>
    <t>30.01.2023 18:06:42</t>
  </si>
  <si>
    <t>30.01.2023 18:06:43</t>
  </si>
  <si>
    <t>30.01.2023 18:07:06</t>
  </si>
  <si>
    <t>30.01.2023 18:07:09</t>
  </si>
  <si>
    <t>30.01.2023 18:07:10</t>
  </si>
  <si>
    <t>30.01.2023 18:09:45</t>
  </si>
  <si>
    <t>30.01.2023 18:09:46</t>
  </si>
  <si>
    <t>30.01.2023 18:14:28</t>
  </si>
  <si>
    <t>30.01.2023 18:14:30</t>
  </si>
  <si>
    <t>30.01.2023 18:14:49</t>
  </si>
  <si>
    <t>30.01.2023 18:14:51</t>
  </si>
  <si>
    <t>30.01.2023 18:14:54</t>
  </si>
  <si>
    <t>30.01.2023 18:14:59</t>
  </si>
  <si>
    <t>30.01.2023 18:15:00</t>
  </si>
  <si>
    <t>30.01.2023 18:15:02</t>
  </si>
  <si>
    <t>30.01.2023 18:15:03</t>
  </si>
  <si>
    <t>30.01.2023 18:15:29</t>
  </si>
  <si>
    <t>30.01.2023 18:15:32</t>
  </si>
  <si>
    <t>30.01.2023 18:15:33</t>
  </si>
  <si>
    <t>30.01.2023 18:15:35</t>
  </si>
  <si>
    <t>30.01.2023 18:16:09</t>
  </si>
  <si>
    <t>30.01.2023 18:16:10</t>
  </si>
  <si>
    <t>30.01.2023 18:16:25</t>
  </si>
  <si>
    <t>30.01.2023 18:16:27</t>
  </si>
  <si>
    <t>30.01.2023 18:16:28</t>
  </si>
  <si>
    <t>30.01.2023 18:17:42</t>
  </si>
  <si>
    <t>30.01.2023 18:17:43</t>
  </si>
  <si>
    <t>30.01.2023 18:18:04</t>
  </si>
  <si>
    <t>30.01.2023 18:18:06</t>
  </si>
  <si>
    <t>30.01.2023 18:18:13</t>
  </si>
  <si>
    <t>30.01.2023 18:18:15</t>
  </si>
  <si>
    <t>30.01.2023 18:18:16</t>
  </si>
  <si>
    <t>30.01.2023 18:18:18</t>
  </si>
  <si>
    <t>30.01.2023 18:18:19</t>
  </si>
  <si>
    <t>30.01.2023 18:18:54</t>
  </si>
  <si>
    <t>30.01.2023 18:18:57</t>
  </si>
  <si>
    <t>30.01.2023 18:18:58</t>
  </si>
  <si>
    <t>30.01.2023 18:19:29</t>
  </si>
  <si>
    <t>30.01.2023 18:19:30</t>
  </si>
  <si>
    <t>30.01.2023 18:19:39</t>
  </si>
  <si>
    <t>30.01.2023 18:19:41</t>
  </si>
  <si>
    <t>30.01.2023 18:20:56</t>
  </si>
  <si>
    <t>30.01.2023 18:20:57</t>
  </si>
  <si>
    <t>30.01.2023 18:21:00</t>
  </si>
  <si>
    <t>30.01.2023 18:21:21</t>
  </si>
  <si>
    <t>30.01.2023 18:21:30</t>
  </si>
  <si>
    <t>30.01.2023 18:22:01</t>
  </si>
  <si>
    <t>30.01.2023 18:22:04</t>
  </si>
  <si>
    <t>30.01.2023 18:23:21</t>
  </si>
  <si>
    <t>30.01.2023 18:23:22</t>
  </si>
  <si>
    <t>30.01.2023 18:23:24</t>
  </si>
  <si>
    <t>30.01.2023 18:26:03</t>
  </si>
  <si>
    <t>30.01.2023 18:26:06</t>
  </si>
  <si>
    <t>30.01.2023 18:28:18</t>
  </si>
  <si>
    <t>30.01.2023 18:28:19</t>
  </si>
  <si>
    <t>30.01.2023 18:29:25</t>
  </si>
  <si>
    <t>30.01.2023 18:29:27</t>
  </si>
  <si>
    <t>30.01.2023 18:29:28</t>
  </si>
  <si>
    <t>30.01.2023 18:29:30</t>
  </si>
  <si>
    <t>30.01.2023 18:30:01</t>
  </si>
  <si>
    <t>30.01.2023 18:30:03</t>
  </si>
  <si>
    <t>30.01.2023 18:30:07</t>
  </si>
  <si>
    <t>30.01.2023 18:30:28</t>
  </si>
  <si>
    <t>30.01.2023 18:30:30</t>
  </si>
  <si>
    <t>30.01.2023 18:30:31</t>
  </si>
  <si>
    <t>30.01.2023 18:30:42</t>
  </si>
  <si>
    <t>30.01.2023 18:31:39</t>
  </si>
  <si>
    <t>30.01.2023 18:31:40</t>
  </si>
  <si>
    <t>30.01.2023 18:31:42</t>
  </si>
  <si>
    <t>30.01.2023 18:31:43</t>
  </si>
  <si>
    <t>30.01.2023 18:31:45</t>
  </si>
  <si>
    <t>30.01.2023 18:31:46</t>
  </si>
  <si>
    <t>30.01.2023 18:31:48</t>
  </si>
  <si>
    <t>30.01.2023 18:36:37</t>
  </si>
  <si>
    <t>30.01.2023 18:36:59</t>
  </si>
  <si>
    <t>30.01.2023 18:37:02</t>
  </si>
  <si>
    <t>30.01.2023 18:37:03</t>
  </si>
  <si>
    <t>30.01.2023 18:37:05</t>
  </si>
  <si>
    <t>30.01.2023 18:38:45</t>
  </si>
  <si>
    <t>30.01.2023 18:38:46</t>
  </si>
  <si>
    <t>30.01.2023 18:39:12</t>
  </si>
  <si>
    <t>30.01.2023 18:39:13</t>
  </si>
  <si>
    <t>30.01.2023 18:39:15</t>
  </si>
  <si>
    <t>30.01.2023 18:39:37</t>
  </si>
  <si>
    <t>30.01.2023 18:39:39</t>
  </si>
  <si>
    <t>30.01.2023 18:39:40</t>
  </si>
  <si>
    <t>30.01.2023 18:41:13</t>
  </si>
  <si>
    <t>30.01.2023 18:41:15</t>
  </si>
  <si>
    <t>30.01.2023 18:41:16</t>
  </si>
  <si>
    <t>30.01.2023 18:41:39</t>
  </si>
  <si>
    <t>30.01.2023 18:41:42</t>
  </si>
  <si>
    <t>30.01.2023 18:41:43</t>
  </si>
  <si>
    <t>30.01.2023 18:43:12</t>
  </si>
  <si>
    <t>30.01.2023 18:43:13</t>
  </si>
  <si>
    <t>30.01.2023 18:43:15</t>
  </si>
  <si>
    <t>30.01.2023 18:43:16</t>
  </si>
  <si>
    <t>30.01.2023 18:43:18</t>
  </si>
  <si>
    <t>30.01.2023 18:43:19</t>
  </si>
  <si>
    <t>30.01.2023 18:45:37</t>
  </si>
  <si>
    <t>30.01.2023 18:45:40</t>
  </si>
  <si>
    <t>30.01.2023 18:45:42</t>
  </si>
  <si>
    <t>30.01.2023 18:45:43</t>
  </si>
  <si>
    <t>30.01.2023 18:45:54</t>
  </si>
  <si>
    <t>30.01.2023 18:45:55</t>
  </si>
  <si>
    <t>30.01.2023 18:45:57</t>
  </si>
  <si>
    <t>30.01.2023 18:45:58</t>
  </si>
  <si>
    <t>30.01.2023 18:46:00</t>
  </si>
  <si>
    <t>30.01.2023 18:46:01</t>
  </si>
  <si>
    <t>30.01.2023 18:46:03</t>
  </si>
  <si>
    <t>30.01.2023 18:48:40</t>
  </si>
  <si>
    <t>30.01.2023 18:48:42</t>
  </si>
  <si>
    <t>30.01.2023 18:48:43</t>
  </si>
  <si>
    <t>30.01.2023 18:48:45</t>
  </si>
  <si>
    <t>30.01.2023 18:49:46</t>
  </si>
  <si>
    <t>30.01.2023 18:49:49</t>
  </si>
  <si>
    <t>30.01.2023 18:49:51</t>
  </si>
  <si>
    <t>30.01.2023 18:49:57</t>
  </si>
  <si>
    <t>30.01.2023 18:49:58</t>
  </si>
  <si>
    <t>30.01.2023 18:50:01</t>
  </si>
  <si>
    <t>30.01.2023 18:50:03</t>
  </si>
  <si>
    <t>30.01.2023 18:50:47</t>
  </si>
  <si>
    <t>30.01.2023 18:50:48</t>
  </si>
  <si>
    <t>30.01.2023 18:50:50</t>
  </si>
  <si>
    <t>30.01.2023 18:53:25</t>
  </si>
  <si>
    <t>30.01.2023 18:53:27</t>
  </si>
  <si>
    <t>30.01.2023 18:53:30</t>
  </si>
  <si>
    <t>30.01.2023 18:54:24</t>
  </si>
  <si>
    <t>30.01.2023 18:54:25</t>
  </si>
  <si>
    <t>30.01.2023 18:57:27</t>
  </si>
  <si>
    <t>30.01.2023 18:57:28</t>
  </si>
  <si>
    <t>30.01.2023 18:57:30</t>
  </si>
  <si>
    <t>30.01.2023 18:57:31</t>
  </si>
  <si>
    <t>30.01.2023 18:57:33</t>
  </si>
  <si>
    <t>30.01.2023 18:57:43</t>
  </si>
  <si>
    <t>30.01.2023 18:57:46</t>
  </si>
  <si>
    <t>30.01.2023 18:57:48</t>
  </si>
  <si>
    <t>30.01.2023 18:58:16</t>
  </si>
  <si>
    <t>30.01.2023 18:58:19</t>
  </si>
  <si>
    <t>30.01.2023 18:58:21</t>
  </si>
  <si>
    <t>30.01.2023 18:58:30</t>
  </si>
  <si>
    <t>30.01.2023 18:58:31</t>
  </si>
  <si>
    <t>30.01.2023 18:58:33</t>
  </si>
  <si>
    <t>30.01.2023 18:58:34</t>
  </si>
  <si>
    <t>30.01.2023 18:58:37</t>
  </si>
  <si>
    <t>30.01.2023 18:58:39</t>
  </si>
  <si>
    <t>30.01.2023 18:58:58</t>
  </si>
  <si>
    <t>30.01.2023 18:59:00</t>
  </si>
  <si>
    <t>30.01.2023 18:59:01</t>
  </si>
  <si>
    <t>30.01.2023 18:59:03</t>
  </si>
  <si>
    <t>30.01.2023 18:59:04</t>
  </si>
  <si>
    <t>30.01.2023 18:59:07</t>
  </si>
  <si>
    <t>30.01.2023 18:59:18</t>
  </si>
  <si>
    <t>30.01.2023 18:59:20</t>
  </si>
  <si>
    <t>30.01.2023 19:00:06</t>
  </si>
  <si>
    <t>30.01.2023 19:00:09</t>
  </si>
  <si>
    <t>30.01.2023 19:00:30</t>
  </si>
  <si>
    <t>30.01.2023 19:00:31</t>
  </si>
  <si>
    <t>30.01.2023 19:00:43</t>
  </si>
  <si>
    <t>30.01.2023 19:00:45</t>
  </si>
  <si>
    <t>30.01.2023 19:00:48</t>
  </si>
  <si>
    <t>30.01.2023 19:01:00</t>
  </si>
  <si>
    <t>30.01.2023 19:01:01</t>
  </si>
  <si>
    <t>30.01.2023 19:01:03</t>
  </si>
  <si>
    <t>30.01.2023 19:01:04</t>
  </si>
  <si>
    <t>30.01.2023 19:01:31</t>
  </si>
  <si>
    <t>30.01.2023 19:01:33</t>
  </si>
  <si>
    <t>30.01.2023 19:01:34</t>
  </si>
  <si>
    <t>30.01.2023 19:01:46</t>
  </si>
  <si>
    <t>30.01.2023 19:02:22</t>
  </si>
  <si>
    <t>30.01.2023 19:02:24</t>
  </si>
  <si>
    <t>30.01.2023 19:02:25</t>
  </si>
  <si>
    <t>30.01.2023 19:02:27</t>
  </si>
  <si>
    <t>30.01.2023 19:02:28</t>
  </si>
  <si>
    <t>30.01.2023 19:02:30</t>
  </si>
  <si>
    <t>30.01.2023 19:02:31</t>
  </si>
  <si>
    <t>30.01.2023 19:02:33</t>
  </si>
  <si>
    <t>30.01.2023 19:02:34</t>
  </si>
  <si>
    <t>30.01.2023 19:02:36</t>
  </si>
  <si>
    <t>30.01.2023 19:03:45</t>
  </si>
  <si>
    <t>30.01.2023 19:03:46</t>
  </si>
  <si>
    <t>30.01.2023 19:03:52</t>
  </si>
  <si>
    <t>30.01.2023 19:03:55</t>
  </si>
  <si>
    <t>30.01.2023 19:03:59</t>
  </si>
  <si>
    <t>30.01.2023 19:04:01</t>
  </si>
  <si>
    <t>30.01.2023 19:04:03</t>
  </si>
  <si>
    <t>30.01.2023 19:04:06</t>
  </si>
  <si>
    <t>30.01.2023 19:05:19</t>
  </si>
  <si>
    <t>30.01.2023 19:05:21</t>
  </si>
  <si>
    <t>30.01.2023 19:05:24</t>
  </si>
  <si>
    <t>30.01.2023 19:05:54</t>
  </si>
  <si>
    <t>30.01.2023 19:05:58</t>
  </si>
  <si>
    <t>30.01.2023 19:06:00</t>
  </si>
  <si>
    <t>30.01.2023 19:07:00</t>
  </si>
  <si>
    <t>30.01.2023 19:07:03</t>
  </si>
  <si>
    <t>30.01.2023 19:07:04</t>
  </si>
  <si>
    <t>30.01.2023 19:08:57</t>
  </si>
  <si>
    <t>30.01.2023 19:09:00</t>
  </si>
  <si>
    <t>30.01.2023 19:09:08</t>
  </si>
  <si>
    <t>30.01.2023 19:09:09</t>
  </si>
  <si>
    <t>30.01.2023 19:09:12</t>
  </si>
  <si>
    <t>30.01.2023 19:11:36</t>
  </si>
  <si>
    <t>30.01.2023 19:11:37</t>
  </si>
  <si>
    <t>30.01.2023 19:11:57</t>
  </si>
  <si>
    <t>30.01.2023 19:11:59</t>
  </si>
  <si>
    <t>30.01.2023 19:12:00</t>
  </si>
  <si>
    <t>30.01.2023 19:12:02</t>
  </si>
  <si>
    <t>30.01.2023 19:12:03</t>
  </si>
  <si>
    <t>30.01.2023 19:13:34</t>
  </si>
  <si>
    <t>30.01.2023 19:13:36</t>
  </si>
  <si>
    <t>30.01.2023 19:14:57</t>
  </si>
  <si>
    <t>30.01.2023 19:14:59</t>
  </si>
  <si>
    <t>30.01.2023 19:15:00</t>
  </si>
  <si>
    <t>30.01.2023 19:15:02</t>
  </si>
  <si>
    <t>30.01.2023 19:18:06</t>
  </si>
  <si>
    <t>30.01.2023 19:18:07</t>
  </si>
  <si>
    <t>30.01.2023 19:18:37</t>
  </si>
  <si>
    <t>30.01.2023 19:18:39</t>
  </si>
  <si>
    <t>30.01.2023 19:22:25</t>
  </si>
  <si>
    <t>30.01.2023 19:22:27</t>
  </si>
  <si>
    <t>30.01.2023 19:22:28</t>
  </si>
  <si>
    <t>30.01.2023 19:22:30</t>
  </si>
  <si>
    <t>30.01.2023 19:23:46</t>
  </si>
  <si>
    <t>30.01.2023 19:23:48</t>
  </si>
  <si>
    <t>30.01.2023 19:23:49</t>
  </si>
  <si>
    <t>30.01.2023 19:26:59</t>
  </si>
  <si>
    <t>30.01.2023 19:27:00</t>
  </si>
  <si>
    <t>30.01.2023 19:27:02</t>
  </si>
  <si>
    <t>30.01.2023 19:27:36</t>
  </si>
  <si>
    <t>30.01.2023 19:27:38</t>
  </si>
  <si>
    <t>30.01.2023 19:27:39</t>
  </si>
  <si>
    <t>30.01.2023 19:27:41</t>
  </si>
  <si>
    <t>30.01.2023 19:27:42</t>
  </si>
  <si>
    <t>30.01.2023 19:27:53</t>
  </si>
  <si>
    <t>30.01.2023 19:27:54</t>
  </si>
  <si>
    <t>30.01.2023 19:27:56</t>
  </si>
  <si>
    <t>30.01.2023 19:27:57</t>
  </si>
  <si>
    <t>30.01.2023 19:28:04</t>
  </si>
  <si>
    <t>30.01.2023 19:28:06</t>
  </si>
  <si>
    <t>30.01.2023 19:28:07</t>
  </si>
  <si>
    <t>30.01.2023 19:29:28</t>
  </si>
  <si>
    <t>30.01.2023 19:29:30</t>
  </si>
  <si>
    <t>30.01.2023 19:32:25</t>
  </si>
  <si>
    <t>30.01.2023 19:32:28</t>
  </si>
  <si>
    <t>30.01.2023 19:32:30</t>
  </si>
  <si>
    <t>30.01.2023 19:32:31</t>
  </si>
  <si>
    <t>30.01.2023 19:32:33</t>
  </si>
  <si>
    <t>30.01.2023 19:32:36</t>
  </si>
  <si>
    <t>30.01.2023 19:32:37</t>
  </si>
  <si>
    <t>30.01.2023 19:33:25</t>
  </si>
  <si>
    <t>30.01.2023 19:33:30</t>
  </si>
  <si>
    <t>30.01.2023 19:33:31</t>
  </si>
  <si>
    <t>30.01.2023 19:33:33</t>
  </si>
  <si>
    <t>30.01.2023 19:33:34</t>
  </si>
  <si>
    <t>30.01.2023 19:33:36</t>
  </si>
  <si>
    <t>30.01.2023 19:33:57</t>
  </si>
  <si>
    <t>30.01.2023 19:33:58</t>
  </si>
  <si>
    <t>30.01.2023 19:34:00</t>
  </si>
  <si>
    <t>30.01.2023 19:35:57</t>
  </si>
  <si>
    <t>30.01.2023 19:35:59</t>
  </si>
  <si>
    <t>30.01.2023 19:41:01</t>
  </si>
  <si>
    <t>30.01.2023 19:41:03</t>
  </si>
  <si>
    <t>30.01.2023 19:42:13</t>
  </si>
  <si>
    <t>30.01.2023 19:42:16</t>
  </si>
  <si>
    <t>30.01.2023 19:42:18</t>
  </si>
  <si>
    <t>30.01.2023 19:43:33</t>
  </si>
  <si>
    <t>30.01.2023 19:43:34</t>
  </si>
  <si>
    <t>30.01.2023 19:43:36</t>
  </si>
  <si>
    <t>30.01.2023 19:44:04</t>
  </si>
  <si>
    <t>30.01.2023 19:44:06</t>
  </si>
  <si>
    <t>30.01.2023 19:44:07</t>
  </si>
  <si>
    <t>30.01.2023 19:44:09</t>
  </si>
  <si>
    <t>30.01.2023 19:44:13</t>
  </si>
  <si>
    <t>30.01.2023 19:44:16</t>
  </si>
  <si>
    <t>30.01.2023 19:44:24</t>
  </si>
  <si>
    <t>30.01.2023 19:44:25</t>
  </si>
  <si>
    <t>30.01.2023 19:46:28</t>
  </si>
  <si>
    <t>30.01.2023 19:46:30</t>
  </si>
  <si>
    <t>30.01.2023 19:46:33</t>
  </si>
  <si>
    <t>30.01.2023 19:46:34</t>
  </si>
  <si>
    <t>30.01.2023 19:46:36</t>
  </si>
  <si>
    <t>30.01.2023 19:46:37</t>
  </si>
  <si>
    <t>30.01.2023 19:46:53</t>
  </si>
  <si>
    <t>30.01.2023 19:47:18</t>
  </si>
  <si>
    <t>30.01.2023 19:47:19</t>
  </si>
  <si>
    <t>30.01.2023 19:53:45</t>
  </si>
  <si>
    <t>30.01.2023 19:53:48</t>
  </si>
  <si>
    <t>30.01.2023 19:53:49</t>
  </si>
  <si>
    <t>30.01.2023 19:58:33</t>
  </si>
  <si>
    <t>30.01.2023 19:58:34</t>
  </si>
  <si>
    <t>30.01.2023 19:59:19</t>
  </si>
  <si>
    <t>30.01.2023 19:59:21</t>
  </si>
  <si>
    <t>30.01.2023 19:59:22</t>
  </si>
  <si>
    <t>30.01.2023 19:59:24</t>
  </si>
  <si>
    <t>30.01.2023 19:59:25</t>
  </si>
  <si>
    <t>30.01.2023 19:59:27</t>
  </si>
  <si>
    <t>30.01.2023 19:59:28</t>
  </si>
  <si>
    <t>30.01.2023 19:59:30</t>
  </si>
  <si>
    <t>30.01.2023 19:59:31</t>
  </si>
  <si>
    <t>30.01.2023 19:59:33</t>
  </si>
  <si>
    <t>30.01.2023 20:00:45</t>
  </si>
  <si>
    <t>30.01.2023 20:00:46</t>
  </si>
  <si>
    <t>30.01.2023 20:03:24</t>
  </si>
  <si>
    <t>30.01.2023 20:03:33</t>
  </si>
  <si>
    <t>30.01.2023 20:03:34</t>
  </si>
  <si>
    <t>30.01.2023 20:03:36</t>
  </si>
  <si>
    <t>30.01.2023 20:03:37</t>
  </si>
  <si>
    <t>30.01.2023 20:03:39</t>
  </si>
  <si>
    <t>30.01.2023 20:03:40</t>
  </si>
  <si>
    <t>30.01.2023 20:03:42</t>
  </si>
  <si>
    <t>30.01.2023 20:03:43</t>
  </si>
  <si>
    <t>30.01.2023 20:03:45</t>
  </si>
  <si>
    <t>30.01.2023 20:04:39</t>
  </si>
  <si>
    <t>30.01.2023 20:04:40</t>
  </si>
  <si>
    <t>30.01.2023 20:07:21</t>
  </si>
  <si>
    <t>30.01.2023 20:07:22</t>
  </si>
  <si>
    <t>30.01.2023 20:07:24</t>
  </si>
  <si>
    <t>30.01.2023 20:07:25</t>
  </si>
  <si>
    <t>30.01.2023 20:07:27</t>
  </si>
  <si>
    <t>30.01.2023 20:07:28</t>
  </si>
  <si>
    <t>30.01.2023 20:07:30</t>
  </si>
  <si>
    <t>30.01.2023 20:07:31</t>
  </si>
  <si>
    <t>30.01.2023 20:09:40</t>
  </si>
  <si>
    <t>30.01.2023 20:09:42</t>
  </si>
  <si>
    <t>30.01.2023 20:09:43</t>
  </si>
  <si>
    <t>30.01.2023 20:14:57</t>
  </si>
  <si>
    <t>30.01.2023 20:14:59</t>
  </si>
  <si>
    <t>30.01.2023 20:15:00</t>
  </si>
  <si>
    <t>30.01.2023 20:15:02</t>
  </si>
  <si>
    <t>30.01.2023 20:16:54</t>
  </si>
  <si>
    <t>30.01.2023 20:16:56</t>
  </si>
  <si>
    <t>30.01.2023 20:19:03</t>
  </si>
  <si>
    <t>30.01.2023 20:19:04</t>
  </si>
  <si>
    <t>30.01.2023 20:19:06</t>
  </si>
  <si>
    <t>30.01.2023 20:19:07</t>
  </si>
  <si>
    <t>30.01.2023 20:19:13</t>
  </si>
  <si>
    <t>30.01.2023 20:19:15</t>
  </si>
  <si>
    <t>30.01.2023 20:19:16</t>
  </si>
  <si>
    <t>30.01.2023 20:20:28</t>
  </si>
  <si>
    <t>30.01.2023 20:20:30</t>
  </si>
  <si>
    <t>30.01.2023 20:20:31</t>
  </si>
  <si>
    <t>30.01.2023 20:21:31</t>
  </si>
  <si>
    <t>30.01.2023 20:21:33</t>
  </si>
  <si>
    <t>30.01.2023 20:22:34</t>
  </si>
  <si>
    <t>30.01.2023 20:22:37</t>
  </si>
  <si>
    <t>30.01.2023 20:22:39</t>
  </si>
  <si>
    <t>30.01.2023 20:28:43</t>
  </si>
  <si>
    <t>30.01.2023 20:28:45</t>
  </si>
  <si>
    <t>30.01.2023 20:32:01</t>
  </si>
  <si>
    <t>30.01.2023 20:32:03</t>
  </si>
  <si>
    <t>30.01.2023 20:35:01</t>
  </si>
  <si>
    <t>30.01.2023 20:36:09</t>
  </si>
  <si>
    <t>30.01.2023 20:36:10</t>
  </si>
  <si>
    <t>30.01.2023 20:39:36</t>
  </si>
  <si>
    <t>30.01.2023 20:39:37</t>
  </si>
  <si>
    <t>30.01.2023 20:39:42</t>
  </si>
  <si>
    <t>30.01.2023 20:40:15</t>
  </si>
  <si>
    <t>30.01.2023 20:40:16</t>
  </si>
  <si>
    <t>30.01.2023 20:40:18</t>
  </si>
  <si>
    <t>30.01.2023 20:43:12</t>
  </si>
  <si>
    <t>30.01.2023 20:44:07</t>
  </si>
  <si>
    <t>30.01.2023 20:44:09</t>
  </si>
  <si>
    <t>30.01.2023 20:44:10</t>
  </si>
  <si>
    <t>30.01.2023 20:44:12</t>
  </si>
  <si>
    <t>30.01.2023 20:44:13</t>
  </si>
  <si>
    <t>30.01.2023 20:44:16</t>
  </si>
  <si>
    <t>30.01.2023 20:50:21</t>
  </si>
  <si>
    <t>30.01.2023 20:50:22</t>
  </si>
  <si>
    <t>30.01.2023 20:50:24</t>
  </si>
  <si>
    <t>30.01.2023 20:50:25</t>
  </si>
  <si>
    <t>30.01.2023 20:50:27</t>
  </si>
  <si>
    <t>30.01.2023 20:53:09</t>
  </si>
  <si>
    <t>30.01.2023 20:53:10</t>
  </si>
  <si>
    <t>30.01.2023 20:54:24</t>
  </si>
  <si>
    <t>30.01.2023 20:55:06</t>
  </si>
  <si>
    <t>30.01.2023 20:55:07</t>
  </si>
  <si>
    <t>30.01.2023 20:55:09</t>
  </si>
  <si>
    <t>30.01.2023 20:58:59</t>
  </si>
  <si>
    <t>30.01.2023 20:59:00</t>
  </si>
  <si>
    <t>30.01.2023 20:59:02</t>
  </si>
  <si>
    <t>30.01.2023 20:59:03</t>
  </si>
  <si>
    <t>30.01.2023 20:59:21</t>
  </si>
  <si>
    <t>30.01.2023 20:59:23</t>
  </si>
  <si>
    <t>30.01.2023 20:59:24</t>
  </si>
  <si>
    <t>30.01.2023 20:59:26</t>
  </si>
  <si>
    <t>30.01.2023 20:59:27</t>
  </si>
  <si>
    <t>30.01.2023 20:59:30</t>
  </si>
  <si>
    <t>30.01.2023 21:00:31</t>
  </si>
  <si>
    <t>30.01.2023 21:00:33</t>
  </si>
  <si>
    <t>30.01.2023 21:00:36</t>
  </si>
  <si>
    <t>30.01.2023 21:00:37</t>
  </si>
  <si>
    <t>30.01.2023 21:00:39</t>
  </si>
  <si>
    <t>30.01.2023 21:00:49</t>
  </si>
  <si>
    <t>30.01.2023 21:00:51</t>
  </si>
  <si>
    <t>30.01.2023 21:00:52</t>
  </si>
  <si>
    <t>30.01.2023 21:00:54</t>
  </si>
  <si>
    <t>30.01.2023 21:00:55</t>
  </si>
  <si>
    <t>30.01.2023 21:00:57</t>
  </si>
  <si>
    <t>30.01.2023 21:00:58</t>
  </si>
  <si>
    <t>30.01.2023 21:01:00</t>
  </si>
  <si>
    <t>30.01.2023 21:01:53</t>
  </si>
  <si>
    <t>30.01.2023 21:01:56</t>
  </si>
  <si>
    <t>30.01.2023 21:03:54</t>
  </si>
  <si>
    <t>30.01.2023 21:03:56</t>
  </si>
  <si>
    <t>30.01.2023 21:07:19</t>
  </si>
  <si>
    <t>30.01.2023 21:07:21</t>
  </si>
  <si>
    <t>30.01.2023 21:07:22</t>
  </si>
  <si>
    <t>30.01.2023 21:10:54</t>
  </si>
  <si>
    <t>30.01.2023 21:10:55</t>
  </si>
  <si>
    <t>30.01.2023 21:15:07</t>
  </si>
  <si>
    <t>30.01.2023 21:15:09</t>
  </si>
  <si>
    <t>30.01.2023 21:15:54</t>
  </si>
  <si>
    <t>30.01.2023 21:15:58</t>
  </si>
  <si>
    <t>30.01.2023 21:16:00</t>
  </si>
  <si>
    <t>30.01.2023 21:21:34</t>
  </si>
  <si>
    <t>30.01.2023 21:21:36</t>
  </si>
  <si>
    <t>30.01.2023 21:21:37</t>
  </si>
  <si>
    <t>30.01.2023 21:21:39</t>
  </si>
  <si>
    <t>30.01.2023 21:24:59</t>
  </si>
  <si>
    <t>30.01.2023 21:25:00</t>
  </si>
  <si>
    <t>30.01.2023 21:25:02</t>
  </si>
  <si>
    <t>30.01.2023 21:25:03</t>
  </si>
  <si>
    <t>30.01.2023 21:29:24</t>
  </si>
  <si>
    <t>30.01.2023 21:29:25</t>
  </si>
  <si>
    <t>30.01.2023 21:30:34</t>
  </si>
  <si>
    <t>30.01.2023 21:30:36</t>
  </si>
  <si>
    <t>30.01.2023 21:34:22</t>
  </si>
  <si>
    <t>30.01.2023 21:34:24</t>
  </si>
  <si>
    <t>30.01.2023 21:37:27</t>
  </si>
  <si>
    <t>30.01.2023 21:37:28</t>
  </si>
  <si>
    <t>30.01.2023 21:37:30</t>
  </si>
  <si>
    <t>30.01.2023 21:37:31</t>
  </si>
  <si>
    <t>30.01.2023 21:37:33</t>
  </si>
  <si>
    <t>30.01.2023 21:37:34</t>
  </si>
  <si>
    <t>30.01.2023 21:39:39</t>
  </si>
  <si>
    <t>30.01.2023 21:39:40</t>
  </si>
  <si>
    <t>30.01.2023 21:43:54</t>
  </si>
  <si>
    <t>30.01.2023 21:43:57</t>
  </si>
  <si>
    <t>30.01.2023 21:43:59</t>
  </si>
  <si>
    <t>30.01.2023 21:44:00</t>
  </si>
  <si>
    <t>30.01.2023 21:46:56</t>
  </si>
  <si>
    <t>30.01.2023 21:46:57</t>
  </si>
  <si>
    <t>30.01.2023 21:58:31</t>
  </si>
  <si>
    <t>30.01.2023 21:58:33</t>
  </si>
  <si>
    <t>30.01.2023 21:58:34</t>
  </si>
  <si>
    <t>30.01.2023 21:58:36</t>
  </si>
  <si>
    <t>30.01.2023 21:58:37</t>
  </si>
  <si>
    <t>30.01.2023 21:58:39</t>
  </si>
  <si>
    <t>30.01.2023 21:58:40</t>
  </si>
  <si>
    <t>30.01.2023 21:58:42</t>
  </si>
  <si>
    <t>30.01.2023 21:58:45</t>
  </si>
  <si>
    <t>30.01.2023 21:58:46</t>
  </si>
  <si>
    <t>30.01.2023 21:59:33</t>
  </si>
  <si>
    <t>30.01.2023 21:59:34</t>
  </si>
  <si>
    <t>30.01.2023 21:59:36</t>
  </si>
  <si>
    <t>30.01.2023 22:01:49</t>
  </si>
  <si>
    <t>30.01.2023 22:02:09</t>
  </si>
  <si>
    <t>30.01.2023 22:02:10</t>
  </si>
  <si>
    <t>30.01.2023 22:02:12</t>
  </si>
  <si>
    <t>30.01.2023 22:02:13</t>
  </si>
  <si>
    <t>30.01.2023 22:02:16</t>
  </si>
  <si>
    <t>30.01.2023 22:02:18</t>
  </si>
  <si>
    <t>30.01.2023 22:02:19</t>
  </si>
  <si>
    <t>30.01.2023 22:02:21</t>
  </si>
  <si>
    <t>30.01.2023 22:08:52</t>
  </si>
  <si>
    <t>30.01.2023 22:08:54</t>
  </si>
  <si>
    <t>30.01.2023 22:28:40</t>
  </si>
  <si>
    <t>30.01.2023 22:28:42</t>
  </si>
  <si>
    <t>30.01.2023 22:28:43</t>
  </si>
  <si>
    <t>30.01.2023 22:28:45</t>
  </si>
  <si>
    <t>30.01.2023 22:28:49</t>
  </si>
  <si>
    <t>30.01.2023 22:28:51</t>
  </si>
  <si>
    <t>30.01.2023 22:28:52</t>
  </si>
  <si>
    <t>30.01.2023 22:54:03</t>
  </si>
  <si>
    <t>30.01.2023 22:54:04</t>
  </si>
  <si>
    <t>30.01.2023 22:59:53</t>
  </si>
  <si>
    <t>30.01.2023 22:59:54</t>
  </si>
  <si>
    <t>30.01.2023 22:59:55</t>
  </si>
  <si>
    <t>30.01.2023 22:59:57</t>
  </si>
  <si>
    <t>30.01.2023 22:59:59</t>
  </si>
  <si>
    <t>30.01.2023 23:05:12</t>
  </si>
  <si>
    <t>30.01.2023 23:05:13</t>
  </si>
  <si>
    <t>30.01.2023 23:21:43</t>
  </si>
  <si>
    <t>31.01.2023 00:01:15</t>
  </si>
  <si>
    <t>31.01.2023 02:40:25</t>
  </si>
  <si>
    <t>31.01.2023 02:40:27</t>
  </si>
  <si>
    <t>31.01.2023 03:45:46</t>
  </si>
  <si>
    <t>31.01.2023 03:45:48</t>
  </si>
  <si>
    <t>31.01.2023 03:45:49</t>
  </si>
  <si>
    <t>31.01.2023 03:45:51</t>
  </si>
  <si>
    <t>31.01.2023 03:56:22</t>
  </si>
  <si>
    <t>31.01.2023 03:56:34</t>
  </si>
  <si>
    <t>31.01.2023 03:56:36</t>
  </si>
  <si>
    <t>31.01.2023 04:25:33</t>
  </si>
  <si>
    <t>31.01.2023 04:25:34</t>
  </si>
  <si>
    <t>31.01.2023 04:36:06</t>
  </si>
  <si>
    <t>31.01.2023 04:36:07</t>
  </si>
  <si>
    <t>31.01.2023 04:36:09</t>
  </si>
  <si>
    <t>31.01.2023 04:36:10</t>
  </si>
  <si>
    <t>31.01.2023 04:36:12</t>
  </si>
  <si>
    <t>31.01.2023 05:10:13</t>
  </si>
  <si>
    <t>31.01.2023 05:14:30</t>
  </si>
  <si>
    <t>31.01.2023 05:14:37</t>
  </si>
  <si>
    <t>31.01.2023 05:14:39</t>
  </si>
  <si>
    <t>31.01.2023 05:14:40</t>
  </si>
  <si>
    <t>31.01.2023 05:14:42</t>
  </si>
  <si>
    <t>31.01.2023 05:14:43</t>
  </si>
  <si>
    <t>31.01.2023 05:14:45</t>
  </si>
  <si>
    <t>31.01.2023 05:14:46</t>
  </si>
  <si>
    <t>31.01.2023 05:14:48</t>
  </si>
  <si>
    <t>31.01.2023 05:14:54</t>
  </si>
  <si>
    <t>31.01.2023 05:14:57</t>
  </si>
  <si>
    <t>31.01.2023 05:22:12</t>
  </si>
  <si>
    <t>31.01.2023 05:22:13</t>
  </si>
  <si>
    <t>31.01.2023 05:27:54</t>
  </si>
  <si>
    <t>31.01.2023 05:27:56</t>
  </si>
  <si>
    <t>31.01.2023 05:32:53</t>
  </si>
  <si>
    <t>31.01.2023 05:32:54</t>
  </si>
  <si>
    <t>31.01.2023 05:38:09</t>
  </si>
  <si>
    <t>31.01.2023 05:38:10</t>
  </si>
  <si>
    <t>31.01.2023 05:38:12</t>
  </si>
  <si>
    <t>31.01.2023 05:49:56</t>
  </si>
  <si>
    <t>31.01.2023 05:49:59</t>
  </si>
  <si>
    <t>31.01.2023 05:50:00</t>
  </si>
  <si>
    <t>31.01.2023 05:50:02</t>
  </si>
  <si>
    <t>31.01.2023 05:50:03</t>
  </si>
  <si>
    <t>31.01.2023 05:50:05</t>
  </si>
  <si>
    <t>31.01.2023 05:50:06</t>
  </si>
  <si>
    <t>31.01.2023 05:50:08</t>
  </si>
  <si>
    <t>31.01.2023 05:52:36</t>
  </si>
  <si>
    <t>31.01.2023 05:52:37</t>
  </si>
  <si>
    <t>31.01.2023 05:52:39</t>
  </si>
  <si>
    <t>31.01.2023 05:52:40</t>
  </si>
  <si>
    <t>31.01.2023 05:53:34</t>
  </si>
  <si>
    <t>31.01.2023 05:53:36</t>
  </si>
  <si>
    <t>31.01.2023 05:53:37</t>
  </si>
  <si>
    <t>31.01.2023 05:55:21</t>
  </si>
  <si>
    <t>31.01.2023 05:55:22</t>
  </si>
  <si>
    <t>31.01.2023 05:59:01</t>
  </si>
  <si>
    <t>31.01.2023 05:59:03</t>
  </si>
  <si>
    <t>31.01.2023 05:59:04</t>
  </si>
  <si>
    <t>31.01.2023 06:03:57</t>
  </si>
  <si>
    <t>31.01.2023 06:03:59</t>
  </si>
  <si>
    <t>31.01.2023 06:04:00</t>
  </si>
  <si>
    <t>31.01.2023 06:06:03</t>
  </si>
  <si>
    <t>31.01.2023 06:07:06</t>
  </si>
  <si>
    <t>31.01.2023 06:07:10</t>
  </si>
  <si>
    <t>31.01.2023 06:14:15</t>
  </si>
  <si>
    <t>31.01.2023 06:14:16</t>
  </si>
  <si>
    <t>31.01.2023 06:14:18</t>
  </si>
  <si>
    <t>31.01.2023 06:14:19</t>
  </si>
  <si>
    <t>31.01.2023 06:14:34</t>
  </si>
  <si>
    <t>31.01.2023 06:14:36</t>
  </si>
  <si>
    <t>31.01.2023 06:14:37</t>
  </si>
  <si>
    <t>31.01.2023 06:14:39</t>
  </si>
  <si>
    <t>31.01.2023 06:14:40</t>
  </si>
  <si>
    <t>31.01.2023 06:16:34</t>
  </si>
  <si>
    <t>31.01.2023 06:16:36</t>
  </si>
  <si>
    <t>31.01.2023 06:16:37</t>
  </si>
  <si>
    <t>31.01.2023 06:19:56</t>
  </si>
  <si>
    <t>31.01.2023 06:23:09</t>
  </si>
  <si>
    <t>31.01.2023 06:26:06</t>
  </si>
  <si>
    <t>31.01.2023 06:26:07</t>
  </si>
  <si>
    <t>31.01.2023 06:26:10</t>
  </si>
  <si>
    <t>31.01.2023 06:26:12</t>
  </si>
  <si>
    <t>31.01.2023 06:30:01</t>
  </si>
  <si>
    <t>31.01.2023 06:30:03</t>
  </si>
  <si>
    <t>31.01.2023 06:30:04</t>
  </si>
  <si>
    <t>31.01.2023 06:30:06</t>
  </si>
  <si>
    <t>31.01.2023 06:30:07</t>
  </si>
  <si>
    <t>31.01.2023 06:30:09</t>
  </si>
  <si>
    <t>31.01.2023 06:30:10</t>
  </si>
  <si>
    <t>31.01.2023 06:30:12</t>
  </si>
  <si>
    <t>31.01.2023 06:31:27</t>
  </si>
  <si>
    <t>31.01.2023 06:31:28</t>
  </si>
  <si>
    <t>31.01.2023 06:31:30</t>
  </si>
  <si>
    <t>31.01.2023 06:31:31</t>
  </si>
  <si>
    <t>31.01.2023 06:31:33</t>
  </si>
  <si>
    <t>31.01.2023 06:31:34</t>
  </si>
  <si>
    <t>31.01.2023 06:31:36</t>
  </si>
  <si>
    <t>31.01.2023 06:31:37</t>
  </si>
  <si>
    <t>31.01.2023 06:32:16</t>
  </si>
  <si>
    <t>31.01.2023 06:32:21</t>
  </si>
  <si>
    <t>31.01.2023 06:32:22</t>
  </si>
  <si>
    <t>31.01.2023 06:33:25</t>
  </si>
  <si>
    <t>31.01.2023 06:33:27</t>
  </si>
  <si>
    <t>31.01.2023 06:33:28</t>
  </si>
  <si>
    <t>31.01.2023 06:35:15</t>
  </si>
  <si>
    <t>31.01.2023 06:35:18</t>
  </si>
  <si>
    <t>31.01.2023 06:35:19</t>
  </si>
  <si>
    <t>31.01.2023 06:37:33</t>
  </si>
  <si>
    <t>31.01.2023 06:37:36</t>
  </si>
  <si>
    <t>31.01.2023 06:39:22</t>
  </si>
  <si>
    <t>31.01.2023 06:39:28</t>
  </si>
  <si>
    <t>31.01.2023 06:39:30</t>
  </si>
  <si>
    <t>31.01.2023 06:40:19</t>
  </si>
  <si>
    <t>31.01.2023 06:40:21</t>
  </si>
  <si>
    <t>31.01.2023 06:44:57</t>
  </si>
  <si>
    <t>31.01.2023 06:44:59</t>
  </si>
  <si>
    <t>31.01.2023 06:45:00</t>
  </si>
  <si>
    <t>31.01.2023 06:46:13</t>
  </si>
  <si>
    <t>31.01.2023 06:46:27</t>
  </si>
  <si>
    <t>31.01.2023 06:46:30</t>
  </si>
  <si>
    <t>31.01.2023 06:46:42</t>
  </si>
  <si>
    <t>31.01.2023 06:46:43</t>
  </si>
  <si>
    <t>31.01.2023 06:46:45</t>
  </si>
  <si>
    <t>31.01.2023 06:46:46</t>
  </si>
  <si>
    <t>31.01.2023 06:47:00</t>
  </si>
  <si>
    <t>31.01.2023 06:47:01</t>
  </si>
  <si>
    <t>31.01.2023 06:47:12</t>
  </si>
  <si>
    <t>31.01.2023 06:47:13</t>
  </si>
  <si>
    <t>31.01.2023 06:47:15</t>
  </si>
  <si>
    <t>31.01.2023 06:47:16</t>
  </si>
  <si>
    <t>31.01.2023 06:47:43</t>
  </si>
  <si>
    <t>31.01.2023 06:47:45</t>
  </si>
  <si>
    <t>31.01.2023 06:49:46</t>
  </si>
  <si>
    <t>31.01.2023 06:49:48</t>
  </si>
  <si>
    <t>31.01.2023 06:49:49</t>
  </si>
  <si>
    <t>31.01.2023 06:49:51</t>
  </si>
  <si>
    <t>31.01.2023 06:49:52</t>
  </si>
  <si>
    <t>31.01.2023 06:49:54</t>
  </si>
  <si>
    <t>31.01.2023 06:49:55</t>
  </si>
  <si>
    <t>31.01.2023 06:49:57</t>
  </si>
  <si>
    <t>31.01.2023 06:49:59</t>
  </si>
  <si>
    <t>31.01.2023 06:50:00</t>
  </si>
  <si>
    <t>31.01.2023 06:50:12</t>
  </si>
  <si>
    <t>31.01.2023 06:51:27</t>
  </si>
  <si>
    <t>31.01.2023 06:51:28</t>
  </si>
  <si>
    <t>31.01.2023 06:51:30</t>
  </si>
  <si>
    <t>31.01.2023 06:52:40</t>
  </si>
  <si>
    <t>31.01.2023 06:52:43</t>
  </si>
  <si>
    <t>31.01.2023 06:52:45</t>
  </si>
  <si>
    <t>31.01.2023 06:55:30</t>
  </si>
  <si>
    <t>31.01.2023 06:55:33</t>
  </si>
  <si>
    <t>31.01.2023 06:58:48</t>
  </si>
  <si>
    <t>31.01.2023 06:58:49</t>
  </si>
  <si>
    <t>31.01.2023 06:59:28</t>
  </si>
  <si>
    <t>31.01.2023 06:59:30</t>
  </si>
  <si>
    <t>31.01.2023 07:00:46</t>
  </si>
  <si>
    <t>31.01.2023 07:00:56</t>
  </si>
  <si>
    <t>31.01.2023 07:00:57</t>
  </si>
  <si>
    <t>31.01.2023 07:01:18</t>
  </si>
  <si>
    <t>31.01.2023 07:01:20</t>
  </si>
  <si>
    <t>31.01.2023 07:01:21</t>
  </si>
  <si>
    <t>31.01.2023 07:01:23</t>
  </si>
  <si>
    <t>31.01.2023 07:01:24</t>
  </si>
  <si>
    <t>31.01.2023 07:01:26</t>
  </si>
  <si>
    <t>31.01.2023 07:01:27</t>
  </si>
  <si>
    <t>31.01.2023 07:01:41</t>
  </si>
  <si>
    <t>31.01.2023 07:01:42</t>
  </si>
  <si>
    <t>31.01.2023 07:01:44</t>
  </si>
  <si>
    <t>31.01.2023 07:02:21</t>
  </si>
  <si>
    <t>31.01.2023 07:02:22</t>
  </si>
  <si>
    <t>31.01.2023 07:02:25</t>
  </si>
  <si>
    <t>31.01.2023 07:02:27</t>
  </si>
  <si>
    <t>31.01.2023 07:02:28</t>
  </si>
  <si>
    <t>31.01.2023 07:03:13</t>
  </si>
  <si>
    <t>31.01.2023 07:03:15</t>
  </si>
  <si>
    <t>31.01.2023 07:03:16</t>
  </si>
  <si>
    <t>31.01.2023 07:03:18</t>
  </si>
  <si>
    <t>31.01.2023 07:03:36</t>
  </si>
  <si>
    <t>31.01.2023 07:03:39</t>
  </si>
  <si>
    <t>31.01.2023 07:03:40</t>
  </si>
  <si>
    <t>31.01.2023 07:03:42</t>
  </si>
  <si>
    <t>31.01.2023 07:03:43</t>
  </si>
  <si>
    <t>31.01.2023 07:03:45</t>
  </si>
  <si>
    <t>31.01.2023 07:05:31</t>
  </si>
  <si>
    <t>31.01.2023 07:05:33</t>
  </si>
  <si>
    <t>31.01.2023 07:05:34</t>
  </si>
  <si>
    <t>31.01.2023 07:05:36</t>
  </si>
  <si>
    <t>31.01.2023 07:06:19</t>
  </si>
  <si>
    <t>31.01.2023 07:06:21</t>
  </si>
  <si>
    <t>31.01.2023 07:06:22</t>
  </si>
  <si>
    <t>31.01.2023 07:06:24</t>
  </si>
  <si>
    <t>31.01.2023 07:06:40</t>
  </si>
  <si>
    <t>31.01.2023 07:06:42</t>
  </si>
  <si>
    <t>31.01.2023 07:06:43</t>
  </si>
  <si>
    <t>31.01.2023 07:07:00</t>
  </si>
  <si>
    <t>31.01.2023 07:07:01</t>
  </si>
  <si>
    <t>31.01.2023 07:07:03</t>
  </si>
  <si>
    <t>31.01.2023 07:07:04</t>
  </si>
  <si>
    <t>31.01.2023 07:07:06</t>
  </si>
  <si>
    <t>31.01.2023 07:08:28</t>
  </si>
  <si>
    <t>31.01.2023 07:08:30</t>
  </si>
  <si>
    <t>31.01.2023 07:09:21</t>
  </si>
  <si>
    <t>31.01.2023 07:10:22</t>
  </si>
  <si>
    <t>31.01.2023 07:10:24</t>
  </si>
  <si>
    <t>31.01.2023 07:10:25</t>
  </si>
  <si>
    <t>31.01.2023 07:13:15</t>
  </si>
  <si>
    <t>31.01.2023 07:14:10</t>
  </si>
  <si>
    <t>31.01.2023 07:14:49</t>
  </si>
  <si>
    <t>31.01.2023 07:14:51</t>
  </si>
  <si>
    <t>31.01.2023 07:17:06</t>
  </si>
  <si>
    <t>31.01.2023 07:17:07</t>
  </si>
  <si>
    <t>31.01.2023 07:17:09</t>
  </si>
  <si>
    <t>31.01.2023 07:17:10</t>
  </si>
  <si>
    <t>31.01.2023 07:17:12</t>
  </si>
  <si>
    <t>31.01.2023 07:17:52</t>
  </si>
  <si>
    <t>31.01.2023 07:17:54</t>
  </si>
  <si>
    <t>31.01.2023 07:17:55</t>
  </si>
  <si>
    <t>31.01.2023 07:17:57</t>
  </si>
  <si>
    <t>31.01.2023 07:17:58</t>
  </si>
  <si>
    <t>31.01.2023 07:19:24</t>
  </si>
  <si>
    <t>31.01.2023 07:19:25</t>
  </si>
  <si>
    <t>31.01.2023 07:19:27</t>
  </si>
  <si>
    <t>31.01.2023 07:19:28</t>
  </si>
  <si>
    <t>31.01.2023 07:20:10</t>
  </si>
  <si>
    <t>31.01.2023 07:20:12</t>
  </si>
  <si>
    <t>31.01.2023 07:20:13</t>
  </si>
  <si>
    <t>31.01.2023 07:20:59</t>
  </si>
  <si>
    <t>31.01.2023 07:21:00</t>
  </si>
  <si>
    <t>31.01.2023 07:21:03</t>
  </si>
  <si>
    <t>31.01.2023 07:21:30</t>
  </si>
  <si>
    <t>31.01.2023 07:21:32</t>
  </si>
  <si>
    <t>31.01.2023 07:22:01</t>
  </si>
  <si>
    <t>31.01.2023 07:22:03</t>
  </si>
  <si>
    <t>31.01.2023 07:23:13</t>
  </si>
  <si>
    <t>31.01.2023 07:23:15</t>
  </si>
  <si>
    <t>31.01.2023 07:23:27</t>
  </si>
  <si>
    <t>31.01.2023 07:23:28</t>
  </si>
  <si>
    <t>31.01.2023 07:23:33</t>
  </si>
  <si>
    <t>31.01.2023 07:23:34</t>
  </si>
  <si>
    <t>31.01.2023 07:24:24</t>
  </si>
  <si>
    <t>31.01.2023 07:24:25</t>
  </si>
  <si>
    <t>31.01.2023 07:24:48</t>
  </si>
  <si>
    <t>31.01.2023 07:24:51</t>
  </si>
  <si>
    <t>31.01.2023 07:24:52</t>
  </si>
  <si>
    <t>31.01.2023 07:24:54</t>
  </si>
  <si>
    <t>31.01.2023 07:24:55</t>
  </si>
  <si>
    <t>31.01.2023 07:25:24</t>
  </si>
  <si>
    <t>31.01.2023 07:25:25</t>
  </si>
  <si>
    <t>31.01.2023 07:25:42</t>
  </si>
  <si>
    <t>31.01.2023 07:25:43</t>
  </si>
  <si>
    <t>31.01.2023 07:25:45</t>
  </si>
  <si>
    <t>31.01.2023 07:26:09</t>
  </si>
  <si>
    <t>31.01.2023 07:26:13</t>
  </si>
  <si>
    <t>31.01.2023 07:26:15</t>
  </si>
  <si>
    <t>31.01.2023 07:26:16</t>
  </si>
  <si>
    <t>31.01.2023 07:26:18</t>
  </si>
  <si>
    <t>31.01.2023 07:26:19</t>
  </si>
  <si>
    <t>31.01.2023 07:26:30</t>
  </si>
  <si>
    <t>31.01.2023 07:26:31</t>
  </si>
  <si>
    <t>31.01.2023 07:26:40</t>
  </si>
  <si>
    <t>31.01.2023 07:26:42</t>
  </si>
  <si>
    <t>31.01.2023 07:26:43</t>
  </si>
  <si>
    <t>31.01.2023 07:26:51</t>
  </si>
  <si>
    <t>31.01.2023 07:26:55</t>
  </si>
  <si>
    <t>31.01.2023 07:26:57</t>
  </si>
  <si>
    <t>31.01.2023 07:27:30</t>
  </si>
  <si>
    <t>31.01.2023 07:27:31</t>
  </si>
  <si>
    <t>31.01.2023 07:27:33</t>
  </si>
  <si>
    <t>31.01.2023 07:27:34</t>
  </si>
  <si>
    <t>31.01.2023 07:27:36</t>
  </si>
  <si>
    <t>31.01.2023 07:27:37</t>
  </si>
  <si>
    <t>31.01.2023 07:27:57</t>
  </si>
  <si>
    <t>31.01.2023 07:27:58</t>
  </si>
  <si>
    <t>31.01.2023 07:28:00</t>
  </si>
  <si>
    <t>31.01.2023 07:28:01</t>
  </si>
  <si>
    <t>31.01.2023 07:28:03</t>
  </si>
  <si>
    <t>31.01.2023 07:28:04</t>
  </si>
  <si>
    <t>31.01.2023 07:28:06</t>
  </si>
  <si>
    <t>31.01.2023 07:28:56</t>
  </si>
  <si>
    <t>31.01.2023 07:28:59</t>
  </si>
  <si>
    <t>31.01.2023 07:29:00</t>
  </si>
  <si>
    <t>31.01.2023 07:29:03</t>
  </si>
  <si>
    <t>31.01.2023 07:29:16</t>
  </si>
  <si>
    <t>31.01.2023 07:29:17</t>
  </si>
  <si>
    <t>31.01.2023 07:29:19</t>
  </si>
  <si>
    <t>31.01.2023 07:29:20</t>
  </si>
  <si>
    <t>31.01.2023 07:29:22</t>
  </si>
  <si>
    <t>31.01.2023 07:29:31</t>
  </si>
  <si>
    <t>31.01.2023 07:29:32</t>
  </si>
  <si>
    <t>31.01.2023 07:29:34</t>
  </si>
  <si>
    <t>31.01.2023 07:29:35</t>
  </si>
  <si>
    <t>31.01.2023 07:29:38</t>
  </si>
  <si>
    <t>31.01.2023 07:29:40</t>
  </si>
  <si>
    <t>31.01.2023 07:31:21</t>
  </si>
  <si>
    <t>31.01.2023 07:33:25</t>
  </si>
  <si>
    <t>31.01.2023 07:33:28</t>
  </si>
  <si>
    <t>31.01.2023 07:34:19</t>
  </si>
  <si>
    <t>31.01.2023 07:34:21</t>
  </si>
  <si>
    <t>31.01.2023 07:34:22</t>
  </si>
  <si>
    <t>31.01.2023 07:34:24</t>
  </si>
  <si>
    <t>31.01.2023 07:34:25</t>
  </si>
  <si>
    <t>31.01.2023 07:34:27</t>
  </si>
  <si>
    <t>31.01.2023 07:34:28</t>
  </si>
  <si>
    <t>31.01.2023 07:34:30</t>
  </si>
  <si>
    <t>31.01.2023 07:34:33</t>
  </si>
  <si>
    <t>31.01.2023 07:34:36</t>
  </si>
  <si>
    <t>31.01.2023 07:34:37</t>
  </si>
  <si>
    <t>31.01.2023 07:34:40</t>
  </si>
  <si>
    <t>31.01.2023 07:37:22</t>
  </si>
  <si>
    <t>31.01.2023 07:37:24</t>
  </si>
  <si>
    <t>31.01.2023 07:39:21</t>
  </si>
  <si>
    <t>31.01.2023 07:40:16</t>
  </si>
  <si>
    <t>31.01.2023 07:40:18</t>
  </si>
  <si>
    <t>31.01.2023 07:40:19</t>
  </si>
  <si>
    <t>31.01.2023 07:40:21</t>
  </si>
  <si>
    <t>31.01.2023 07:40:22</t>
  </si>
  <si>
    <t>31.01.2023 07:40:37</t>
  </si>
  <si>
    <t>31.01.2023 07:40:39</t>
  </si>
  <si>
    <t>31.01.2023 07:40:48</t>
  </si>
  <si>
    <t>31.01.2023 07:41:48</t>
  </si>
  <si>
    <t>31.01.2023 07:41:49</t>
  </si>
  <si>
    <t>31.01.2023 07:42:57</t>
  </si>
  <si>
    <t>31.01.2023 07:43:00</t>
  </si>
  <si>
    <t>31.01.2023 07:43:39</t>
  </si>
  <si>
    <t>31.01.2023 07:43:42</t>
  </si>
  <si>
    <t>31.01.2023 07:43:44</t>
  </si>
  <si>
    <t>31.01.2023 07:43:45</t>
  </si>
  <si>
    <t>31.01.2023 07:43:53</t>
  </si>
  <si>
    <t>31.01.2023 07:43:56</t>
  </si>
  <si>
    <t>31.01.2023 07:44:16</t>
  </si>
  <si>
    <t>31.01.2023 07:44:17</t>
  </si>
  <si>
    <t>31.01.2023 07:44:19</t>
  </si>
  <si>
    <t>31.01.2023 07:44:20</t>
  </si>
  <si>
    <t>31.01.2023 07:45:15</t>
  </si>
  <si>
    <t>31.01.2023 07:45:16</t>
  </si>
  <si>
    <t>31.01.2023 07:46:33</t>
  </si>
  <si>
    <t>31.01.2023 07:46:34</t>
  </si>
  <si>
    <t>31.01.2023 07:47:45</t>
  </si>
  <si>
    <t>31.01.2023 07:47:46</t>
  </si>
  <si>
    <t>31.01.2023 07:47:48</t>
  </si>
  <si>
    <t>31.01.2023 07:48:19</t>
  </si>
  <si>
    <t>31.01.2023 07:48:22</t>
  </si>
  <si>
    <t>31.01.2023 07:48:24</t>
  </si>
  <si>
    <t>31.01.2023 07:49:47</t>
  </si>
  <si>
    <t>31.01.2023 07:49:48</t>
  </si>
  <si>
    <t>31.01.2023 07:49:49</t>
  </si>
  <si>
    <t>31.01.2023 07:50:36</t>
  </si>
  <si>
    <t>31.01.2023 07:50:37</t>
  </si>
  <si>
    <t>31.01.2023 07:51:46</t>
  </si>
  <si>
    <t>31.01.2023 07:51:48</t>
  </si>
  <si>
    <t>31.01.2023 07:51:49</t>
  </si>
  <si>
    <t>31.01.2023 07:51:51</t>
  </si>
  <si>
    <t>31.01.2023 07:51:52</t>
  </si>
  <si>
    <t>31.01.2023 07:52:07</t>
  </si>
  <si>
    <t>31.01.2023 07:52:09</t>
  </si>
  <si>
    <t>31.01.2023 07:52:12</t>
  </si>
  <si>
    <t>31.01.2023 07:52:36</t>
  </si>
  <si>
    <t>31.01.2023 07:52:37</t>
  </si>
  <si>
    <t>31.01.2023 07:53:01</t>
  </si>
  <si>
    <t>31.01.2023 07:53:03</t>
  </si>
  <si>
    <t>31.01.2023 07:53:06</t>
  </si>
  <si>
    <t>31.01.2023 07:53:07</t>
  </si>
  <si>
    <t>31.01.2023 07:54:01</t>
  </si>
  <si>
    <t>31.01.2023 07:54:03</t>
  </si>
  <si>
    <t>31.01.2023 07:54:04</t>
  </si>
  <si>
    <t>31.01.2023 07:54:06</t>
  </si>
  <si>
    <t>31.01.2023 07:55:07</t>
  </si>
  <si>
    <t>31.01.2023 07:55:09</t>
  </si>
  <si>
    <t>31.01.2023 07:55:12</t>
  </si>
  <si>
    <t>31.01.2023 07:56:51</t>
  </si>
  <si>
    <t>31.01.2023 07:56:52</t>
  </si>
  <si>
    <t>31.01.2023 07:56:54</t>
  </si>
  <si>
    <t>31.01.2023 07:56:55</t>
  </si>
  <si>
    <t>31.01.2023 07:57:00</t>
  </si>
  <si>
    <t>31.01.2023 07:57:01</t>
  </si>
  <si>
    <t>31.01.2023 07:57:03</t>
  </si>
  <si>
    <t>31.01.2023 07:57:06</t>
  </si>
  <si>
    <t>31.01.2023 08:00:07</t>
  </si>
  <si>
    <t>31.01.2023 08:00:09</t>
  </si>
  <si>
    <t>31.01.2023 08:01:25</t>
  </si>
  <si>
    <t>31.01.2023 08:01:28</t>
  </si>
  <si>
    <t>31.01.2023 08:01:30</t>
  </si>
  <si>
    <t>31.01.2023 08:01:31</t>
  </si>
  <si>
    <t>31.01.2023 08:01:33</t>
  </si>
  <si>
    <t>31.01.2023 08:01:45</t>
  </si>
  <si>
    <t>31.01.2023 08:01:46</t>
  </si>
  <si>
    <t>31.01.2023 08:01:48</t>
  </si>
  <si>
    <t>31.01.2023 08:01:49</t>
  </si>
  <si>
    <t>31.01.2023 08:01:51</t>
  </si>
  <si>
    <t>31.01.2023 08:01:52</t>
  </si>
  <si>
    <t>31.01.2023 08:01:54</t>
  </si>
  <si>
    <t>31.01.2023 08:03:28</t>
  </si>
  <si>
    <t>31.01.2023 08:03:30</t>
  </si>
  <si>
    <t>31.01.2023 08:03:33</t>
  </si>
  <si>
    <t>31.01.2023 08:04:03</t>
  </si>
  <si>
    <t>31.01.2023 08:04:04</t>
  </si>
  <si>
    <t>31.01.2023 08:04:06</t>
  </si>
  <si>
    <t>31.01.2023 08:04:39</t>
  </si>
  <si>
    <t>31.01.2023 08:04:40</t>
  </si>
  <si>
    <t>31.01.2023 08:04:42</t>
  </si>
  <si>
    <t>31.01.2023 08:04:43</t>
  </si>
  <si>
    <t>31.01.2023 08:04:45</t>
  </si>
  <si>
    <t>31.01.2023 08:04:46</t>
  </si>
  <si>
    <t>31.01.2023 08:08:42</t>
  </si>
  <si>
    <t>31.01.2023 08:08:43</t>
  </si>
  <si>
    <t>31.01.2023 08:08:45</t>
  </si>
  <si>
    <t>31.01.2023 08:08:46</t>
  </si>
  <si>
    <t>31.01.2023 08:08:48</t>
  </si>
  <si>
    <t>31.01.2023 08:09:50</t>
  </si>
  <si>
    <t>31.01.2023 08:09:51</t>
  </si>
  <si>
    <t>31.01.2023 08:09:53</t>
  </si>
  <si>
    <t>31.01.2023 08:11:18</t>
  </si>
  <si>
    <t>31.01.2023 08:13:10</t>
  </si>
  <si>
    <t>31.01.2023 08:13:12</t>
  </si>
  <si>
    <t>31.01.2023 08:13:15</t>
  </si>
  <si>
    <t>31.01.2023 08:13:18</t>
  </si>
  <si>
    <t>31.01.2023 08:13:37</t>
  </si>
  <si>
    <t>31.01.2023 08:13:39</t>
  </si>
  <si>
    <t>31.01.2023 08:13:40</t>
  </si>
  <si>
    <t>31.01.2023 08:14:53</t>
  </si>
  <si>
    <t>31.01.2023 08:14:54</t>
  </si>
  <si>
    <t>31.01.2023 08:14:56</t>
  </si>
  <si>
    <t>31.01.2023 08:15:08</t>
  </si>
  <si>
    <t>31.01.2023 08:16:43</t>
  </si>
  <si>
    <t>31.01.2023 08:16:45</t>
  </si>
  <si>
    <t>31.01.2023 08:16:48</t>
  </si>
  <si>
    <t>31.01.2023 08:17:34</t>
  </si>
  <si>
    <t>31.01.2023 08:17:36</t>
  </si>
  <si>
    <t>31.01.2023 08:17:37</t>
  </si>
  <si>
    <t>31.01.2023 08:17:39</t>
  </si>
  <si>
    <t>31.01.2023 08:19:00</t>
  </si>
  <si>
    <t>31.01.2023 08:19:01</t>
  </si>
  <si>
    <t>31.01.2023 08:19:03</t>
  </si>
  <si>
    <t>31.01.2023 08:19:04</t>
  </si>
  <si>
    <t>31.01.2023 08:19:06</t>
  </si>
  <si>
    <t>31.01.2023 08:19:07</t>
  </si>
  <si>
    <t>31.01.2023 08:19:27</t>
  </si>
  <si>
    <t>31.01.2023 08:19:28</t>
  </si>
  <si>
    <t>31.01.2023 08:19:30</t>
  </si>
  <si>
    <t>31.01.2023 08:19:31</t>
  </si>
  <si>
    <t>31.01.2023 08:19:33</t>
  </si>
  <si>
    <t>31.01.2023 08:19:34</t>
  </si>
  <si>
    <t>31.01.2023 08:23:51</t>
  </si>
  <si>
    <t>31.01.2023 08:23:54</t>
  </si>
  <si>
    <t>31.01.2023 08:23:56</t>
  </si>
  <si>
    <t>31.01.2023 08:25:34</t>
  </si>
  <si>
    <t>31.01.2023 08:25:36</t>
  </si>
  <si>
    <t>31.01.2023 08:25:37</t>
  </si>
  <si>
    <t>31.01.2023 08:25:39</t>
  </si>
  <si>
    <t>31.01.2023 08:27:06</t>
  </si>
  <si>
    <t>31.01.2023 08:27:09</t>
  </si>
  <si>
    <t>31.01.2023 08:28:00</t>
  </si>
  <si>
    <t>31.01.2023 08:28:01</t>
  </si>
  <si>
    <t>31.01.2023 08:28:03</t>
  </si>
  <si>
    <t>31.01.2023 08:28:04</t>
  </si>
  <si>
    <t>31.01.2023 08:28:06</t>
  </si>
  <si>
    <t>31.01.2023 08:28:07</t>
  </si>
  <si>
    <t>31.01.2023 08:28:09</t>
  </si>
  <si>
    <t>31.01.2023 08:28:10</t>
  </si>
  <si>
    <t>31.01.2023 08:28:13</t>
  </si>
  <si>
    <t>31.01.2023 08:30:56</t>
  </si>
  <si>
    <t>31.01.2023 08:30:57</t>
  </si>
  <si>
    <t>31.01.2023 08:30:59</t>
  </si>
  <si>
    <t>31.01.2023 08:31:02</t>
  </si>
  <si>
    <t>31.01.2023 08:31:03</t>
  </si>
  <si>
    <t>31.01.2023 08:31:05</t>
  </si>
  <si>
    <t>31.01.2023 08:31:06</t>
  </si>
  <si>
    <t>31.01.2023 08:31:08</t>
  </si>
  <si>
    <t>31.01.2023 08:31:09</t>
  </si>
  <si>
    <t>31.01.2023 08:31:11</t>
  </si>
  <si>
    <t>31.01.2023 08:31:12</t>
  </si>
  <si>
    <t>31.01.2023 08:32:03</t>
  </si>
  <si>
    <t>31.01.2023 08:32:06</t>
  </si>
  <si>
    <t>31.01.2023 08:32:07</t>
  </si>
  <si>
    <t>31.01.2023 08:32:54</t>
  </si>
  <si>
    <t>31.01.2023 08:32:55</t>
  </si>
  <si>
    <t>31.01.2023 08:33:15</t>
  </si>
  <si>
    <t>31.01.2023 08:33:16</t>
  </si>
  <si>
    <t>31.01.2023 08:34:22</t>
  </si>
  <si>
    <t>31.01.2023 08:34:24</t>
  </si>
  <si>
    <t>31.01.2023 08:34:25</t>
  </si>
  <si>
    <t>31.01.2023 08:34:30</t>
  </si>
  <si>
    <t>31.01.2023 08:35:00</t>
  </si>
  <si>
    <t>31.01.2023 08:35:01</t>
  </si>
  <si>
    <t>31.01.2023 08:35:03</t>
  </si>
  <si>
    <t>31.01.2023 08:35:04</t>
  </si>
  <si>
    <t>31.01.2023 08:35:06</t>
  </si>
  <si>
    <t>31.01.2023 08:35:07</t>
  </si>
  <si>
    <t>31.01.2023 08:35:28</t>
  </si>
  <si>
    <t>31.01.2023 08:35:30</t>
  </si>
  <si>
    <t>31.01.2023 08:35:31</t>
  </si>
  <si>
    <t>31.01.2023 08:35:33</t>
  </si>
  <si>
    <t>31.01.2023 08:38:04</t>
  </si>
  <si>
    <t>31.01.2023 08:38:06</t>
  </si>
  <si>
    <t>31.01.2023 08:38:07</t>
  </si>
  <si>
    <t>31.01.2023 08:41:37</t>
  </si>
  <si>
    <t>31.01.2023 08:41:40</t>
  </si>
  <si>
    <t>31.01.2023 08:41:42</t>
  </si>
  <si>
    <t>31.01.2023 08:41:43</t>
  </si>
  <si>
    <t>31.01.2023 08:43:19</t>
  </si>
  <si>
    <t>31.01.2023 08:43:21</t>
  </si>
  <si>
    <t>31.01.2023 08:43:22</t>
  </si>
  <si>
    <t>31.01.2023 08:43:45</t>
  </si>
  <si>
    <t>31.01.2023 08:43:46</t>
  </si>
  <si>
    <t>31.01.2023 08:43:48</t>
  </si>
  <si>
    <t>31.01.2023 08:43:49</t>
  </si>
  <si>
    <t>31.01.2023 08:43:51</t>
  </si>
  <si>
    <t>31.01.2023 08:45:45</t>
  </si>
  <si>
    <t>31.01.2023 08:45:46</t>
  </si>
  <si>
    <t>31.01.2023 08:45:48</t>
  </si>
  <si>
    <t>31.01.2023 08:45:49</t>
  </si>
  <si>
    <t>31.01.2023 08:46:36</t>
  </si>
  <si>
    <t>31.01.2023 08:46:37</t>
  </si>
  <si>
    <t>31.01.2023 08:46:39</t>
  </si>
  <si>
    <t>31.01.2023 08:46:40</t>
  </si>
  <si>
    <t>31.01.2023 08:47:04</t>
  </si>
  <si>
    <t>31.01.2023 08:47:06</t>
  </si>
  <si>
    <t>31.01.2023 08:47:07</t>
  </si>
  <si>
    <t>31.01.2023 08:48:21</t>
  </si>
  <si>
    <t>31.01.2023 08:48:25</t>
  </si>
  <si>
    <t>31.01.2023 08:48:39</t>
  </si>
  <si>
    <t>31.01.2023 08:48:40</t>
  </si>
  <si>
    <t>31.01.2023 08:48:42</t>
  </si>
  <si>
    <t>31.01.2023 08:48:43</t>
  </si>
  <si>
    <t>31.01.2023 08:48:51</t>
  </si>
  <si>
    <t>31.01.2023 08:48:52</t>
  </si>
  <si>
    <t>31.01.2023 08:49:18</t>
  </si>
  <si>
    <t>31.01.2023 08:49:42</t>
  </si>
  <si>
    <t>31.01.2023 08:49:43</t>
  </si>
  <si>
    <t>31.01.2023 08:55:31</t>
  </si>
  <si>
    <t>31.01.2023 08:55:33</t>
  </si>
  <si>
    <t>31.01.2023 08:55:34</t>
  </si>
  <si>
    <t>31.01.2023 08:55:52</t>
  </si>
  <si>
    <t>31.01.2023 08:55:54</t>
  </si>
  <si>
    <t>31.01.2023 08:55:57</t>
  </si>
  <si>
    <t>31.01.2023 08:56:06</t>
  </si>
  <si>
    <t>31.01.2023 08:56:07</t>
  </si>
  <si>
    <t>31.01.2023 08:56:09</t>
  </si>
  <si>
    <t>31.01.2023 08:56:10</t>
  </si>
  <si>
    <t>31.01.2023 08:56:12</t>
  </si>
  <si>
    <t>31.01.2023 08:56:15</t>
  </si>
  <si>
    <t>31.01.2023 08:56:16</t>
  </si>
  <si>
    <t>31.01.2023 08:56:21</t>
  </si>
  <si>
    <t>31.01.2023 08:56:22</t>
  </si>
  <si>
    <t>31.01.2023 08:56:25</t>
  </si>
  <si>
    <t>31.01.2023 08:58:42</t>
  </si>
  <si>
    <t>31.01.2023 08:58:46</t>
  </si>
  <si>
    <t>31.01.2023 08:58:48</t>
  </si>
  <si>
    <t>31.01.2023 08:59:28</t>
  </si>
  <si>
    <t>31.01.2023 08:59:30</t>
  </si>
  <si>
    <t>31.01.2023 08:59:31</t>
  </si>
  <si>
    <t>31.01.2023 08:59:33</t>
  </si>
  <si>
    <t>31.01.2023 08:59:34</t>
  </si>
  <si>
    <t>31.01.2023 08:59:36</t>
  </si>
  <si>
    <t>31.01.2023 08:59:37</t>
  </si>
  <si>
    <t>31.01.2023 08:59:39</t>
  </si>
  <si>
    <t>31.01.2023 08:59:42</t>
  </si>
  <si>
    <t>31.01.2023 08:59:43</t>
  </si>
  <si>
    <t>31.01.2023 09:00:13</t>
  </si>
  <si>
    <t>31.01.2023 09:00:15</t>
  </si>
  <si>
    <t>31.01.2023 09:00:16</t>
  </si>
  <si>
    <t>31.01.2023 09:00:28</t>
  </si>
  <si>
    <t>31.01.2023 09:00:30</t>
  </si>
  <si>
    <t>31.01.2023 09:00:31</t>
  </si>
  <si>
    <t>31.01.2023 09:00:33</t>
  </si>
  <si>
    <t>31.01.2023 09:00:34</t>
  </si>
  <si>
    <t>31.01.2023 09:00:36</t>
  </si>
  <si>
    <t>31.01.2023 09:00:37</t>
  </si>
  <si>
    <t>31.01.2023 09:00:39</t>
  </si>
  <si>
    <t>31.01.2023 09:00:46</t>
  </si>
  <si>
    <t>31.01.2023 09:00:54</t>
  </si>
  <si>
    <t>31.01.2023 09:00:55</t>
  </si>
  <si>
    <t>31.01.2023 09:00:57</t>
  </si>
  <si>
    <t>31.01.2023 09:00:58</t>
  </si>
  <si>
    <t>31.01.2023 09:01:00</t>
  </si>
  <si>
    <t>31.01.2023 09:01:01</t>
  </si>
  <si>
    <t>31.01.2023 09:02:03</t>
  </si>
  <si>
    <t>31.01.2023 09:02:04</t>
  </si>
  <si>
    <t>31.01.2023 09:02:06</t>
  </si>
  <si>
    <t>31.01.2023 09:02:37</t>
  </si>
  <si>
    <t>31.01.2023 09:02:49</t>
  </si>
  <si>
    <t>31.01.2023 09:02:51</t>
  </si>
  <si>
    <t>31.01.2023 09:02:52</t>
  </si>
  <si>
    <t>31.01.2023 09:07:52</t>
  </si>
  <si>
    <t>31.01.2023 09:07:54</t>
  </si>
  <si>
    <t>31.01.2023 09:07:56</t>
  </si>
  <si>
    <t>31.01.2023 09:07:57</t>
  </si>
  <si>
    <t>31.01.2023 09:07:59</t>
  </si>
  <si>
    <t>31.01.2023 09:08:00</t>
  </si>
  <si>
    <t>31.01.2023 09:08:51</t>
  </si>
  <si>
    <t>31.01.2023 09:08:53</t>
  </si>
  <si>
    <t>31.01.2023 09:08:54</t>
  </si>
  <si>
    <t>31.01.2023 09:08:56</t>
  </si>
  <si>
    <t>31.01.2023 09:08:57</t>
  </si>
  <si>
    <t>31.01.2023 09:09:12</t>
  </si>
  <si>
    <t>31.01.2023 09:09:14</t>
  </si>
  <si>
    <t>31.01.2023 09:09:16</t>
  </si>
  <si>
    <t>31.01.2023 09:09:34</t>
  </si>
  <si>
    <t>31.01.2023 09:09:35</t>
  </si>
  <si>
    <t>31.01.2023 09:09:37</t>
  </si>
  <si>
    <t>31.01.2023 09:10:13</t>
  </si>
  <si>
    <t>31.01.2023 09:10:15</t>
  </si>
  <si>
    <t>31.01.2023 09:10:16</t>
  </si>
  <si>
    <t>31.01.2023 09:10:18</t>
  </si>
  <si>
    <t>31.01.2023 09:10:19</t>
  </si>
  <si>
    <t>31.01.2023 09:11:18</t>
  </si>
  <si>
    <t>31.01.2023 09:11:19</t>
  </si>
  <si>
    <t>31.01.2023 09:11:21</t>
  </si>
  <si>
    <t>31.01.2023 09:13:21</t>
  </si>
  <si>
    <t>31.01.2023 09:13:25</t>
  </si>
  <si>
    <t>31.01.2023 09:14:12</t>
  </si>
  <si>
    <t>31.01.2023 09:14:13</t>
  </si>
  <si>
    <t>31.01.2023 09:14:15</t>
  </si>
  <si>
    <t>31.01.2023 09:14:18</t>
  </si>
  <si>
    <t>31.01.2023 09:14:19</t>
  </si>
  <si>
    <t>31.01.2023 09:14:21</t>
  </si>
  <si>
    <t>31.01.2023 09:15:28</t>
  </si>
  <si>
    <t>31.01.2023 09:15:30</t>
  </si>
  <si>
    <t>31.01.2023 09:15:33</t>
  </si>
  <si>
    <t>31.01.2023 09:15:36</t>
  </si>
  <si>
    <t>31.01.2023 09:15:39</t>
  </si>
  <si>
    <t>31.01.2023 09:15:40</t>
  </si>
  <si>
    <t>31.01.2023 09:15:42</t>
  </si>
  <si>
    <t>31.01.2023 09:16:12</t>
  </si>
  <si>
    <t>31.01.2023 09:16:13</t>
  </si>
  <si>
    <t>31.01.2023 09:16:16</t>
  </si>
  <si>
    <t>31.01.2023 09:19:33</t>
  </si>
  <si>
    <t>31.01.2023 09:19:34</t>
  </si>
  <si>
    <t>31.01.2023 09:19:36</t>
  </si>
  <si>
    <t>31.01.2023 09:19:39</t>
  </si>
  <si>
    <t>31.01.2023 09:19:52</t>
  </si>
  <si>
    <t>31.01.2023 09:19:54</t>
  </si>
  <si>
    <t>31.01.2023 09:19:58</t>
  </si>
  <si>
    <t>31.01.2023 09:20:00</t>
  </si>
  <si>
    <t>31.01.2023 09:20:01</t>
  </si>
  <si>
    <t>31.01.2023 09:20:03</t>
  </si>
  <si>
    <t>31.01.2023 09:20:05</t>
  </si>
  <si>
    <t>31.01.2023 09:20:06</t>
  </si>
  <si>
    <t>31.01.2023 09:20:11</t>
  </si>
  <si>
    <t>31.01.2023 09:20:12</t>
  </si>
  <si>
    <t>31.01.2023 09:20:14</t>
  </si>
  <si>
    <t>31.01.2023 09:20:15</t>
  </si>
  <si>
    <t>31.01.2023 09:20:17</t>
  </si>
  <si>
    <t>31.01.2023 09:20:18</t>
  </si>
  <si>
    <t>31.01.2023 09:20:20</t>
  </si>
  <si>
    <t>31.01.2023 09:20:21</t>
  </si>
  <si>
    <t>31.01.2023 09:20:42</t>
  </si>
  <si>
    <t>31.01.2023 09:20:44</t>
  </si>
  <si>
    <t>31.01.2023 09:22:01</t>
  </si>
  <si>
    <t>31.01.2023 09:22:03</t>
  </si>
  <si>
    <t>31.01.2023 09:22:04</t>
  </si>
  <si>
    <t>31.01.2023 09:22:06</t>
  </si>
  <si>
    <t>31.01.2023 09:22:07</t>
  </si>
  <si>
    <t>31.01.2023 09:22:09</t>
  </si>
  <si>
    <t>31.01.2023 09:22:10</t>
  </si>
  <si>
    <t>31.01.2023 09:24:53</t>
  </si>
  <si>
    <t>31.01.2023 09:24:54</t>
  </si>
  <si>
    <t>31.01.2023 09:25:00</t>
  </si>
  <si>
    <t>31.01.2023 09:25:07</t>
  </si>
  <si>
    <t>31.01.2023 09:25:09</t>
  </si>
  <si>
    <t>31.01.2023 09:25:10</t>
  </si>
  <si>
    <t>31.01.2023 09:25:12</t>
  </si>
  <si>
    <t>31.01.2023 09:25:13</t>
  </si>
  <si>
    <t>31.01.2023 09:25:15</t>
  </si>
  <si>
    <t>31.01.2023 09:26:27</t>
  </si>
  <si>
    <t>31.01.2023 09:26:28</t>
  </si>
  <si>
    <t>31.01.2023 09:28:39</t>
  </si>
  <si>
    <t>31.01.2023 09:28:40</t>
  </si>
  <si>
    <t>31.01.2023 09:28:42</t>
  </si>
  <si>
    <t>31.01.2023 09:28:43</t>
  </si>
  <si>
    <t>31.01.2023 09:28:46</t>
  </si>
  <si>
    <t>31.01.2023 09:28:48</t>
  </si>
  <si>
    <t>31.01.2023 09:28:49</t>
  </si>
  <si>
    <t>31.01.2023 09:28:52</t>
  </si>
  <si>
    <t>31.01.2023 09:28:54</t>
  </si>
  <si>
    <t>31.01.2023 09:28:57</t>
  </si>
  <si>
    <t>31.01.2023 09:28:58</t>
  </si>
  <si>
    <t>31.01.2023 09:29:23</t>
  </si>
  <si>
    <t>31.01.2023 09:29:24</t>
  </si>
  <si>
    <t>31.01.2023 09:29:26</t>
  </si>
  <si>
    <t>31.01.2023 09:29:27</t>
  </si>
  <si>
    <t>31.01.2023 09:29:36</t>
  </si>
  <si>
    <t>31.01.2023 09:29:38</t>
  </si>
  <si>
    <t>31.01.2023 09:29:39</t>
  </si>
  <si>
    <t>31.01.2023 09:29:41</t>
  </si>
  <si>
    <t>31.01.2023 09:29:42</t>
  </si>
  <si>
    <t>31.01.2023 09:29:44</t>
  </si>
  <si>
    <t>31.01.2023 09:29:45</t>
  </si>
  <si>
    <t>31.01.2023 09:29:47</t>
  </si>
  <si>
    <t>31.01.2023 09:29:48</t>
  </si>
  <si>
    <t>31.01.2023 09:31:37</t>
  </si>
  <si>
    <t>31.01.2023 09:31:39</t>
  </si>
  <si>
    <t>31.01.2023 09:31:40</t>
  </si>
  <si>
    <t>31.01.2023 09:31:42</t>
  </si>
  <si>
    <t>31.01.2023 09:32:48</t>
  </si>
  <si>
    <t>31.01.2023 09:32:49</t>
  </si>
  <si>
    <t>31.01.2023 09:32:51</t>
  </si>
  <si>
    <t>31.01.2023 09:32:52</t>
  </si>
  <si>
    <t>31.01.2023 09:32:54</t>
  </si>
  <si>
    <t>31.01.2023 09:32:55</t>
  </si>
  <si>
    <t>31.01.2023 09:33:51</t>
  </si>
  <si>
    <t>31.01.2023 09:33:53</t>
  </si>
  <si>
    <t>31.01.2023 09:33:56</t>
  </si>
  <si>
    <t>31.01.2023 09:33:57</t>
  </si>
  <si>
    <t>31.01.2023 09:33:59</t>
  </si>
  <si>
    <t>31.01.2023 09:35:34</t>
  </si>
  <si>
    <t>31.01.2023 09:35:40</t>
  </si>
  <si>
    <t>31.01.2023 09:35:48</t>
  </si>
  <si>
    <t>31.01.2023 09:35:49</t>
  </si>
  <si>
    <t>31.01.2023 09:37:10</t>
  </si>
  <si>
    <t>31.01.2023 09:37:13</t>
  </si>
  <si>
    <t>31.01.2023 09:37:15</t>
  </si>
  <si>
    <t>31.01.2023 09:37:18</t>
  </si>
  <si>
    <t>31.01.2023 09:37:19</t>
  </si>
  <si>
    <t>31.01.2023 09:37:21</t>
  </si>
  <si>
    <t>31.01.2023 09:37:22</t>
  </si>
  <si>
    <t>31.01.2023 09:37:54</t>
  </si>
  <si>
    <t>31.01.2023 09:37:55</t>
  </si>
  <si>
    <t>31.01.2023 09:37:57</t>
  </si>
  <si>
    <t>31.01.2023 09:37:58</t>
  </si>
  <si>
    <t>31.01.2023 09:38:11</t>
  </si>
  <si>
    <t>31.01.2023 09:38:12</t>
  </si>
  <si>
    <t>31.01.2023 09:38:13</t>
  </si>
  <si>
    <t>31.01.2023 09:38:15</t>
  </si>
  <si>
    <t>31.01.2023 09:39:42</t>
  </si>
  <si>
    <t>31.01.2023 09:39:43</t>
  </si>
  <si>
    <t>31.01.2023 09:39:45</t>
  </si>
  <si>
    <t>31.01.2023 09:39:48</t>
  </si>
  <si>
    <t>31.01.2023 09:39:49</t>
  </si>
  <si>
    <t>31.01.2023 09:39:51</t>
  </si>
  <si>
    <t>31.01.2023 09:39:52</t>
  </si>
  <si>
    <t>31.01.2023 09:42:52</t>
  </si>
  <si>
    <t>31.01.2023 09:42:54</t>
  </si>
  <si>
    <t>31.01.2023 09:43:09</t>
  </si>
  <si>
    <t>31.01.2023 09:43:10</t>
  </si>
  <si>
    <t>31.01.2023 09:43:12</t>
  </si>
  <si>
    <t>31.01.2023 09:43:43</t>
  </si>
  <si>
    <t>31.01.2023 09:43:45</t>
  </si>
  <si>
    <t>31.01.2023 09:43:46</t>
  </si>
  <si>
    <t>31.01.2023 09:43:48</t>
  </si>
  <si>
    <t>31.01.2023 09:43:49</t>
  </si>
  <si>
    <t>31.01.2023 09:45:18</t>
  </si>
  <si>
    <t>31.01.2023 09:45:19</t>
  </si>
  <si>
    <t>31.01.2023 09:45:21</t>
  </si>
  <si>
    <t>31.01.2023 09:45:22</t>
  </si>
  <si>
    <t>31.01.2023 09:45:24</t>
  </si>
  <si>
    <t>31.01.2023 09:45:25</t>
  </si>
  <si>
    <t>31.01.2023 09:45:27</t>
  </si>
  <si>
    <t>31.01.2023 09:45:39</t>
  </si>
  <si>
    <t>31.01.2023 09:45:40</t>
  </si>
  <si>
    <t>31.01.2023 09:45:43</t>
  </si>
  <si>
    <t>31.01.2023 09:47:24</t>
  </si>
  <si>
    <t>31.01.2023 09:47:25</t>
  </si>
  <si>
    <t>31.01.2023 09:47:27</t>
  </si>
  <si>
    <t>31.01.2023 09:47:30</t>
  </si>
  <si>
    <t>31.01.2023 09:47:31</t>
  </si>
  <si>
    <t>31.01.2023 09:47:33</t>
  </si>
  <si>
    <t>31.01.2023 09:47:34</t>
  </si>
  <si>
    <t>31.01.2023 09:47:46</t>
  </si>
  <si>
    <t>31.01.2023 09:47:48</t>
  </si>
  <si>
    <t>31.01.2023 09:47:49</t>
  </si>
  <si>
    <t>31.01.2023 09:47:51</t>
  </si>
  <si>
    <t>31.01.2023 09:47:52</t>
  </si>
  <si>
    <t>31.01.2023 09:47:54</t>
  </si>
  <si>
    <t>31.01.2023 09:47:55</t>
  </si>
  <si>
    <t>31.01.2023 09:47:57</t>
  </si>
  <si>
    <t>31.01.2023 09:47:58</t>
  </si>
  <si>
    <t>31.01.2023 09:48:00</t>
  </si>
  <si>
    <t>31.01.2023 09:48:01</t>
  </si>
  <si>
    <t>31.01.2023 09:48:03</t>
  </si>
  <si>
    <t>31.01.2023 09:48:04</t>
  </si>
  <si>
    <t>31.01.2023 09:48:06</t>
  </si>
  <si>
    <t>31.01.2023 09:48:07</t>
  </si>
  <si>
    <t>31.01.2023 09:48:13</t>
  </si>
  <si>
    <t>31.01.2023 09:48:15</t>
  </si>
  <si>
    <t>31.01.2023 09:48:16</t>
  </si>
  <si>
    <t>31.01.2023 09:48:18</t>
  </si>
  <si>
    <t>31.01.2023 09:48:19</t>
  </si>
  <si>
    <t>31.01.2023 09:48:21</t>
  </si>
  <si>
    <t>31.01.2023 09:48:27</t>
  </si>
  <si>
    <t>31.01.2023 09:48:28</t>
  </si>
  <si>
    <t>31.01.2023 09:50:59</t>
  </si>
  <si>
    <t>31.01.2023 09:51:02</t>
  </si>
  <si>
    <t>31.01.2023 09:51:05</t>
  </si>
  <si>
    <t>31.01.2023 09:51:06</t>
  </si>
  <si>
    <t>31.01.2023 09:51:53</t>
  </si>
  <si>
    <t>31.01.2023 09:51:54</t>
  </si>
  <si>
    <t>31.01.2023 09:51:57</t>
  </si>
  <si>
    <t>31.01.2023 09:52:34</t>
  </si>
  <si>
    <t>31.01.2023 09:52:36</t>
  </si>
  <si>
    <t>31.01.2023 09:52:37</t>
  </si>
  <si>
    <t>31.01.2023 09:52:39</t>
  </si>
  <si>
    <t>31.01.2023 09:53:30</t>
  </si>
  <si>
    <t>31.01.2023 09:53:31</t>
  </si>
  <si>
    <t>31.01.2023 09:53:33</t>
  </si>
  <si>
    <t>31.01.2023 09:56:42</t>
  </si>
  <si>
    <t>31.01.2023 09:56:43</t>
  </si>
  <si>
    <t>31.01.2023 09:56:46</t>
  </si>
  <si>
    <t>31.01.2023 09:56:57</t>
  </si>
  <si>
    <t>31.01.2023 09:57:01</t>
  </si>
  <si>
    <t>31.01.2023 09:58:45</t>
  </si>
  <si>
    <t>31.01.2023 09:58:46</t>
  </si>
  <si>
    <t>31.01.2023 09:58:48</t>
  </si>
  <si>
    <t>31.01.2023 09:58:49</t>
  </si>
  <si>
    <t>31.01.2023 09:58:51</t>
  </si>
  <si>
    <t>31.01.2023 09:58:54</t>
  </si>
  <si>
    <t>31.01.2023 09:58:55</t>
  </si>
  <si>
    <t>31.01.2023 09:58:57</t>
  </si>
  <si>
    <t>31.01.2023 10:01:46</t>
  </si>
  <si>
    <t>31.01.2023 10:02:30</t>
  </si>
  <si>
    <t>31.01.2023 10:03:18</t>
  </si>
  <si>
    <t>31.01.2023 10:03:19</t>
  </si>
  <si>
    <t>31.01.2023 10:03:21</t>
  </si>
  <si>
    <t>31.01.2023 10:03:22</t>
  </si>
  <si>
    <t>31.01.2023 10:03:24</t>
  </si>
  <si>
    <t>31.01.2023 10:04:10</t>
  </si>
  <si>
    <t>31.01.2023 10:04:12</t>
  </si>
  <si>
    <t>31.01.2023 10:04:15</t>
  </si>
  <si>
    <t>31.01.2023 10:08:48</t>
  </si>
  <si>
    <t>31.01.2023 10:08:52</t>
  </si>
  <si>
    <t>31.01.2023 10:08:54</t>
  </si>
  <si>
    <t>31.01.2023 10:09:33</t>
  </si>
  <si>
    <t>31.01.2023 10:09:34</t>
  </si>
  <si>
    <t>31.01.2023 10:09:36</t>
  </si>
  <si>
    <t>31.01.2023 10:09:37</t>
  </si>
  <si>
    <t>31.01.2023 10:10:42</t>
  </si>
  <si>
    <t>31.01.2023 10:10:43</t>
  </si>
  <si>
    <t>31.01.2023 10:10:45</t>
  </si>
  <si>
    <t>31.01.2023 10:10:46</t>
  </si>
  <si>
    <t>31.01.2023 10:10:48</t>
  </si>
  <si>
    <t>31.01.2023 10:11:16</t>
  </si>
  <si>
    <t>31.01.2023 10:11:22</t>
  </si>
  <si>
    <t>31.01.2023 10:11:25</t>
  </si>
  <si>
    <t>31.01.2023 10:11:34</t>
  </si>
  <si>
    <t>31.01.2023 10:11:36</t>
  </si>
  <si>
    <t>31.01.2023 10:11:40</t>
  </si>
  <si>
    <t>31.01.2023 10:11:42</t>
  </si>
  <si>
    <t>31.01.2023 10:12:03</t>
  </si>
  <si>
    <t>31.01.2023 10:12:04</t>
  </si>
  <si>
    <t>31.01.2023 10:12:06</t>
  </si>
  <si>
    <t>31.01.2023 10:12:24</t>
  </si>
  <si>
    <t>31.01.2023 10:12:25</t>
  </si>
  <si>
    <t>31.01.2023 10:12:27</t>
  </si>
  <si>
    <t>31.01.2023 10:12:28</t>
  </si>
  <si>
    <t>31.01.2023 10:12:30</t>
  </si>
  <si>
    <t>31.01.2023 10:12:31</t>
  </si>
  <si>
    <t>31.01.2023 10:13:16</t>
  </si>
  <si>
    <t>31.01.2023 10:13:18</t>
  </si>
  <si>
    <t>31.01.2023 10:13:19</t>
  </si>
  <si>
    <t>31.01.2023 10:14:13</t>
  </si>
  <si>
    <t>31.01.2023 10:14:15</t>
  </si>
  <si>
    <t>31.01.2023 10:14:24</t>
  </si>
  <si>
    <t>31.01.2023 10:14:33</t>
  </si>
  <si>
    <t>31.01.2023 10:14:34</t>
  </si>
  <si>
    <t>31.01.2023 10:15:01</t>
  </si>
  <si>
    <t>31.01.2023 10:15:03</t>
  </si>
  <si>
    <t>31.01.2023 10:15:04</t>
  </si>
  <si>
    <t>31.01.2023 10:15:06</t>
  </si>
  <si>
    <t>31.01.2023 10:15:07</t>
  </si>
  <si>
    <t>31.01.2023 10:15:09</t>
  </si>
  <si>
    <t>31.01.2023 10:15:10</t>
  </si>
  <si>
    <t>31.01.2023 10:15:12</t>
  </si>
  <si>
    <t>31.01.2023 10:16:43</t>
  </si>
  <si>
    <t>31.01.2023 10:16:45</t>
  </si>
  <si>
    <t>31.01.2023 10:16:46</t>
  </si>
  <si>
    <t>31.01.2023 10:16:48</t>
  </si>
  <si>
    <t>31.01.2023 10:18:48</t>
  </si>
  <si>
    <t>31.01.2023 10:18:54</t>
  </si>
  <si>
    <t>31.01.2023 10:20:31</t>
  </si>
  <si>
    <t>31.01.2023 10:20:33</t>
  </si>
  <si>
    <t>31.01.2023 10:20:34</t>
  </si>
  <si>
    <t>31.01.2023 10:20:36</t>
  </si>
  <si>
    <t>31.01.2023 10:20:37</t>
  </si>
  <si>
    <t>31.01.2023 10:20:39</t>
  </si>
  <si>
    <t>31.01.2023 10:20:40</t>
  </si>
  <si>
    <t>31.01.2023 10:20:43</t>
  </si>
  <si>
    <t>31.01.2023 10:20:45</t>
  </si>
  <si>
    <t>31.01.2023 10:20:52</t>
  </si>
  <si>
    <t>31.01.2023 10:20:54</t>
  </si>
  <si>
    <t>31.01.2023 10:22:10</t>
  </si>
  <si>
    <t>31.01.2023 10:22:12</t>
  </si>
  <si>
    <t>31.01.2023 10:22:13</t>
  </si>
  <si>
    <t>31.01.2023 10:22:15</t>
  </si>
  <si>
    <t>31.01.2023 10:22:31</t>
  </si>
  <si>
    <t>31.01.2023 10:22:33</t>
  </si>
  <si>
    <t>31.01.2023 10:22:39</t>
  </si>
  <si>
    <t>31.01.2023 10:22:40</t>
  </si>
  <si>
    <t>31.01.2023 10:22:42</t>
  </si>
  <si>
    <t>31.01.2023 10:22:45</t>
  </si>
  <si>
    <t>31.01.2023 10:22:46</t>
  </si>
  <si>
    <t>31.01.2023 10:23:03</t>
  </si>
  <si>
    <t>31.01.2023 10:23:04</t>
  </si>
  <si>
    <t>31.01.2023 10:23:06</t>
  </si>
  <si>
    <t>31.01.2023 10:23:07</t>
  </si>
  <si>
    <t>31.01.2023 10:23:16</t>
  </si>
  <si>
    <t>31.01.2023 10:23:33</t>
  </si>
  <si>
    <t>31.01.2023 10:23:36</t>
  </si>
  <si>
    <t>31.01.2023 10:23:39</t>
  </si>
  <si>
    <t>31.01.2023 10:23:40</t>
  </si>
  <si>
    <t>31.01.2023 10:23:42</t>
  </si>
  <si>
    <t>31.01.2023 10:23:58</t>
  </si>
  <si>
    <t>31.01.2023 10:24:00</t>
  </si>
  <si>
    <t>31.01.2023 10:25:39</t>
  </si>
  <si>
    <t>31.01.2023 10:25:45</t>
  </si>
  <si>
    <t>31.01.2023 10:25:57</t>
  </si>
  <si>
    <t>31.01.2023 10:25:58</t>
  </si>
  <si>
    <t>31.01.2023 10:27:27</t>
  </si>
  <si>
    <t>31.01.2023 10:27:28</t>
  </si>
  <si>
    <t>31.01.2023 10:27:30</t>
  </si>
  <si>
    <t>31.01.2023 10:27:31</t>
  </si>
  <si>
    <t>31.01.2023 10:27:33</t>
  </si>
  <si>
    <t>31.01.2023 10:27:34</t>
  </si>
  <si>
    <t>31.01.2023 10:27:36</t>
  </si>
  <si>
    <t>31.01.2023 10:28:56</t>
  </si>
  <si>
    <t>31.01.2023 10:28:57</t>
  </si>
  <si>
    <t>31.01.2023 10:29:02</t>
  </si>
  <si>
    <t>31.01.2023 10:29:03</t>
  </si>
  <si>
    <t>31.01.2023 10:29:05</t>
  </si>
  <si>
    <t>31.01.2023 10:29:06</t>
  </si>
  <si>
    <t>31.01.2023 10:29:08</t>
  </si>
  <si>
    <t>31.01.2023 10:29:09</t>
  </si>
  <si>
    <t>31.01.2023 10:29:23</t>
  </si>
  <si>
    <t>31.01.2023 10:29:41</t>
  </si>
  <si>
    <t>31.01.2023 10:29:44</t>
  </si>
  <si>
    <t>31.01.2023 10:29:47</t>
  </si>
  <si>
    <t>31.01.2023 10:29:48</t>
  </si>
  <si>
    <t>31.01.2023 10:30:18</t>
  </si>
  <si>
    <t>31.01.2023 10:30:19</t>
  </si>
  <si>
    <t>31.01.2023 10:30:21</t>
  </si>
  <si>
    <t>31.01.2023 10:30:22</t>
  </si>
  <si>
    <t>31.01.2023 10:30:24</t>
  </si>
  <si>
    <t>31.01.2023 10:30:30</t>
  </si>
  <si>
    <t>31.01.2023 10:30:46</t>
  </si>
  <si>
    <t>31.01.2023 10:30:48</t>
  </si>
  <si>
    <t>31.01.2023 10:30:49</t>
  </si>
  <si>
    <t>31.01.2023 10:30:51</t>
  </si>
  <si>
    <t>31.01.2023 10:31:48</t>
  </si>
  <si>
    <t>31.01.2023 10:31:49</t>
  </si>
  <si>
    <t>31.01.2023 10:32:04</t>
  </si>
  <si>
    <t>31.01.2023 10:32:06</t>
  </si>
  <si>
    <t>31.01.2023 10:32:07</t>
  </si>
  <si>
    <t>31.01.2023 10:32:12</t>
  </si>
  <si>
    <t>31.01.2023 10:33:01</t>
  </si>
  <si>
    <t>31.01.2023 10:33:03</t>
  </si>
  <si>
    <t>31.01.2023 10:33:04</t>
  </si>
  <si>
    <t>31.01.2023 10:33:06</t>
  </si>
  <si>
    <t>31.01.2023 10:34:37</t>
  </si>
  <si>
    <t>31.01.2023 10:34:42</t>
  </si>
  <si>
    <t>31.01.2023 10:34:43</t>
  </si>
  <si>
    <t>31.01.2023 10:35:15</t>
  </si>
  <si>
    <t>31.01.2023 10:35:16</t>
  </si>
  <si>
    <t>31.01.2023 10:35:19</t>
  </si>
  <si>
    <t>31.01.2023 10:35:21</t>
  </si>
  <si>
    <t>31.01.2023 10:35:33</t>
  </si>
  <si>
    <t>31.01.2023 10:35:34</t>
  </si>
  <si>
    <t>31.01.2023 10:35:37</t>
  </si>
  <si>
    <t>31.01.2023 10:36:54</t>
  </si>
  <si>
    <t>31.01.2023 10:36:57</t>
  </si>
  <si>
    <t>31.01.2023 10:36:58</t>
  </si>
  <si>
    <t>31.01.2023 10:37:02</t>
  </si>
  <si>
    <t>31.01.2023 10:37:03</t>
  </si>
  <si>
    <t>31.01.2023 10:37:05</t>
  </si>
  <si>
    <t>31.01.2023 10:37:06</t>
  </si>
  <si>
    <t>31.01.2023 10:37:08</t>
  </si>
  <si>
    <t>31.01.2023 10:39:42</t>
  </si>
  <si>
    <t>31.01.2023 10:39:43</t>
  </si>
  <si>
    <t>31.01.2023 10:42:01</t>
  </si>
  <si>
    <t>31.01.2023 10:42:03</t>
  </si>
  <si>
    <t>31.01.2023 10:42:06</t>
  </si>
  <si>
    <t>31.01.2023 10:45:12</t>
  </si>
  <si>
    <t>31.01.2023 10:45:15</t>
  </si>
  <si>
    <t>31.01.2023 10:45:16</t>
  </si>
  <si>
    <t>31.01.2023 10:45:18</t>
  </si>
  <si>
    <t>31.01.2023 10:45:31</t>
  </si>
  <si>
    <t>31.01.2023 10:45:33</t>
  </si>
  <si>
    <t>31.01.2023 10:45:34</t>
  </si>
  <si>
    <t>31.01.2023 10:45:36</t>
  </si>
  <si>
    <t>31.01.2023 10:45:37</t>
  </si>
  <si>
    <t>31.01.2023 10:45:51</t>
  </si>
  <si>
    <t>31.01.2023 10:45:52</t>
  </si>
  <si>
    <t>31.01.2023 10:45:54</t>
  </si>
  <si>
    <t>31.01.2023 10:45:55</t>
  </si>
  <si>
    <t>31.01.2023 10:46:06</t>
  </si>
  <si>
    <t>31.01.2023 10:46:07</t>
  </si>
  <si>
    <t>31.01.2023 10:46:15</t>
  </si>
  <si>
    <t>31.01.2023 10:46:16</t>
  </si>
  <si>
    <t>31.01.2023 10:46:18</t>
  </si>
  <si>
    <t>31.01.2023 10:46:19</t>
  </si>
  <si>
    <t>31.01.2023 10:46:21</t>
  </si>
  <si>
    <t>31.01.2023 10:46:24</t>
  </si>
  <si>
    <t>31.01.2023 10:46:27</t>
  </si>
  <si>
    <t>31.01.2023 10:46:29</t>
  </si>
  <si>
    <t>31.01.2023 10:47:21</t>
  </si>
  <si>
    <t>31.01.2023 10:47:22</t>
  </si>
  <si>
    <t>31.01.2023 10:47:24</t>
  </si>
  <si>
    <t>31.01.2023 10:47:25</t>
  </si>
  <si>
    <t>31.01.2023 10:47:27</t>
  </si>
  <si>
    <t>31.01.2023 10:48:54</t>
  </si>
  <si>
    <t>31.01.2023 10:48:56</t>
  </si>
  <si>
    <t>31.01.2023 10:49:35</t>
  </si>
  <si>
    <t>31.01.2023 10:49:36</t>
  </si>
  <si>
    <t>31.01.2023 10:49:38</t>
  </si>
  <si>
    <t>31.01.2023 10:50:13</t>
  </si>
  <si>
    <t>31.01.2023 10:50:15</t>
  </si>
  <si>
    <t>31.01.2023 10:50:16</t>
  </si>
  <si>
    <t>31.01.2023 10:50:25</t>
  </si>
  <si>
    <t>31.01.2023 10:50:27</t>
  </si>
  <si>
    <t>31.01.2023 10:51:04</t>
  </si>
  <si>
    <t>31.01.2023 10:51:06</t>
  </si>
  <si>
    <t>31.01.2023 10:51:07</t>
  </si>
  <si>
    <t>31.01.2023 10:51:09</t>
  </si>
  <si>
    <t>31.01.2023 10:51:10</t>
  </si>
  <si>
    <t>31.01.2023 10:53:19</t>
  </si>
  <si>
    <t>31.01.2023 10:53:21</t>
  </si>
  <si>
    <t>31.01.2023 10:53:22</t>
  </si>
  <si>
    <t>31.01.2023 10:53:27</t>
  </si>
  <si>
    <t>31.01.2023 10:53:28</t>
  </si>
  <si>
    <t>31.01.2023 10:53:30</t>
  </si>
  <si>
    <t>31.01.2023 10:54:00</t>
  </si>
  <si>
    <t>31.01.2023 10:54:03</t>
  </si>
  <si>
    <t>31.01.2023 10:54:04</t>
  </si>
  <si>
    <t>31.01.2023 10:54:06</t>
  </si>
  <si>
    <t>31.01.2023 10:54:10</t>
  </si>
  <si>
    <t>31.01.2023 10:54:12</t>
  </si>
  <si>
    <t>31.01.2023 10:55:31</t>
  </si>
  <si>
    <t>31.01.2023 10:55:33</t>
  </si>
  <si>
    <t>31.01.2023 10:55:34</t>
  </si>
  <si>
    <t>31.01.2023 10:55:36</t>
  </si>
  <si>
    <t>31.01.2023 10:55:49</t>
  </si>
  <si>
    <t>31.01.2023 10:55:51</t>
  </si>
  <si>
    <t>31.01.2023 10:55:52</t>
  </si>
  <si>
    <t>31.01.2023 10:55:54</t>
  </si>
  <si>
    <t>31.01.2023 10:56:09</t>
  </si>
  <si>
    <t>31.01.2023 10:58:07</t>
  </si>
  <si>
    <t>31.01.2023 10:58:12</t>
  </si>
  <si>
    <t>31.01.2023 10:58:13</t>
  </si>
  <si>
    <t>31.01.2023 10:58:15</t>
  </si>
  <si>
    <t>31.01.2023 10:58:16</t>
  </si>
  <si>
    <t>31.01.2023 10:59:10</t>
  </si>
  <si>
    <t>31.01.2023 10:59:12</t>
  </si>
  <si>
    <t>31.01.2023 10:59:13</t>
  </si>
  <si>
    <t>31.01.2023 10:59:15</t>
  </si>
  <si>
    <t>31.01.2023 10:59:25</t>
  </si>
  <si>
    <t>31.01.2023 10:59:45</t>
  </si>
  <si>
    <t>31.01.2023 10:59:46</t>
  </si>
  <si>
    <t>31.01.2023 10:59:48</t>
  </si>
  <si>
    <t>31.01.2023 10:59:57</t>
  </si>
  <si>
    <t>31.01.2023 11:00:11</t>
  </si>
  <si>
    <t>31.01.2023 11:00:12</t>
  </si>
  <si>
    <t>31.01.2023 11:00:14</t>
  </si>
  <si>
    <t>31.01.2023 11:00:15</t>
  </si>
  <si>
    <t>31.01.2023 11:00:17</t>
  </si>
  <si>
    <t>31.01.2023 11:00:18</t>
  </si>
  <si>
    <t>31.01.2023 11:00:20</t>
  </si>
  <si>
    <t>31.01.2023 11:00:21</t>
  </si>
  <si>
    <t>31.01.2023 11:00:23</t>
  </si>
  <si>
    <t>31.01.2023 11:00:26</t>
  </si>
  <si>
    <t>31.01.2023 11:00:29</t>
  </si>
  <si>
    <t>31.01.2023 11:00:41</t>
  </si>
  <si>
    <t>31.01.2023 11:00:57</t>
  </si>
  <si>
    <t>31.01.2023 11:00:59</t>
  </si>
  <si>
    <t>31.01.2023 11:01:00</t>
  </si>
  <si>
    <t>31.01.2023 11:01:02</t>
  </si>
  <si>
    <t>31.01.2023 11:01:03</t>
  </si>
  <si>
    <t>31.01.2023 11:01:05</t>
  </si>
  <si>
    <t>31.01.2023 11:01:06</t>
  </si>
  <si>
    <t>31.01.2023 11:01:11</t>
  </si>
  <si>
    <t>31.01.2023 11:01:12</t>
  </si>
  <si>
    <t>31.01.2023 11:02:31</t>
  </si>
  <si>
    <t>31.01.2023 11:02:33</t>
  </si>
  <si>
    <t>31.01.2023 11:02:34</t>
  </si>
  <si>
    <t>31.01.2023 11:02:36</t>
  </si>
  <si>
    <t>31.01.2023 11:02:37</t>
  </si>
  <si>
    <t>31.01.2023 11:02:39</t>
  </si>
  <si>
    <t>31.01.2023 11:02:40</t>
  </si>
  <si>
    <t>31.01.2023 11:02:43</t>
  </si>
  <si>
    <t>31.01.2023 11:02:45</t>
  </si>
  <si>
    <t>31.01.2023 11:03:19</t>
  </si>
  <si>
    <t>31.01.2023 11:03:22</t>
  </si>
  <si>
    <t>31.01.2023 11:03:24</t>
  </si>
  <si>
    <t>31.01.2023 11:03:25</t>
  </si>
  <si>
    <t>31.01.2023 11:03:27</t>
  </si>
  <si>
    <t>31.01.2023 11:03:30</t>
  </si>
  <si>
    <t>31.01.2023 11:03:31</t>
  </si>
  <si>
    <t>31.01.2023 11:03:33</t>
  </si>
  <si>
    <t>31.01.2023 11:04:51</t>
  </si>
  <si>
    <t>31.01.2023 11:04:52</t>
  </si>
  <si>
    <t>31.01.2023 11:04:54</t>
  </si>
  <si>
    <t>31.01.2023 11:05:18</t>
  </si>
  <si>
    <t>31.01.2023 11:05:19</t>
  </si>
  <si>
    <t>31.01.2023 11:05:24</t>
  </si>
  <si>
    <t>31.01.2023 11:07:13</t>
  </si>
  <si>
    <t>31.01.2023 11:07:15</t>
  </si>
  <si>
    <t>31.01.2023 11:07:16</t>
  </si>
  <si>
    <t>31.01.2023 11:07:18</t>
  </si>
  <si>
    <t>31.01.2023 11:08:36</t>
  </si>
  <si>
    <t>31.01.2023 11:08:42</t>
  </si>
  <si>
    <t>31.01.2023 11:08:49</t>
  </si>
  <si>
    <t>31.01.2023 11:08:52</t>
  </si>
  <si>
    <t>31.01.2023 11:10:03</t>
  </si>
  <si>
    <t>31.01.2023 11:10:06</t>
  </si>
  <si>
    <t>31.01.2023 11:10:07</t>
  </si>
  <si>
    <t>31.01.2023 11:11:45</t>
  </si>
  <si>
    <t>31.01.2023 11:11:46</t>
  </si>
  <si>
    <t>31.01.2023 11:11:48</t>
  </si>
  <si>
    <t>31.01.2023 11:11:49</t>
  </si>
  <si>
    <t>31.01.2023 11:11:51</t>
  </si>
  <si>
    <t>31.01.2023 11:11:52</t>
  </si>
  <si>
    <t>31.01.2023 11:11:57</t>
  </si>
  <si>
    <t>31.01.2023 11:11:58</t>
  </si>
  <si>
    <t>31.01.2023 11:12:01</t>
  </si>
  <si>
    <t>31.01.2023 11:12:09</t>
  </si>
  <si>
    <t>31.01.2023 11:12:11</t>
  </si>
  <si>
    <t>31.01.2023 11:12:14</t>
  </si>
  <si>
    <t>31.01.2023 11:12:15</t>
  </si>
  <si>
    <t>31.01.2023 11:12:17</t>
  </si>
  <si>
    <t>31.01.2023 11:12:18</t>
  </si>
  <si>
    <t>31.01.2023 11:12:20</t>
  </si>
  <si>
    <t>31.01.2023 11:12:21</t>
  </si>
  <si>
    <t>31.01.2023 11:12:24</t>
  </si>
  <si>
    <t>31.01.2023 11:12:29</t>
  </si>
  <si>
    <t>31.01.2023 11:12:54</t>
  </si>
  <si>
    <t>31.01.2023 11:12:56</t>
  </si>
  <si>
    <t>31.01.2023 11:12:59</t>
  </si>
  <si>
    <t>31.01.2023 11:13:00</t>
  </si>
  <si>
    <t>31.01.2023 11:13:02</t>
  </si>
  <si>
    <t>31.01.2023 11:13:03</t>
  </si>
  <si>
    <t>31.01.2023 11:13:05</t>
  </si>
  <si>
    <t>31.01.2023 11:13:30</t>
  </si>
  <si>
    <t>31.01.2023 11:13:33</t>
  </si>
  <si>
    <t>31.01.2023 11:13:35</t>
  </si>
  <si>
    <t>31.01.2023 11:13:38</t>
  </si>
  <si>
    <t>31.01.2023 11:14:06</t>
  </si>
  <si>
    <t>31.01.2023 11:14:10</t>
  </si>
  <si>
    <t>31.01.2023 11:14:12</t>
  </si>
  <si>
    <t>31.01.2023 11:14:13</t>
  </si>
  <si>
    <t>31.01.2023 11:14:30</t>
  </si>
  <si>
    <t>31.01.2023 11:14:31</t>
  </si>
  <si>
    <t>31.01.2023 11:14:57</t>
  </si>
  <si>
    <t>31.01.2023 11:15:01</t>
  </si>
  <si>
    <t>31.01.2023 11:15:03</t>
  </si>
  <si>
    <t>31.01.2023 11:19:37</t>
  </si>
  <si>
    <t>31.01.2023 11:19:39</t>
  </si>
  <si>
    <t>31.01.2023 11:19:42</t>
  </si>
  <si>
    <t>31.01.2023 11:19:43</t>
  </si>
  <si>
    <t>31.01.2023 11:19:45</t>
  </si>
  <si>
    <t>31.01.2023 11:19:46</t>
  </si>
  <si>
    <t>31.01.2023 11:21:30</t>
  </si>
  <si>
    <t>31.01.2023 11:21:31</t>
  </si>
  <si>
    <t>31.01.2023 11:21:33</t>
  </si>
  <si>
    <t>31.01.2023 11:21:34</t>
  </si>
  <si>
    <t>31.01.2023 11:21:36</t>
  </si>
  <si>
    <t>31.01.2023 11:21:46</t>
  </si>
  <si>
    <t>31.01.2023 11:21:48</t>
  </si>
  <si>
    <t>31.01.2023 11:21:49</t>
  </si>
  <si>
    <t>31.01.2023 11:21:52</t>
  </si>
  <si>
    <t>31.01.2023 11:21:54</t>
  </si>
  <si>
    <t>31.01.2023 11:21:58</t>
  </si>
  <si>
    <t>31.01.2023 11:22:23</t>
  </si>
  <si>
    <t>31.01.2023 11:22:26</t>
  </si>
  <si>
    <t>31.01.2023 11:22:27</t>
  </si>
  <si>
    <t>31.01.2023 11:22:29</t>
  </si>
  <si>
    <t>31.01.2023 11:22:30</t>
  </si>
  <si>
    <t>31.01.2023 11:23:30</t>
  </si>
  <si>
    <t>31.01.2023 11:23:33</t>
  </si>
  <si>
    <t>31.01.2023 11:23:34</t>
  </si>
  <si>
    <t>31.01.2023 11:23:36</t>
  </si>
  <si>
    <t>31.01.2023 11:24:51</t>
  </si>
  <si>
    <t>31.01.2023 11:24:52</t>
  </si>
  <si>
    <t>31.01.2023 11:24:55</t>
  </si>
  <si>
    <t>31.01.2023 11:24:57</t>
  </si>
  <si>
    <t>31.01.2023 11:24:58</t>
  </si>
  <si>
    <t>31.01.2023 11:25:01</t>
  </si>
  <si>
    <t>31.01.2023 11:26:21</t>
  </si>
  <si>
    <t>31.01.2023 11:26:22</t>
  </si>
  <si>
    <t>31.01.2023 11:26:24</t>
  </si>
  <si>
    <t>31.01.2023 11:26:25</t>
  </si>
  <si>
    <t>31.01.2023 11:26:51</t>
  </si>
  <si>
    <t>31.01.2023 11:28:09</t>
  </si>
  <si>
    <t>31.01.2023 11:28:10</t>
  </si>
  <si>
    <t>31.01.2023 11:28:13</t>
  </si>
  <si>
    <t>31.01.2023 11:28:36</t>
  </si>
  <si>
    <t>31.01.2023 11:28:37</t>
  </si>
  <si>
    <t>31.01.2023 11:28:39</t>
  </si>
  <si>
    <t>31.01.2023 11:28:40</t>
  </si>
  <si>
    <t>31.01.2023 11:28:42</t>
  </si>
  <si>
    <t>31.01.2023 11:28:43</t>
  </si>
  <si>
    <t>31.01.2023 11:29:21</t>
  </si>
  <si>
    <t>31.01.2023 11:29:22</t>
  </si>
  <si>
    <t>31.01.2023 11:29:24</t>
  </si>
  <si>
    <t>31.01.2023 11:29:25</t>
  </si>
  <si>
    <t>31.01.2023 11:29:27</t>
  </si>
  <si>
    <t>31.01.2023 11:29:28</t>
  </si>
  <si>
    <t>31.01.2023 11:29:30</t>
  </si>
  <si>
    <t>31.01.2023 11:29:31</t>
  </si>
  <si>
    <t>31.01.2023 11:29:33</t>
  </si>
  <si>
    <t>31.01.2023 11:29:34</t>
  </si>
  <si>
    <t>31.01.2023 11:30:16</t>
  </si>
  <si>
    <t>31.01.2023 11:30:31</t>
  </si>
  <si>
    <t>31.01.2023 11:30:33</t>
  </si>
  <si>
    <t>31.01.2023 11:30:34</t>
  </si>
  <si>
    <t>31.01.2023 11:30:36</t>
  </si>
  <si>
    <t>31.01.2023 11:30:37</t>
  </si>
  <si>
    <t>31.01.2023 11:30:39</t>
  </si>
  <si>
    <t>31.01.2023 11:30:40</t>
  </si>
  <si>
    <t>31.01.2023 11:30:42</t>
  </si>
  <si>
    <t>31.01.2023 11:30:43</t>
  </si>
  <si>
    <t>31.01.2023 11:30:45</t>
  </si>
  <si>
    <t>31.01.2023 11:33:46</t>
  </si>
  <si>
    <t>31.01.2023 11:33:48</t>
  </si>
  <si>
    <t>31.01.2023 11:33:49</t>
  </si>
  <si>
    <t>31.01.2023 11:33:51</t>
  </si>
  <si>
    <t>31.01.2023 11:34:04</t>
  </si>
  <si>
    <t>31.01.2023 11:34:06</t>
  </si>
  <si>
    <t>31.01.2023 11:37:09</t>
  </si>
  <si>
    <t>31.01.2023 11:37:13</t>
  </si>
  <si>
    <t>31.01.2023 11:38:18</t>
  </si>
  <si>
    <t>31.01.2023 11:42:13</t>
  </si>
  <si>
    <t>31.01.2023 11:42:16</t>
  </si>
  <si>
    <t>31.01.2023 11:42:18</t>
  </si>
  <si>
    <t>31.01.2023 11:42:21</t>
  </si>
  <si>
    <t>31.01.2023 11:43:12</t>
  </si>
  <si>
    <t>31.01.2023 11:43:16</t>
  </si>
  <si>
    <t>31.01.2023 11:43:21</t>
  </si>
  <si>
    <t>31.01.2023 11:43:24</t>
  </si>
  <si>
    <t>31.01.2023 11:46:31</t>
  </si>
  <si>
    <t>31.01.2023 11:46:33</t>
  </si>
  <si>
    <t>31.01.2023 11:46:36</t>
  </si>
  <si>
    <t>31.01.2023 11:47:12</t>
  </si>
  <si>
    <t>31.01.2023 11:47:13</t>
  </si>
  <si>
    <t>31.01.2023 11:47:15</t>
  </si>
  <si>
    <t>31.01.2023 11:47:16</t>
  </si>
  <si>
    <t>31.01.2023 11:47:18</t>
  </si>
  <si>
    <t>31.01.2023 11:47:19</t>
  </si>
  <si>
    <t>31.01.2023 11:48:09</t>
  </si>
  <si>
    <t>31.01.2023 11:48:10</t>
  </si>
  <si>
    <t>31.01.2023 11:48:13</t>
  </si>
  <si>
    <t>31.01.2023 11:48:15</t>
  </si>
  <si>
    <t>31.01.2023 11:48:34</t>
  </si>
  <si>
    <t>31.01.2023 11:48:36</t>
  </si>
  <si>
    <t>31.01.2023 11:48:37</t>
  </si>
  <si>
    <t>31.01.2023 11:50:49</t>
  </si>
  <si>
    <t>31.01.2023 11:50:51</t>
  </si>
  <si>
    <t>31.01.2023 11:50:52</t>
  </si>
  <si>
    <t>31.01.2023 11:50:54</t>
  </si>
  <si>
    <t>31.01.2023 11:50:55</t>
  </si>
  <si>
    <t>31.01.2023 11:50:59</t>
  </si>
  <si>
    <t>31.01.2023 11:51:01</t>
  </si>
  <si>
    <t>31.01.2023 11:53:09</t>
  </si>
  <si>
    <t>31.01.2023 11:53:12</t>
  </si>
  <si>
    <t>31.01.2023 11:55:18</t>
  </si>
  <si>
    <t>31.01.2023 11:55:21</t>
  </si>
  <si>
    <t>31.01.2023 11:55:22</t>
  </si>
  <si>
    <t>31.01.2023 11:55:30</t>
  </si>
  <si>
    <t>31.01.2023 11:55:34</t>
  </si>
  <si>
    <t>31.01.2023 11:55:37</t>
  </si>
  <si>
    <t>31.01.2023 11:55:45</t>
  </si>
  <si>
    <t>31.01.2023 11:55:46</t>
  </si>
  <si>
    <t>31.01.2023 11:55:48</t>
  </si>
  <si>
    <t>31.01.2023 11:55:49</t>
  </si>
  <si>
    <t>31.01.2023 11:55:51</t>
  </si>
  <si>
    <t>31.01.2023 11:55:52</t>
  </si>
  <si>
    <t>31.01.2023 11:55:55</t>
  </si>
  <si>
    <t>31.01.2023 11:55:57</t>
  </si>
  <si>
    <t>31.01.2023 11:56:00</t>
  </si>
  <si>
    <t>31.01.2023 11:56:29</t>
  </si>
  <si>
    <t>31.01.2023 11:56:32</t>
  </si>
  <si>
    <t>31.01.2023 11:57:07</t>
  </si>
  <si>
    <t>31.01.2023 11:57:09</t>
  </si>
  <si>
    <t>31.01.2023 11:57:10</t>
  </si>
  <si>
    <t>31.01.2023 11:57:12</t>
  </si>
  <si>
    <t>31.01.2023 11:57:13</t>
  </si>
  <si>
    <t>31.01.2023 11:57:39</t>
  </si>
  <si>
    <t>31.01.2023 11:57:40</t>
  </si>
  <si>
    <t>31.01.2023 11:57:42</t>
  </si>
  <si>
    <t>31.01.2023 11:57:43</t>
  </si>
  <si>
    <t>31.01.2023 11:57:45</t>
  </si>
  <si>
    <t>31.01.2023 11:59:18</t>
  </si>
  <si>
    <t>31.01.2023 11:59:21</t>
  </si>
  <si>
    <t>31.01.2023 11:59:22</t>
  </si>
  <si>
    <t>31.01.2023 11:59:45</t>
  </si>
  <si>
    <t>31.01.2023 11:59:49</t>
  </si>
  <si>
    <t>31.01.2023 11:59:55</t>
  </si>
  <si>
    <t>31.01.2023 11:59:57</t>
  </si>
  <si>
    <t>31.01.2023 12:00:00</t>
  </si>
  <si>
    <t>31.01.2023 12:00:18</t>
  </si>
  <si>
    <t>31.01.2023 12:00:19</t>
  </si>
  <si>
    <t>31.01.2023 12:00:21</t>
  </si>
  <si>
    <t>31.01.2023 12:00:24</t>
  </si>
  <si>
    <t>31.01.2023 12:00:25</t>
  </si>
  <si>
    <t>31.01.2023 12:01:21</t>
  </si>
  <si>
    <t>31.01.2023 12:01:25</t>
  </si>
  <si>
    <t>31.01.2023 12:01:27</t>
  </si>
  <si>
    <t>31.01.2023 12:02:00</t>
  </si>
  <si>
    <t>31.01.2023 12:02:12</t>
  </si>
  <si>
    <t>31.01.2023 12:02:13</t>
  </si>
  <si>
    <t>31.01.2023 12:03:09</t>
  </si>
  <si>
    <t>31.01.2023 12:03:10</t>
  </si>
  <si>
    <t>31.01.2023 12:03:12</t>
  </si>
  <si>
    <t>31.01.2023 12:03:13</t>
  </si>
  <si>
    <t>31.01.2023 12:03:15</t>
  </si>
  <si>
    <t>31.01.2023 12:03:27</t>
  </si>
  <si>
    <t>31.01.2023 12:03:28</t>
  </si>
  <si>
    <t>31.01.2023 12:03:31</t>
  </si>
  <si>
    <t>31.01.2023 12:03:33</t>
  </si>
  <si>
    <t>31.01.2023 12:03:34</t>
  </si>
  <si>
    <t>31.01.2023 12:03:36</t>
  </si>
  <si>
    <t>31.01.2023 12:03:37</t>
  </si>
  <si>
    <t>31.01.2023 12:03:42</t>
  </si>
  <si>
    <t>31.01.2023 12:03:43</t>
  </si>
  <si>
    <t>31.01.2023 12:03:45</t>
  </si>
  <si>
    <t>31.01.2023 12:03:46</t>
  </si>
  <si>
    <t>31.01.2023 12:03:49</t>
  </si>
  <si>
    <t>31.01.2023 12:03:52</t>
  </si>
  <si>
    <t>31.01.2023 12:03:54</t>
  </si>
  <si>
    <t>31.01.2023 12:04:06</t>
  </si>
  <si>
    <t>31.01.2023 12:04:07</t>
  </si>
  <si>
    <t>31.01.2023 12:04:09</t>
  </si>
  <si>
    <t>31.01.2023 12:04:10</t>
  </si>
  <si>
    <t>31.01.2023 12:04:12</t>
  </si>
  <si>
    <t>31.01.2023 12:04:24</t>
  </si>
  <si>
    <t>31.01.2023 12:04:25</t>
  </si>
  <si>
    <t>31.01.2023 12:04:27</t>
  </si>
  <si>
    <t>31.01.2023 12:04:40</t>
  </si>
  <si>
    <t>31.01.2023 12:04:42</t>
  </si>
  <si>
    <t>31.01.2023 12:04:43</t>
  </si>
  <si>
    <t>31.01.2023 12:05:43</t>
  </si>
  <si>
    <t>31.01.2023 12:05:45</t>
  </si>
  <si>
    <t>31.01.2023 12:05:46</t>
  </si>
  <si>
    <t>31.01.2023 12:05:48</t>
  </si>
  <si>
    <t>31.01.2023 12:05:49</t>
  </si>
  <si>
    <t>31.01.2023 12:05:51</t>
  </si>
  <si>
    <t>31.01.2023 12:06:24</t>
  </si>
  <si>
    <t>31.01.2023 12:06:25</t>
  </si>
  <si>
    <t>31.01.2023 12:06:27</t>
  </si>
  <si>
    <t>31.01.2023 12:06:28</t>
  </si>
  <si>
    <t>31.01.2023 12:06:30</t>
  </si>
  <si>
    <t>31.01.2023 12:07:21</t>
  </si>
  <si>
    <t>31.01.2023 12:11:46</t>
  </si>
  <si>
    <t>31.01.2023 12:11:48</t>
  </si>
  <si>
    <t>31.01.2023 12:11:51</t>
  </si>
  <si>
    <t>31.01.2023 12:11:52</t>
  </si>
  <si>
    <t>31.01.2023 12:11:54</t>
  </si>
  <si>
    <t>31.01.2023 12:11:55</t>
  </si>
  <si>
    <t>31.01.2023 12:12:52</t>
  </si>
  <si>
    <t>31.01.2023 12:12:54</t>
  </si>
  <si>
    <t>31.01.2023 12:12:55</t>
  </si>
  <si>
    <t>31.01.2023 12:13:07</t>
  </si>
  <si>
    <t>31.01.2023 12:13:09</t>
  </si>
  <si>
    <t>31.01.2023 12:14:40</t>
  </si>
  <si>
    <t>31.01.2023 12:14:42</t>
  </si>
  <si>
    <t>31.01.2023 12:14:43</t>
  </si>
  <si>
    <t>31.01.2023 12:14:45</t>
  </si>
  <si>
    <t>31.01.2023 12:15:10</t>
  </si>
  <si>
    <t>31.01.2023 12:15:12</t>
  </si>
  <si>
    <t>31.01.2023 12:15:13</t>
  </si>
  <si>
    <t>31.01.2023 12:16:10</t>
  </si>
  <si>
    <t>31.01.2023 12:16:12</t>
  </si>
  <si>
    <t>31.01.2023 12:16:13</t>
  </si>
  <si>
    <t>31.01.2023 12:19:24</t>
  </si>
  <si>
    <t>31.01.2023 12:19:25</t>
  </si>
  <si>
    <t>31.01.2023 12:19:27</t>
  </si>
  <si>
    <t>31.01.2023 12:20:13</t>
  </si>
  <si>
    <t>31.01.2023 12:20:15</t>
  </si>
  <si>
    <t>31.01.2023 12:20:16</t>
  </si>
  <si>
    <t>31.01.2023 12:20:18</t>
  </si>
  <si>
    <t>31.01.2023 12:22:43</t>
  </si>
  <si>
    <t>31.01.2023 12:22:45</t>
  </si>
  <si>
    <t>31.01.2023 12:22:46</t>
  </si>
  <si>
    <t>31.01.2023 12:22:48</t>
  </si>
  <si>
    <t>31.01.2023 12:22:49</t>
  </si>
  <si>
    <t>31.01.2023 12:22:52</t>
  </si>
  <si>
    <t>31.01.2023 12:24:46</t>
  </si>
  <si>
    <t>31.01.2023 12:24:49</t>
  </si>
  <si>
    <t>31.01.2023 12:24:51</t>
  </si>
  <si>
    <t>31.01.2023 12:24:52</t>
  </si>
  <si>
    <t>31.01.2023 12:24:54</t>
  </si>
  <si>
    <t>31.01.2023 12:24:56</t>
  </si>
  <si>
    <t>31.01.2023 12:27:57</t>
  </si>
  <si>
    <t>31.01.2023 12:29:56</t>
  </si>
  <si>
    <t>31.01.2023 12:30:02</t>
  </si>
  <si>
    <t>31.01.2023 12:30:03</t>
  </si>
  <si>
    <t>31.01.2023 12:30:05</t>
  </si>
  <si>
    <t>31.01.2023 12:30:06</t>
  </si>
  <si>
    <t>31.01.2023 12:30:08</t>
  </si>
  <si>
    <t>31.01.2023 12:30:09</t>
  </si>
  <si>
    <t>31.01.2023 12:30:11</t>
  </si>
  <si>
    <t>31.01.2023 12:30:38</t>
  </si>
  <si>
    <t>31.01.2023 12:30:39</t>
  </si>
  <si>
    <t>31.01.2023 12:30:41</t>
  </si>
  <si>
    <t>31.01.2023 12:30:42</t>
  </si>
  <si>
    <t>31.01.2023 12:31:15</t>
  </si>
  <si>
    <t>31.01.2023 12:31:16</t>
  </si>
  <si>
    <t>31.01.2023 12:31:18</t>
  </si>
  <si>
    <t>31.01.2023 12:31:19</t>
  </si>
  <si>
    <t>31.01.2023 12:31:21</t>
  </si>
  <si>
    <t>31.01.2023 12:31:22</t>
  </si>
  <si>
    <t>31.01.2023 12:31:24</t>
  </si>
  <si>
    <t>31.01.2023 12:31:25</t>
  </si>
  <si>
    <t>31.01.2023 12:31:36</t>
  </si>
  <si>
    <t>31.01.2023 12:31:39</t>
  </si>
  <si>
    <t>31.01.2023 12:31:40</t>
  </si>
  <si>
    <t>31.01.2023 12:33:34</t>
  </si>
  <si>
    <t>31.01.2023 12:33:36</t>
  </si>
  <si>
    <t>31.01.2023 12:33:37</t>
  </si>
  <si>
    <t>31.01.2023 12:33:39</t>
  </si>
  <si>
    <t>31.01.2023 12:33:40</t>
  </si>
  <si>
    <t>31.01.2023 12:36:18</t>
  </si>
  <si>
    <t>31.01.2023 12:36:19</t>
  </si>
  <si>
    <t>31.01.2023 12:36:21</t>
  </si>
  <si>
    <t>31.01.2023 12:36:24</t>
  </si>
  <si>
    <t>31.01.2023 12:36:25</t>
  </si>
  <si>
    <t>31.01.2023 12:36:27</t>
  </si>
  <si>
    <t>31.01.2023 12:36:28</t>
  </si>
  <si>
    <t>31.01.2023 12:36:30</t>
  </si>
  <si>
    <t>31.01.2023 12:37:54</t>
  </si>
  <si>
    <t>31.01.2023 12:37:55</t>
  </si>
  <si>
    <t>31.01.2023 12:37:57</t>
  </si>
  <si>
    <t>31.01.2023 12:37:58</t>
  </si>
  <si>
    <t>31.01.2023 12:38:02</t>
  </si>
  <si>
    <t>31.01.2023 12:38:03</t>
  </si>
  <si>
    <t>31.01.2023 12:38:05</t>
  </si>
  <si>
    <t>31.01.2023 12:38:38</t>
  </si>
  <si>
    <t>31.01.2023 12:38:39</t>
  </si>
  <si>
    <t>31.01.2023 12:38:41</t>
  </si>
  <si>
    <t>31.01.2023 12:40:57</t>
  </si>
  <si>
    <t>31.01.2023 12:40:59</t>
  </si>
  <si>
    <t>31.01.2023 12:41:00</t>
  </si>
  <si>
    <t>31.01.2023 12:41:02</t>
  </si>
  <si>
    <t>31.01.2023 12:45:15</t>
  </si>
  <si>
    <t>31.01.2023 12:45:16</t>
  </si>
  <si>
    <t>31.01.2023 12:45:18</t>
  </si>
  <si>
    <t>31.01.2023 12:45:19</t>
  </si>
  <si>
    <t>31.01.2023 12:47:28</t>
  </si>
  <si>
    <t>31.01.2023 12:47:30</t>
  </si>
  <si>
    <t>31.01.2023 12:47:33</t>
  </si>
  <si>
    <t>31.01.2023 12:47:39</t>
  </si>
  <si>
    <t>31.01.2023 12:47:40</t>
  </si>
  <si>
    <t>31.01.2023 12:47:42</t>
  </si>
  <si>
    <t>31.01.2023 12:48:07</t>
  </si>
  <si>
    <t>31.01.2023 12:48:09</t>
  </si>
  <si>
    <t>31.01.2023 12:48:10</t>
  </si>
  <si>
    <t>31.01.2023 12:48:12</t>
  </si>
  <si>
    <t>31.01.2023 12:48:13</t>
  </si>
  <si>
    <t>31.01.2023 12:50:03</t>
  </si>
  <si>
    <t>31.01.2023 12:50:25</t>
  </si>
  <si>
    <t>31.01.2023 12:50:27</t>
  </si>
  <si>
    <t>31.01.2023 12:50:28</t>
  </si>
  <si>
    <t>31.01.2023 12:51:59</t>
  </si>
  <si>
    <t>31.01.2023 12:52:00</t>
  </si>
  <si>
    <t>31.01.2023 12:52:02</t>
  </si>
  <si>
    <t>31.01.2023 12:52:05</t>
  </si>
  <si>
    <t>31.01.2023 12:52:06</t>
  </si>
  <si>
    <t>31.01.2023 12:52:36</t>
  </si>
  <si>
    <t>31.01.2023 12:52:38</t>
  </si>
  <si>
    <t>31.01.2023 12:53:31</t>
  </si>
  <si>
    <t>31.01.2023 12:53:33</t>
  </si>
  <si>
    <t>31.01.2023 12:53:34</t>
  </si>
  <si>
    <t>31.01.2023 12:53:36</t>
  </si>
  <si>
    <t>31.01.2023 12:53:37</t>
  </si>
  <si>
    <t>31.01.2023 12:54:06</t>
  </si>
  <si>
    <t>31.01.2023 12:54:07</t>
  </si>
  <si>
    <t>31.01.2023 12:54:37</t>
  </si>
  <si>
    <t>31.01.2023 12:54:39</t>
  </si>
  <si>
    <t>31.01.2023 12:54:40</t>
  </si>
  <si>
    <t>31.01.2023 12:54:42</t>
  </si>
  <si>
    <t>31.01.2023 12:55:10</t>
  </si>
  <si>
    <t>31.01.2023 12:55:12</t>
  </si>
  <si>
    <t>31.01.2023 12:55:13</t>
  </si>
  <si>
    <t>31.01.2023 12:55:18</t>
  </si>
  <si>
    <t>31.01.2023 12:55:21</t>
  </si>
  <si>
    <t>31.01.2023 12:55:22</t>
  </si>
  <si>
    <t>31.01.2023 12:56:04</t>
  </si>
  <si>
    <t>31.01.2023 12:56:06</t>
  </si>
  <si>
    <t>31.01.2023 12:56:07</t>
  </si>
  <si>
    <t>31.01.2023 12:56:09</t>
  </si>
  <si>
    <t>31.01.2023 12:56:10</t>
  </si>
  <si>
    <t>31.01.2023 12:57:19</t>
  </si>
  <si>
    <t>31.01.2023 12:57:21</t>
  </si>
  <si>
    <t>31.01.2023 12:57:22</t>
  </si>
  <si>
    <t>31.01.2023 12:57:24</t>
  </si>
  <si>
    <t>31.01.2023 12:57:25</t>
  </si>
  <si>
    <t>31.01.2023 12:57:27</t>
  </si>
  <si>
    <t>31.01.2023 12:57:31</t>
  </si>
  <si>
    <t>31.01.2023 12:57:33</t>
  </si>
  <si>
    <t>31.01.2023 12:57:36</t>
  </si>
  <si>
    <t>31.01.2023 12:57:37</t>
  </si>
  <si>
    <t>31.01.2023 12:57:39</t>
  </si>
  <si>
    <t>31.01.2023 12:57:40</t>
  </si>
  <si>
    <t>31.01.2023 12:57:42</t>
  </si>
  <si>
    <t>31.01.2023 12:58:09</t>
  </si>
  <si>
    <t>31.01.2023 12:58:10</t>
  </si>
  <si>
    <t>31.01.2023 12:58:12</t>
  </si>
  <si>
    <t>31.01.2023 12:58:13</t>
  </si>
  <si>
    <t>31.01.2023 12:58:15</t>
  </si>
  <si>
    <t>31.01.2023 12:58:16</t>
  </si>
  <si>
    <t>31.01.2023 12:58:18</t>
  </si>
  <si>
    <t>31.01.2023 12:58:25</t>
  </si>
  <si>
    <t>31.01.2023 12:58:34</t>
  </si>
  <si>
    <t>31.01.2023 12:58:36</t>
  </si>
  <si>
    <t>31.01.2023 12:58:54</t>
  </si>
  <si>
    <t>31.01.2023 12:58:55</t>
  </si>
  <si>
    <t>31.01.2023 12:58:57</t>
  </si>
  <si>
    <t>31.01.2023 12:59:03</t>
  </si>
  <si>
    <t>31.01.2023 12:59:04</t>
  </si>
  <si>
    <t>31.01.2023 12:59:24</t>
  </si>
  <si>
    <t>31.01.2023 12:59:25</t>
  </si>
  <si>
    <t>31.01.2023 12:59:55</t>
  </si>
  <si>
    <t>31.01.2023 13:00:16</t>
  </si>
  <si>
    <t>31.01.2023 13:00:30</t>
  </si>
  <si>
    <t>31.01.2023 13:00:31</t>
  </si>
  <si>
    <t>31.01.2023 13:00:33</t>
  </si>
  <si>
    <t>31.01.2023 13:00:34</t>
  </si>
  <si>
    <t>31.01.2023 13:00:37</t>
  </si>
  <si>
    <t>31.01.2023 13:00:39</t>
  </si>
  <si>
    <t>31.01.2023 13:00:42</t>
  </si>
  <si>
    <t>31.01.2023 13:00:43</t>
  </si>
  <si>
    <t>31.01.2023 13:00:45</t>
  </si>
  <si>
    <t>31.01.2023 13:00:46</t>
  </si>
  <si>
    <t>31.01.2023 13:00:48</t>
  </si>
  <si>
    <t>31.01.2023 13:00:49</t>
  </si>
  <si>
    <t>31.01.2023 13:00:51</t>
  </si>
  <si>
    <t>31.01.2023 13:00:52</t>
  </si>
  <si>
    <t>31.01.2023 13:01:06</t>
  </si>
  <si>
    <t>31.01.2023 13:01:34</t>
  </si>
  <si>
    <t>31.01.2023 13:01:36</t>
  </si>
  <si>
    <t>31.01.2023 13:01:37</t>
  </si>
  <si>
    <t>31.01.2023 13:01:39</t>
  </si>
  <si>
    <t>31.01.2023 13:01:40</t>
  </si>
  <si>
    <t>31.01.2023 13:01:42</t>
  </si>
  <si>
    <t>31.01.2023 13:02:03</t>
  </si>
  <si>
    <t>31.01.2023 13:02:04</t>
  </si>
  <si>
    <t>31.01.2023 13:02:06</t>
  </si>
  <si>
    <t>31.01.2023 13:02:07</t>
  </si>
  <si>
    <t>31.01.2023 13:02:09</t>
  </si>
  <si>
    <t>31.01.2023 13:02:31</t>
  </si>
  <si>
    <t>31.01.2023 13:02:33</t>
  </si>
  <si>
    <t>31.01.2023 13:02:34</t>
  </si>
  <si>
    <t>31.01.2023 13:02:37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</si>
  <si>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</si>
  <si>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</si>
  <si>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</si>
  <si>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</si>
  <si>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</si>
  <si>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</si>
  <si>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13:03:09</t>
  </si>
  <si>
    <t>31.01.2023 13:03:10</t>
  </si>
  <si>
    <t>31.01.2023 13:04:25</t>
  </si>
  <si>
    <t>31.01.2023 13:04:27</t>
  </si>
  <si>
    <t>31.01.2023 13:04:48</t>
  </si>
  <si>
    <t>31.01.2023 13:04:49</t>
  </si>
  <si>
    <t>31.01.2023 13:05:00</t>
  </si>
  <si>
    <t>31.01.2023 13:05:01</t>
  </si>
  <si>
    <t>31.01.2023 13:05:03</t>
  </si>
  <si>
    <t>31.01.2023 13:05:39</t>
  </si>
  <si>
    <t>31.01.2023 13:05:40</t>
  </si>
  <si>
    <t>31.01.2023 13:05:42</t>
  </si>
  <si>
    <t>31.01.2023 13:05:43</t>
  </si>
  <si>
    <t>31.01.2023 13:05:45</t>
  </si>
  <si>
    <t>31.01.2023 13:06:06</t>
  </si>
  <si>
    <t>31.01.2023 13:06:07</t>
  </si>
  <si>
    <t>31.01.2023 13:06:09</t>
  </si>
  <si>
    <t>31.01.2023 13:06:10</t>
  </si>
  <si>
    <t>31.01.2023 13:07:37</t>
  </si>
  <si>
    <t>31.01.2023 13:07:39</t>
  </si>
  <si>
    <t>31.01.2023 13:07:40</t>
  </si>
  <si>
    <t>31.01.2023 13:09:22</t>
  </si>
  <si>
    <t>31.01.2023 13:09:24</t>
  </si>
  <si>
    <t>31.01.2023 13:09:25</t>
  </si>
  <si>
    <t>31.01.2023 13:09:27</t>
  </si>
  <si>
    <t>31.01.2023 13:11:21</t>
  </si>
  <si>
    <t>31.01.2023 13:11:22</t>
  </si>
  <si>
    <t>31.01.2023 13:11:24</t>
  </si>
  <si>
    <t>31.01.2023 13:11:25</t>
  </si>
  <si>
    <t>31.01.2023 13:11:27</t>
  </si>
  <si>
    <t>31.01.2023 13:11:30</t>
  </si>
  <si>
    <t>31.01.2023 13:11:31</t>
  </si>
  <si>
    <t>31.01.2023 13:11:52</t>
  </si>
  <si>
    <t>31.01.2023 13:11:54</t>
  </si>
  <si>
    <t>31.01.2023 13:11:55</t>
  </si>
  <si>
    <t>31.01.2023 13:11:57</t>
  </si>
  <si>
    <t>31.01.2023 13:12:00</t>
  </si>
  <si>
    <t>31.01.2023 13:12:18</t>
  </si>
  <si>
    <t>31.01.2023 13:12:19</t>
  </si>
  <si>
    <t>31.01.2023 13:12:21</t>
  </si>
  <si>
    <t>31.01.2023 13:12:22</t>
  </si>
  <si>
    <t>31.01.2023 13:12:24</t>
  </si>
  <si>
    <t>31.01.2023 13:13:00</t>
  </si>
  <si>
    <t>31.01.2023 13:13:01</t>
  </si>
  <si>
    <t>31.01.2023 13:13:03</t>
  </si>
  <si>
    <t>31.01.2023 13:13:04</t>
  </si>
  <si>
    <t>31.01.2023 13:13:06</t>
  </si>
  <si>
    <t>31.01.2023 13:13:19</t>
  </si>
  <si>
    <t>31.01.2023 13:13:21</t>
  </si>
  <si>
    <t>31.01.2023 13:13:22</t>
  </si>
  <si>
    <t>31.01.2023 13:13:24</t>
  </si>
  <si>
    <t>31.01.2023 13:13:25</t>
  </si>
  <si>
    <t>31.01.2023 13:13:27</t>
  </si>
  <si>
    <t>31.01.2023 13:13:30</t>
  </si>
  <si>
    <t>31.01.2023 13:13:31</t>
  </si>
  <si>
    <t>31.01.2023 13:13:34</t>
  </si>
  <si>
    <t>31.01.2023 13:13:36</t>
  </si>
  <si>
    <t>31.01.2023 13:14:01</t>
  </si>
  <si>
    <t>31.01.2023 13:14:04</t>
  </si>
  <si>
    <t>31.01.2023 13:14:37</t>
  </si>
  <si>
    <t>31.01.2023 13:14:39</t>
  </si>
  <si>
    <t>31.01.2023 13:14:40</t>
  </si>
  <si>
    <t>31.01.2023 13:14:42</t>
  </si>
  <si>
    <t>31.01.2023 13:14:46</t>
  </si>
  <si>
    <t>31.01.2023 13:14:48</t>
  </si>
  <si>
    <t>31.01.2023 13:14:49</t>
  </si>
  <si>
    <t>31.01.2023 13:17:15</t>
  </si>
  <si>
    <t>31.01.2023 13:17:16</t>
  </si>
  <si>
    <t>31.01.2023 13:17:19</t>
  </si>
  <si>
    <t>31.01.2023 13:17:21</t>
  </si>
  <si>
    <t>31.01.2023 13:19:40</t>
  </si>
  <si>
    <t>31.01.2023 13:19:46</t>
  </si>
  <si>
    <t>31.01.2023 13:19:48</t>
  </si>
  <si>
    <t>31.01.2023 13:19:49</t>
  </si>
  <si>
    <t>31.01.2023 13:20:55</t>
  </si>
  <si>
    <t>31.01.2023 13:20:57</t>
  </si>
  <si>
    <t>31.01.2023 13:22:07</t>
  </si>
  <si>
    <t>31.01.2023 13:22:09</t>
  </si>
  <si>
    <t>31.01.2023 13:22:10</t>
  </si>
  <si>
    <t>31.01.2023 13:22:30</t>
  </si>
  <si>
    <t>31.01.2023 13:22:31</t>
  </si>
  <si>
    <t>31.01.2023 13:22:34</t>
  </si>
  <si>
    <t>31.01.2023 13:22:57</t>
  </si>
  <si>
    <t>31.01.2023 13:22:58</t>
  </si>
  <si>
    <t>31.01.2023 13:23:00</t>
  </si>
  <si>
    <t>31.01.2023 13:23:01</t>
  </si>
  <si>
    <t>31.01.2023 13:23:03</t>
  </si>
  <si>
    <t>31.01.2023 13:23:04</t>
  </si>
  <si>
    <t>31.01.2023 13:23:06</t>
  </si>
  <si>
    <t>31.01.2023 13:23:07</t>
  </si>
  <si>
    <t>31.01.2023 13:23:09</t>
  </si>
  <si>
    <t>31.01.2023 13:24:10</t>
  </si>
  <si>
    <t>31.01.2023 13:24:12</t>
  </si>
  <si>
    <t>31.01.2023 13:24:13</t>
  </si>
  <si>
    <t>31.01.2023 13:24:15</t>
  </si>
  <si>
    <t>31.01.2023 13:24:16</t>
  </si>
  <si>
    <t>31.01.2023 13:24:31</t>
  </si>
  <si>
    <t>31.01.2023 13:24:34</t>
  </si>
  <si>
    <t>31.01.2023 13:24:37</t>
  </si>
  <si>
    <t>31.01.2023 13:24:39</t>
  </si>
  <si>
    <t>31.01.2023 13:25:22</t>
  </si>
  <si>
    <t>31.01.2023 13:25:36</t>
  </si>
  <si>
    <t>31.01.2023 13:25:37</t>
  </si>
  <si>
    <t>31.01.2023 13:25:39</t>
  </si>
  <si>
    <t>31.01.2023 13:28:54</t>
  </si>
  <si>
    <t>31.01.2023 13:28:55</t>
  </si>
  <si>
    <t>31.01.2023 13:28:57</t>
  </si>
  <si>
    <t>31.01.2023 13:28:58</t>
  </si>
  <si>
    <t>31.01.2023 13:29:00</t>
  </si>
  <si>
    <t>31.01.2023 13:29:12</t>
  </si>
  <si>
    <t>31.01.2023 13:29:20</t>
  </si>
  <si>
    <t>31.01.2023 13:29:21</t>
  </si>
  <si>
    <t>31.01.2023 13:29:23</t>
  </si>
  <si>
    <t>31.01.2023 13:29:24</t>
  </si>
  <si>
    <t>31.01.2023 13:29:26</t>
  </si>
  <si>
    <t>31.01.2023 13:29:27</t>
  </si>
  <si>
    <t>31.01.2023 13:29:35</t>
  </si>
  <si>
    <t>31.01.2023 13:29:36</t>
  </si>
  <si>
    <t>31.01.2023 13:30:18</t>
  </si>
  <si>
    <t>31.01.2023 13:30:19</t>
  </si>
  <si>
    <t>31.01.2023 13:30:22</t>
  </si>
  <si>
    <t>31.01.2023 13:30:31</t>
  </si>
  <si>
    <t>31.01.2023 13:30:36</t>
  </si>
  <si>
    <t>31.01.2023 13:30:39</t>
  </si>
  <si>
    <t>31.01.2023 13:30:40</t>
  </si>
  <si>
    <t>31.01.2023 13:30:42</t>
  </si>
  <si>
    <t>31.01.2023 13:30:43</t>
  </si>
  <si>
    <t>31.01.2023 13:30:45</t>
  </si>
  <si>
    <t>31.01.2023 13:31:57</t>
  </si>
  <si>
    <t>31.01.2023 13:31:59</t>
  </si>
  <si>
    <t>31.01.2023 13:34:07</t>
  </si>
  <si>
    <t>31.01.2023 13:34:12</t>
  </si>
  <si>
    <t>31.01.2023 13:34:15</t>
  </si>
  <si>
    <t>31.01.2023 13:34:16</t>
  </si>
  <si>
    <t>31.01.2023 13:34:18</t>
  </si>
  <si>
    <t>31.01.2023 13:35:13</t>
  </si>
  <si>
    <t>31.01.2023 13:35:15</t>
  </si>
  <si>
    <t>31.01.2023 13:35:16</t>
  </si>
  <si>
    <t>31.01.2023 13:35:18</t>
  </si>
  <si>
    <t>31.01.2023 13:35:19</t>
  </si>
  <si>
    <t>31.01.2023 13:35:21</t>
  </si>
  <si>
    <t>31.01.2023 13:35:33</t>
  </si>
  <si>
    <t>31.01.2023 13:35:36</t>
  </si>
  <si>
    <t>31.01.2023 13:35:37</t>
  </si>
  <si>
    <t>31.01.2023 13:35:39</t>
  </si>
  <si>
    <t>31.01.2023 13:36:57</t>
  </si>
  <si>
    <t>31.01.2023 13:37:00</t>
  </si>
  <si>
    <t>31.01.2023 13:37:02</t>
  </si>
  <si>
    <t>31.01.2023 13:37:03</t>
  </si>
  <si>
    <t>31.01.2023 13:37:05</t>
  </si>
  <si>
    <t>31.01.2023 13:37:06</t>
  </si>
  <si>
    <t>31.01.2023 13:37:24</t>
  </si>
  <si>
    <t>31.01.2023 13:37:27</t>
  </si>
  <si>
    <t>31.01.2023 13:37:29</t>
  </si>
  <si>
    <t>31.01.2023 13:37:42</t>
  </si>
  <si>
    <t>31.01.2023 13:37:44</t>
  </si>
  <si>
    <t>31.01.2023 13:37:47</t>
  </si>
  <si>
    <t>31.01.2023 13:37:50</t>
  </si>
  <si>
    <t>31.01.2023 13:37:51</t>
  </si>
  <si>
    <t>31.01.2023 13:37:53</t>
  </si>
  <si>
    <t>31.01.2023 13:38:42</t>
  </si>
  <si>
    <t>31.01.2023 13:38:43</t>
  </si>
  <si>
    <t>31.01.2023 13:40:54</t>
  </si>
  <si>
    <t>31.01.2023 13:40:55</t>
  </si>
  <si>
    <t>31.01.2023 13:41:11</t>
  </si>
  <si>
    <t>31.01.2023 13:41:12</t>
  </si>
  <si>
    <t>31.01.2023 13:41:14</t>
  </si>
  <si>
    <t>31.01.2023 13:42:10</t>
  </si>
  <si>
    <t>31.01.2023 13:42:12</t>
  </si>
  <si>
    <t>31.01.2023 13:42:13</t>
  </si>
  <si>
    <t>31.01.2023 13:42:34</t>
  </si>
  <si>
    <t>31.01.2023 13:42:39</t>
  </si>
  <si>
    <t>31.01.2023 13:44:00</t>
  </si>
  <si>
    <t>31.01.2023 13:44:03</t>
  </si>
  <si>
    <t>31.01.2023 13:44:04</t>
  </si>
  <si>
    <t>31.01.2023 13:44:18</t>
  </si>
  <si>
    <t>31.01.2023 13:44:21</t>
  </si>
  <si>
    <t>31.01.2023 13:44:22</t>
  </si>
  <si>
    <t>31.01.2023 13:44:45</t>
  </si>
  <si>
    <t>31.01.2023 13:44:46</t>
  </si>
  <si>
    <t>31.01.2023 13:44:48</t>
  </si>
  <si>
    <t>31.01.2023 13:44:49</t>
  </si>
  <si>
    <t>31.01.2023 13:44:51</t>
  </si>
  <si>
    <t>31.01.2023 13:45:07</t>
  </si>
  <si>
    <t>31.01.2023 13:45:09</t>
  </si>
  <si>
    <t>31.01.2023 13:45:13</t>
  </si>
  <si>
    <t>31.01.2023 13:45:15</t>
  </si>
  <si>
    <t>31.01.2023 13:45:16</t>
  </si>
  <si>
    <t>31.01.2023 13:45:18</t>
  </si>
  <si>
    <t>31.01.2023 13:47:18</t>
  </si>
  <si>
    <t>31.01.2023 13:47:19</t>
  </si>
  <si>
    <t>31.01.2023 13:47:21</t>
  </si>
  <si>
    <t>31.01.2023 13:47:22</t>
  </si>
  <si>
    <t>31.01.2023 13:47:24</t>
  </si>
  <si>
    <t>31.01.2023 13:47:36</t>
  </si>
  <si>
    <t>31.01.2023 13:47:39</t>
  </si>
  <si>
    <t>31.01.2023 13:47:40</t>
  </si>
  <si>
    <t>31.01.2023 13:47:42</t>
  </si>
  <si>
    <t>31.01.2023 13:47:43</t>
  </si>
  <si>
    <t>31.01.2023 13:49:25</t>
  </si>
  <si>
    <t>31.01.2023 13:49:27</t>
  </si>
  <si>
    <t>31.01.2023 13:49:28</t>
  </si>
  <si>
    <t>31.01.2023 13:50:03</t>
  </si>
  <si>
    <t>31.01.2023 13:50:04</t>
  </si>
  <si>
    <t>31.01.2023 13:50:09</t>
  </si>
  <si>
    <t>31.01.2023 13:50:28</t>
  </si>
  <si>
    <t>31.01.2023 13:50:30</t>
  </si>
  <si>
    <t>31.01.2023 13:50:43</t>
  </si>
  <si>
    <t>31.01.2023 13:50:46</t>
  </si>
  <si>
    <t>31.01.2023 13:51:51</t>
  </si>
  <si>
    <t>31.01.2023 13:51:52</t>
  </si>
  <si>
    <t>31.01.2023 13:51:54</t>
  </si>
  <si>
    <t>31.01.2023 13:51:55</t>
  </si>
  <si>
    <t>31.01.2023 13:52:49</t>
  </si>
  <si>
    <t>31.01.2023 13:52:52</t>
  </si>
  <si>
    <t>31.01.2023 13:52:54</t>
  </si>
  <si>
    <t>31.01.2023 13:52:55</t>
  </si>
  <si>
    <t>31.01.2023 13:52:57</t>
  </si>
  <si>
    <t>31.01.2023 13:52:58</t>
  </si>
  <si>
    <t>31.01.2023 13:53:36</t>
  </si>
  <si>
    <t>31.01.2023 13:53:39</t>
  </si>
  <si>
    <t>31.01.2023 13:53:42</t>
  </si>
  <si>
    <t>31.01.2023 13:53:48</t>
  </si>
  <si>
    <t>31.01.2023 13:53:50</t>
  </si>
  <si>
    <t>31.01.2023 13:53:53</t>
  </si>
  <si>
    <t>31.01.2023 13:53:54</t>
  </si>
  <si>
    <t>31.01.2023 13:54:52</t>
  </si>
  <si>
    <t>31.01.2023 13:54:55</t>
  </si>
  <si>
    <t>31.01.2023 13:54:57</t>
  </si>
  <si>
    <t>31.01.2023 13:54:58</t>
  </si>
  <si>
    <t>31.01.2023 13:55:00</t>
  </si>
  <si>
    <t>31.01.2023 13:55:01</t>
  </si>
  <si>
    <t>31.01.2023 13:55:03</t>
  </si>
  <si>
    <t>31.01.2023 13:55:05</t>
  </si>
  <si>
    <t>31.01.2023 13:55:06</t>
  </si>
  <si>
    <t>31.01.2023 13:55:30</t>
  </si>
  <si>
    <t>31.01.2023 13:55:32</t>
  </si>
  <si>
    <t>31.01.2023 13:57:36</t>
  </si>
  <si>
    <t>31.01.2023 13:57:37</t>
  </si>
  <si>
    <t>31.01.2023 13:57:39</t>
  </si>
  <si>
    <t>31.01.2023 13:59:04</t>
  </si>
  <si>
    <t>31.01.2023 13:59:06</t>
  </si>
  <si>
    <t>31.01.2023 13:59:07</t>
  </si>
  <si>
    <t>31.01.2023 13:59:09</t>
  </si>
  <si>
    <t>31.01.2023 13:59:10</t>
  </si>
  <si>
    <t>31.01.2023 13:59:12</t>
  </si>
  <si>
    <t>31.01.2023 13:59:13</t>
  </si>
  <si>
    <t>31.01.2023 13:59:15</t>
  </si>
  <si>
    <t>31.01.2023 14:00:03</t>
  </si>
  <si>
    <t>31.01.2023 14:01:27</t>
  </si>
  <si>
    <t>31.01.2023 14:01:28</t>
  </si>
  <si>
    <t>31.01.2023 14:01:30</t>
  </si>
  <si>
    <t>31.01.2023 14:01:33</t>
  </si>
  <si>
    <t>31.01.2023 14:01:34</t>
  </si>
  <si>
    <t>31.01.2023 14:01:36</t>
  </si>
  <si>
    <t>31.01.2023 14:02:25</t>
  </si>
  <si>
    <t>31.01.2023 14:02:28</t>
  </si>
  <si>
    <t>31.01.2023 14:02:30</t>
  </si>
  <si>
    <t>31.01.2023 14:02:31</t>
  </si>
  <si>
    <t>31.01.2023 14:02:33</t>
  </si>
  <si>
    <t>31.01.2023 14:02:34</t>
  </si>
  <si>
    <t>31.01.2023 14:02:54</t>
  </si>
  <si>
    <t>31.01.2023 14:02:55</t>
  </si>
  <si>
    <t>31.01.2023 14:02:57</t>
  </si>
  <si>
    <t>31.01.2023 14:02:58</t>
  </si>
  <si>
    <t>31.01.2023 14:03:00</t>
  </si>
  <si>
    <t>31.01.2023 14:03:01</t>
  </si>
  <si>
    <t>31.01.2023 14:03:03</t>
  </si>
  <si>
    <t>31.01.2023 14:03:07</t>
  </si>
  <si>
    <t>31.01.2023 14:04:31</t>
  </si>
  <si>
    <t>31.01.2023 14:04:33</t>
  </si>
  <si>
    <t>31.01.2023 14:04:34</t>
  </si>
  <si>
    <t>31.01.2023 14:04:36</t>
  </si>
  <si>
    <t>31.01.2023 14:04:37</t>
  </si>
  <si>
    <t>31.01.2023 14:05:15</t>
  </si>
  <si>
    <t>31.01.2023 14:05:16</t>
  </si>
  <si>
    <t>31.01.2023 14:05:18</t>
  </si>
  <si>
    <t>31.01.2023 14:05:37</t>
  </si>
  <si>
    <t>31.01.2023 14:05:39</t>
  </si>
  <si>
    <t>31.01.2023 14:05:40</t>
  </si>
  <si>
    <t>31.01.2023 14:05:42</t>
  </si>
  <si>
    <t>31.01.2023 14:05:43</t>
  </si>
  <si>
    <t>31.01.2023 14:05:45</t>
  </si>
  <si>
    <t>31.01.2023 14:05:46</t>
  </si>
  <si>
    <t>31.01.2023 14:05:48</t>
  </si>
  <si>
    <t>31.01.2023 14:05:49</t>
  </si>
  <si>
    <t>31.01.2023 14:07:45</t>
  </si>
  <si>
    <t>31.01.2023 14:07:46</t>
  </si>
  <si>
    <t>31.01.2023 14:07:48</t>
  </si>
  <si>
    <t>31.01.2023 14:07:51</t>
  </si>
  <si>
    <t>31.01.2023 14:07:52</t>
  </si>
  <si>
    <t>31.01.2023 14:07:54</t>
  </si>
  <si>
    <t>31.01.2023 14:08:43</t>
  </si>
  <si>
    <t>31.01.2023 14:08:45</t>
  </si>
  <si>
    <t>31.01.2023 14:08:48</t>
  </si>
  <si>
    <t>31.01.2023 14:09:15</t>
  </si>
  <si>
    <t>31.01.2023 14:09:16</t>
  </si>
  <si>
    <t>31.01.2023 14:09:52</t>
  </si>
  <si>
    <t>31.01.2023 14:09:54</t>
  </si>
  <si>
    <t>31.01.2023 14:09:55</t>
  </si>
  <si>
    <t>31.01.2023 14:09:57</t>
  </si>
  <si>
    <t>31.01.2023 14:09:58</t>
  </si>
  <si>
    <t>31.01.2023 14:10:00</t>
  </si>
  <si>
    <t>31.01.2023 14:10:01</t>
  </si>
  <si>
    <t>31.01.2023 14:10:03</t>
  </si>
  <si>
    <t>31.01.2023 14:10:04</t>
  </si>
  <si>
    <t>31.01.2023 14:10:20</t>
  </si>
  <si>
    <t>31.01.2023 14:10:21</t>
  </si>
  <si>
    <t>31.01.2023 14:10:23</t>
  </si>
  <si>
    <t>31.01.2023 14:10:24</t>
  </si>
  <si>
    <t>31.01.2023 14:11:12</t>
  </si>
  <si>
    <t>31.01.2023 14:11:13</t>
  </si>
  <si>
    <t>31.01.2023 14:14:25</t>
  </si>
  <si>
    <t>31.01.2023 14:14:27</t>
  </si>
  <si>
    <t>31.01.2023 14:14:28</t>
  </si>
  <si>
    <t>31.01.2023 14:14:30</t>
  </si>
  <si>
    <t>31.01.2023 14:14:31</t>
  </si>
  <si>
    <t>31.01.2023 14:14:33</t>
  </si>
  <si>
    <t>31.01.2023 14:14:34</t>
  </si>
  <si>
    <t>31.01.2023 14:15:00</t>
  </si>
  <si>
    <t>31.01.2023 14:15:03</t>
  </si>
  <si>
    <t>31.01.2023 14:15:04</t>
  </si>
  <si>
    <t>31.01.2023 14:15:06</t>
  </si>
  <si>
    <t>31.01.2023 14:15:07</t>
  </si>
  <si>
    <t>31.01.2023 14:15:09</t>
  </si>
  <si>
    <t>31.01.2023 14:15:10</t>
  </si>
  <si>
    <t>31.01.2023 14:15:12</t>
  </si>
  <si>
    <t>31.01.2023 14:15:13</t>
  </si>
  <si>
    <t>31.01.2023 14:16:00</t>
  </si>
  <si>
    <t>31.01.2023 14:16:01</t>
  </si>
  <si>
    <t>31.01.2023 14:16:28</t>
  </si>
  <si>
    <t>31.01.2023 14:16:30</t>
  </si>
  <si>
    <t>31.01.2023 14:16:31</t>
  </si>
  <si>
    <t>31.01.2023 14:16:33</t>
  </si>
  <si>
    <t>31.01.2023 14:16:34</t>
  </si>
  <si>
    <t>31.01.2023 14:17:10</t>
  </si>
  <si>
    <t>31.01.2023 14:17:12</t>
  </si>
  <si>
    <t>31.01.2023 14:17:13</t>
  </si>
  <si>
    <t>31.01.2023 14:17:15</t>
  </si>
  <si>
    <t>31.01.2023 14:19:07</t>
  </si>
  <si>
    <t>31.01.2023 14:19:09</t>
  </si>
  <si>
    <t>31.01.2023 14:19:10</t>
  </si>
  <si>
    <t>31.01.2023 14:21:12</t>
  </si>
  <si>
    <t>31.01.2023 14:21:16</t>
  </si>
  <si>
    <t>31.01.2023 14:21:18</t>
  </si>
  <si>
    <t>31.01.2023 14:21:19</t>
  </si>
  <si>
    <t>31.01.2023 14:21:21</t>
  </si>
  <si>
    <t>31.01.2023 14:21:22</t>
  </si>
  <si>
    <t>31.01.2023 14:23:06</t>
  </si>
  <si>
    <t>31.01.2023 14:23:07</t>
  </si>
  <si>
    <t>31.01.2023 14:23:15</t>
  </si>
  <si>
    <t>31.01.2023 14:23:16</t>
  </si>
  <si>
    <t>31.01.2023 14:23:18</t>
  </si>
  <si>
    <t>31.01.2023 14:23:19</t>
  </si>
  <si>
    <t>31.01.2023 14:23:21</t>
  </si>
  <si>
    <t>31.01.2023 14:23:57</t>
  </si>
  <si>
    <t>31.01.2023 14:24:01</t>
  </si>
  <si>
    <t>31.01.2023 14:24:03</t>
  </si>
  <si>
    <t>31.01.2023 14:24:54</t>
  </si>
  <si>
    <t>31.01.2023 14:24:56</t>
  </si>
  <si>
    <t>31.01.2023 14:24:57</t>
  </si>
  <si>
    <t>31.01.2023 14:25:00</t>
  </si>
  <si>
    <t>31.01.2023 14:25:01</t>
  </si>
  <si>
    <t>31.01.2023 14:25:03</t>
  </si>
  <si>
    <t>31.01.2023 14:26:09</t>
  </si>
  <si>
    <t>31.01.2023 14:26:12</t>
  </si>
  <si>
    <t>31.01.2023 14:30:30</t>
  </si>
  <si>
    <t>31.01.2023 14:30:31</t>
  </si>
  <si>
    <t>31.01.2023 14:30:33</t>
  </si>
  <si>
    <t>31.01.2023 14:30:34</t>
  </si>
  <si>
    <t>31.01.2023 14:31:54</t>
  </si>
  <si>
    <t>31.01.2023 14:31:56</t>
  </si>
  <si>
    <t>31.01.2023 14:31:57</t>
  </si>
  <si>
    <t>31.01.2023 14:31:58</t>
  </si>
  <si>
    <t>31.01.2023 14:32:08</t>
  </si>
  <si>
    <t>31.01.2023 14:32:09</t>
  </si>
  <si>
    <t>31.01.2023 14:32:11</t>
  </si>
  <si>
    <t>31.01.2023 14:32:12</t>
  </si>
  <si>
    <t>31.01.2023 14:32:30</t>
  </si>
  <si>
    <t>31.01.2023 14:32:32</t>
  </si>
  <si>
    <t>31.01.2023 14:32:33</t>
  </si>
  <si>
    <t>31.01.2023 14:32:35</t>
  </si>
  <si>
    <t>31.01.2023 14:32:36</t>
  </si>
  <si>
    <t>31.01.2023 14:32:45</t>
  </si>
  <si>
    <t>31.01.2023 14:32:59</t>
  </si>
  <si>
    <t>31.01.2023 14:33:00</t>
  </si>
  <si>
    <t>31.01.2023 14:33:02</t>
  </si>
  <si>
    <t>31.01.2023 14:33:03</t>
  </si>
  <si>
    <t>31.01.2023 14:33:05</t>
  </si>
  <si>
    <t>31.01.2023 14:33:06</t>
  </si>
  <si>
    <t>31.01.2023 14:33:08</t>
  </si>
  <si>
    <t>31.01.2023 14:33:28</t>
  </si>
  <si>
    <t>31.01.2023 14:33:29</t>
  </si>
  <si>
    <t>31.01.2023 14:33:30</t>
  </si>
  <si>
    <t>31.01.2023 14:33:32</t>
  </si>
  <si>
    <t>31.01.2023 14:33:33</t>
  </si>
  <si>
    <t>31.01.2023 14:33:35</t>
  </si>
  <si>
    <t>31.01.2023 14:33:36</t>
  </si>
  <si>
    <t>31.01.2023 14:33:38</t>
  </si>
  <si>
    <t>31.01.2023 14:34:42</t>
  </si>
  <si>
    <t>31.01.2023 14:34:43</t>
  </si>
  <si>
    <t>31.01.2023 14:34:45</t>
  </si>
  <si>
    <t>31.01.2023 14:34:46</t>
  </si>
  <si>
    <t>31.01.2023 14:34:48</t>
  </si>
  <si>
    <t>31.01.2023 14:35:13</t>
  </si>
  <si>
    <t>31.01.2023 14:35:15</t>
  </si>
  <si>
    <t>31.01.2023 14:35:48</t>
  </si>
  <si>
    <t>31.01.2023 14:35:49</t>
  </si>
  <si>
    <t>31.01.2023 14:36:39</t>
  </si>
  <si>
    <t>31.01.2023 14:36:40</t>
  </si>
  <si>
    <t>31.01.2023 14:36:42</t>
  </si>
  <si>
    <t>31.01.2023 14:36:43</t>
  </si>
  <si>
    <t>31.01.2023 14:37:16</t>
  </si>
  <si>
    <t>31.01.2023 14:37:45</t>
  </si>
  <si>
    <t>31.01.2023 14:37:46</t>
  </si>
  <si>
    <t>31.01.2023 14:37:48</t>
  </si>
  <si>
    <t>31.01.2023 14:37:49</t>
  </si>
  <si>
    <t>31.01.2023 14:37:52</t>
  </si>
  <si>
    <t>31.01.2023 14:37:54</t>
  </si>
  <si>
    <t>31.01.2023 14:37:55</t>
  </si>
  <si>
    <t>31.01.2023 14:38:27</t>
  </si>
  <si>
    <t>31.01.2023 14:38:29</t>
  </si>
  <si>
    <t>31.01.2023 14:38:41</t>
  </si>
  <si>
    <t>31.01.2023 14:39:01</t>
  </si>
  <si>
    <t>31.01.2023 14:39:03</t>
  </si>
  <si>
    <t>31.01.2023 14:39:04</t>
  </si>
  <si>
    <t>31.01.2023 14:39:19</t>
  </si>
  <si>
    <t>31.01.2023 14:39:21</t>
  </si>
  <si>
    <t>31.01.2023 14:39:24</t>
  </si>
  <si>
    <t>31.01.2023 14:39:51</t>
  </si>
  <si>
    <t>31.01.2023 14:39:54</t>
  </si>
  <si>
    <t>31.01.2023 14:39:55</t>
  </si>
  <si>
    <t>31.01.2023 14:39:57</t>
  </si>
  <si>
    <t>31.01.2023 14:42:03</t>
  </si>
  <si>
    <t>31.01.2023 14:42:04</t>
  </si>
  <si>
    <t>31.01.2023 14:42:06</t>
  </si>
  <si>
    <t>31.01.2023 14:42:07</t>
  </si>
  <si>
    <t>31.01.2023 14:43:46</t>
  </si>
  <si>
    <t>31.01.2023 14:43:48</t>
  </si>
  <si>
    <t>31.01.2023 14:43:51</t>
  </si>
  <si>
    <t>31.01.2023 14:43:52</t>
  </si>
  <si>
    <t>31.01.2023 14:43:54</t>
  </si>
  <si>
    <t>31.01.2023 14:43:55</t>
  </si>
  <si>
    <t>31.01.2023 14:43:57</t>
  </si>
  <si>
    <t>31.01.2023 14:44:08</t>
  </si>
  <si>
    <t>31.01.2023 14:44:11</t>
  </si>
  <si>
    <t>31.01.2023 14:44:30</t>
  </si>
  <si>
    <t>31.01.2023 14:44:38</t>
  </si>
  <si>
    <t>31.01.2023 14:46:04</t>
  </si>
  <si>
    <t>31.01.2023 14:46:09</t>
  </si>
  <si>
    <t>31.01.2023 14:46:48</t>
  </si>
  <si>
    <t>31.01.2023 14:46:49</t>
  </si>
  <si>
    <t>31.01.2023 14:46:51</t>
  </si>
  <si>
    <t>31.01.2023 14:46:52</t>
  </si>
  <si>
    <t>31.01.2023 14:46:54</t>
  </si>
  <si>
    <t>31.01.2023 14:46:55</t>
  </si>
  <si>
    <t>31.01.2023 14:48:03</t>
  </si>
  <si>
    <t>31.01.2023 14:48:04</t>
  </si>
  <si>
    <t>31.01.2023 14:48:06</t>
  </si>
  <si>
    <t>31.01.2023 14:48:09</t>
  </si>
  <si>
    <t>31.01.2023 14:48:10</t>
  </si>
  <si>
    <t>31.01.2023 14:48:13</t>
  </si>
  <si>
    <t>31.01.2023 14:48:15</t>
  </si>
  <si>
    <t>31.01.2023 14:48:21</t>
  </si>
  <si>
    <t>31.01.2023 14:48:22</t>
  </si>
  <si>
    <t>31.01.2023 14:48:24</t>
  </si>
  <si>
    <t>31.01.2023 14:48:25</t>
  </si>
  <si>
    <t>31.01.2023 14:48:27</t>
  </si>
  <si>
    <t>31.01.2023 14:49:07</t>
  </si>
  <si>
    <t>31.01.2023 14:49:09</t>
  </si>
  <si>
    <t>31.01.2023 14:49:45</t>
  </si>
  <si>
    <t>31.01.2023 14:49:46</t>
  </si>
  <si>
    <t>31.01.2023 14:49:48</t>
  </si>
  <si>
    <t>31.01.2023 14:49:49</t>
  </si>
  <si>
    <t>31.01.2023 14:49:51</t>
  </si>
  <si>
    <t>31.01.2023 14:52:28</t>
  </si>
  <si>
    <t>31.01.2023 14:52:30</t>
  </si>
  <si>
    <t>31.01.2023 14:52:31</t>
  </si>
  <si>
    <t>31.01.2023 14:52:33</t>
  </si>
  <si>
    <t>31.01.2023 14:52:36</t>
  </si>
  <si>
    <t>31.01.2023 14:52:42</t>
  </si>
  <si>
    <t>31.01.2023 14:52:43</t>
  </si>
  <si>
    <t>31.01.2023 14:52:45</t>
  </si>
  <si>
    <t>31.01.2023 14:52:46</t>
  </si>
  <si>
    <t>31.01.2023 14:52:48</t>
  </si>
  <si>
    <t>31.01.2023 14:53:18</t>
  </si>
  <si>
    <t>31.01.2023 14:53:19</t>
  </si>
  <si>
    <t>31.01.2023 14:54:49</t>
  </si>
  <si>
    <t>31.01.2023 14:54:51</t>
  </si>
  <si>
    <t>31.01.2023 14:56:09</t>
  </si>
  <si>
    <t>31.01.2023 14:56:10</t>
  </si>
  <si>
    <t>31.01.2023 14:56:13</t>
  </si>
  <si>
    <t>31.01.2023 14:56:15</t>
  </si>
  <si>
    <t>31.01.2023 14:56:55</t>
  </si>
  <si>
    <t>31.01.2023 14:56:57</t>
  </si>
  <si>
    <t>31.01.2023 14:56:58</t>
  </si>
  <si>
    <t>31.01.2023 14:57:00</t>
  </si>
  <si>
    <t>31.01.2023 14:57:01</t>
  </si>
  <si>
    <t>31.01.2023 14:57:33</t>
  </si>
  <si>
    <t>31.01.2023 14:57:35</t>
  </si>
  <si>
    <t>31.01.2023 14:57:36</t>
  </si>
  <si>
    <t>31.01.2023 14:57:38</t>
  </si>
  <si>
    <t>31.01.2023 14:57:39</t>
  </si>
  <si>
    <t>31.01.2023 14:57:48</t>
  </si>
  <si>
    <t>31.01.2023 14:57:50</t>
  </si>
  <si>
    <t>31.01.2023 14:57:51</t>
  </si>
  <si>
    <t>31.01.2023 14:57:53</t>
  </si>
  <si>
    <t>31.01.2023 14:57:54</t>
  </si>
  <si>
    <t>31.01.2023 14:59:24</t>
  </si>
  <si>
    <t>31.01.2023 14:59:25</t>
  </si>
  <si>
    <t>31.01.2023 14:59:27</t>
  </si>
  <si>
    <t>31.01.2023 14:59:52</t>
  </si>
  <si>
    <t>31.01.2023 14:59:54</t>
  </si>
  <si>
    <t>31.01.2023 14:59:55</t>
  </si>
  <si>
    <t>31.01.2023 14:59:57</t>
  </si>
  <si>
    <t>31.01.2023 14:59:58</t>
  </si>
  <si>
    <t>31.01.2023 15:00:01</t>
  </si>
  <si>
    <t>31.01.2023 15:00:03</t>
  </si>
  <si>
    <t>31.01.2023 15:00:05</t>
  </si>
  <si>
    <t>31.01.2023 15:00:06</t>
  </si>
  <si>
    <t>31.01.2023 15:00:08</t>
  </si>
  <si>
    <t>31.01.2023 15:00:44</t>
  </si>
  <si>
    <t>31.01.2023 15:00:45</t>
  </si>
  <si>
    <t>31.01.2023 15:00:47</t>
  </si>
  <si>
    <t>31.01.2023 15:01:30</t>
  </si>
  <si>
    <t>31.01.2023 15:01:31</t>
  </si>
  <si>
    <t>31.01.2023 15:01:33</t>
  </si>
  <si>
    <t>31.01.2023 15:01:34</t>
  </si>
  <si>
    <t>31.01.2023 15:01:36</t>
  </si>
  <si>
    <t>31.01.2023 15:01:37</t>
  </si>
  <si>
    <t>31.01.2023 15:01:54</t>
  </si>
  <si>
    <t>31.01.2023 15:01:57</t>
  </si>
  <si>
    <t>31.01.2023 15:01:58</t>
  </si>
  <si>
    <t>31.01.2023 15:02:01</t>
  </si>
  <si>
    <t>31.01.2023 15:02:03</t>
  </si>
  <si>
    <t>31.01.2023 15:02:04</t>
  </si>
  <si>
    <t>31.01.2023 15:02:06</t>
  </si>
  <si>
    <t>31.01.2023 15:02:12</t>
  </si>
  <si>
    <t>31.01.2023 15:02:14</t>
  </si>
  <si>
    <t>31.01.2023 15:02:30</t>
  </si>
  <si>
    <t>31.01.2023 15:02:54</t>
  </si>
  <si>
    <t>31.01.2023 15:02:56</t>
  </si>
  <si>
    <t>31.01.2023 15:02:57</t>
  </si>
  <si>
    <t>31.01.2023 15:02:59</t>
  </si>
  <si>
    <t>31.01.2023 15:03:00</t>
  </si>
  <si>
    <t>31.01.2023 15:03:24</t>
  </si>
  <si>
    <t>31.01.2023 15:03:26</t>
  </si>
  <si>
    <t>31.01.2023 15:03:28</t>
  </si>
  <si>
    <t>31.01.2023 15:04:16</t>
  </si>
  <si>
    <t>31.01.2023 15:04:18</t>
  </si>
  <si>
    <t>31.01.2023 15:04:19</t>
  </si>
  <si>
    <t>31.01.2023 15:05:04</t>
  </si>
  <si>
    <t>31.01.2023 15:05:06</t>
  </si>
  <si>
    <t>31.01.2023 15:05:07</t>
  </si>
  <si>
    <t>31.01.2023 15:05:09</t>
  </si>
  <si>
    <t>31.01.2023 15:08:12</t>
  </si>
  <si>
    <t>31.01.2023 15:08:13</t>
  </si>
  <si>
    <t>31.01.2023 15:08:15</t>
  </si>
  <si>
    <t>31.01.2023 15:08:34</t>
  </si>
  <si>
    <t>31.01.2023 15:08:37</t>
  </si>
  <si>
    <t>31.01.2023 15:08:39</t>
  </si>
  <si>
    <t>31.01.2023 15:08:40</t>
  </si>
  <si>
    <t>31.01.2023 15:09:12</t>
  </si>
  <si>
    <t>31.01.2023 15:09:13</t>
  </si>
  <si>
    <t>31.01.2023 15:09:16</t>
  </si>
  <si>
    <t>31.01.2023 15:09:18</t>
  </si>
  <si>
    <t>31.01.2023 15:11:34</t>
  </si>
  <si>
    <t>31.01.2023 15:11:36</t>
  </si>
  <si>
    <t>31.01.2023 15:11:39</t>
  </si>
  <si>
    <t>31.01.2023 15:11:40</t>
  </si>
  <si>
    <t>31.01.2023 15:12:00</t>
  </si>
  <si>
    <t>31.01.2023 15:12:01</t>
  </si>
  <si>
    <t>31.01.2023 15:12:03</t>
  </si>
  <si>
    <t>31.01.2023 15:12:04</t>
  </si>
  <si>
    <t>31.01.2023 15:12:06</t>
  </si>
  <si>
    <t>31.01.2023 15:12:07</t>
  </si>
  <si>
    <t>31.01.2023 15:12:09</t>
  </si>
  <si>
    <t>31.01.2023 15:12:10</t>
  </si>
  <si>
    <t>31.01.2023 15:12:12</t>
  </si>
  <si>
    <t>31.01.2023 15:13:49</t>
  </si>
  <si>
    <t>31.01.2023 15:13:51</t>
  </si>
  <si>
    <t>31.01.2023 15:13:52</t>
  </si>
  <si>
    <t>31.01.2023 15:13:57</t>
  </si>
  <si>
    <t>31.01.2023 15:13:58</t>
  </si>
  <si>
    <t>31.01.2023 15:14:00</t>
  </si>
  <si>
    <t>31.01.2023 15:14:01</t>
  </si>
  <si>
    <t>31.01.2023 15:14:03</t>
  </si>
  <si>
    <t>31.01.2023 15:14:04</t>
  </si>
  <si>
    <t>31.01.2023 15:14:38</t>
  </si>
  <si>
    <t>31.01.2023 15:14:39</t>
  </si>
  <si>
    <t>31.01.2023 15:15:03</t>
  </si>
  <si>
    <t>31.01.2023 15:15:04</t>
  </si>
  <si>
    <t>31.01.2023 15:15:06</t>
  </si>
  <si>
    <t>31.01.2023 15:15:10</t>
  </si>
  <si>
    <t>31.01.2023 15:17:16</t>
  </si>
  <si>
    <t>31.01.2023 15:17:18</t>
  </si>
  <si>
    <t>31.01.2023 15:17:19</t>
  </si>
  <si>
    <t>31.01.2023 15:17:21</t>
  </si>
  <si>
    <t>31.01.2023 15:18:00</t>
  </si>
  <si>
    <t>31.01.2023 15:18:03</t>
  </si>
  <si>
    <t>31.01.2023 15:18:04</t>
  </si>
  <si>
    <t>31.01.2023 15:18:36</t>
  </si>
  <si>
    <t>31.01.2023 15:18:37</t>
  </si>
  <si>
    <t>31.01.2023 15:18:39</t>
  </si>
  <si>
    <t>31.01.2023 15:19:45</t>
  </si>
  <si>
    <t>31.01.2023 15:19:46</t>
  </si>
  <si>
    <t>31.01.2023 15:19:48</t>
  </si>
  <si>
    <t>31.01.2023 15:19:49</t>
  </si>
  <si>
    <t>31.01.2023 15:19:51</t>
  </si>
  <si>
    <t>31.01.2023 15:19:52</t>
  </si>
  <si>
    <t>31.01.2023 15:20:54</t>
  </si>
  <si>
    <t>31.01.2023 15:20:55</t>
  </si>
  <si>
    <t>31.01.2023 15:20:57</t>
  </si>
  <si>
    <t>31.01.2023 15:21:00</t>
  </si>
  <si>
    <t>31.01.2023 15:21:02</t>
  </si>
  <si>
    <t>31.01.2023 15:21:50</t>
  </si>
  <si>
    <t>31.01.2023 15:21:53</t>
  </si>
  <si>
    <t>31.01.2023 15:22:16</t>
  </si>
  <si>
    <t>31.01.2023 15:22:18</t>
  </si>
  <si>
    <t>31.01.2023 15:22:19</t>
  </si>
  <si>
    <t>31.01.2023 15:22:21</t>
  </si>
  <si>
    <t>31.01.2023 15:24:21</t>
  </si>
  <si>
    <t>31.01.2023 15:24:25</t>
  </si>
  <si>
    <t>31.01.2023 15:24:27</t>
  </si>
  <si>
    <t>31.01.2023 15:25:51</t>
  </si>
  <si>
    <t>31.01.2023 15:26:33</t>
  </si>
  <si>
    <t>31.01.2023 15:26:34</t>
  </si>
  <si>
    <t>31.01.2023 15:26:36</t>
  </si>
  <si>
    <t>31.01.2023 15:27:27</t>
  </si>
  <si>
    <t>31.01.2023 15:27:28</t>
  </si>
  <si>
    <t>31.01.2023 15:27:30</t>
  </si>
  <si>
    <t>31.01.2023 15:27:31</t>
  </si>
  <si>
    <t>31.01.2023 15:28:06</t>
  </si>
  <si>
    <t>31.01.2023 15:28:09</t>
  </si>
  <si>
    <t>31.01.2023 15:28:25</t>
  </si>
  <si>
    <t>31.01.2023 15:28:39</t>
  </si>
  <si>
    <t>31.01.2023 15:28:40</t>
  </si>
  <si>
    <t>31.01.2023 15:28:42</t>
  </si>
  <si>
    <t>31.01.2023 15:28:43</t>
  </si>
  <si>
    <t>31.01.2023 15:29:16</t>
  </si>
  <si>
    <t>31.01.2023 15:29:18</t>
  </si>
  <si>
    <t>31.01.2023 15:29:19</t>
  </si>
  <si>
    <t>31.01.2023 15:29:21</t>
  </si>
  <si>
    <t>31.01.2023 15:29:22</t>
  </si>
  <si>
    <t>31.01.2023 15:29:24</t>
  </si>
  <si>
    <t>31.01.2023 15:29:25</t>
  </si>
  <si>
    <t>31.01.2023 15:31:39</t>
  </si>
  <si>
    <t>31.01.2023 15:31:40</t>
  </si>
  <si>
    <t>31.01.2023 15:31:48</t>
  </si>
  <si>
    <t>31.01.2023 15:31:49</t>
  </si>
  <si>
    <t>31.01.2023 15:31:51</t>
  </si>
  <si>
    <t>31.01.2023 15:31:52</t>
  </si>
  <si>
    <t>31.01.2023 15:31:54</t>
  </si>
  <si>
    <t>31.01.2023 15:31:55</t>
  </si>
  <si>
    <t>31.01.2023 15:31:57</t>
  </si>
  <si>
    <t>31.01.2023 15:33:27</t>
  </si>
  <si>
    <t>31.01.2023 15:34:03</t>
  </si>
  <si>
    <t>31.01.2023 15:34:04</t>
  </si>
  <si>
    <t>31.01.2023 15:34:06</t>
  </si>
  <si>
    <t>31.01.2023 15:34:07</t>
  </si>
  <si>
    <t>31.01.2023 15:34:40</t>
  </si>
  <si>
    <t>31.01.2023 15:34:42</t>
  </si>
  <si>
    <t>31.01.2023 15:34:43</t>
  </si>
  <si>
    <t>31.01.2023 15:35:40</t>
  </si>
  <si>
    <t>31.01.2023 15:35:42</t>
  </si>
  <si>
    <t>31.01.2023 15:36:31</t>
  </si>
  <si>
    <t>31.01.2023 15:36:34</t>
  </si>
  <si>
    <t>31.01.2023 15:37:39</t>
  </si>
  <si>
    <t>31.01.2023 15:37:42</t>
  </si>
  <si>
    <t>31.01.2023 15:37:43</t>
  </si>
  <si>
    <t>31.01.2023 15:37:45</t>
  </si>
  <si>
    <t>31.01.2023 15:38:04</t>
  </si>
  <si>
    <t>31.01.2023 15:38:06</t>
  </si>
  <si>
    <t>31.01.2023 15:38:07</t>
  </si>
  <si>
    <t>31.01.2023 15:38:09</t>
  </si>
  <si>
    <t>31.01.2023 15:38:42</t>
  </si>
  <si>
    <t>31.01.2023 15:38:43</t>
  </si>
  <si>
    <t>31.01.2023 15:39:52</t>
  </si>
  <si>
    <t>31.01.2023 15:39:56</t>
  </si>
  <si>
    <t>31.01.2023 15:39:58</t>
  </si>
  <si>
    <t>31.01.2023 15:40:00</t>
  </si>
  <si>
    <t>31.01.2023 15:40:01</t>
  </si>
  <si>
    <t>31.01.2023 15:40:03</t>
  </si>
  <si>
    <t>31.01.2023 15:40:04</t>
  </si>
  <si>
    <t>31.01.2023 15:40:06</t>
  </si>
  <si>
    <t>31.01.2023 15:40:07</t>
  </si>
  <si>
    <t>31.01.2023 15:41:18</t>
  </si>
  <si>
    <t>31.01.2023 15:41:19</t>
  </si>
  <si>
    <t>31.01.2023 15:41:22</t>
  </si>
  <si>
    <t>31.01.2023 15:43:04</t>
  </si>
  <si>
    <t>31.01.2023 15:43:06</t>
  </si>
  <si>
    <t>31.01.2023 15:43:09</t>
  </si>
  <si>
    <t>31.01.2023 15:43:39</t>
  </si>
  <si>
    <t>31.01.2023 15:43:40</t>
  </si>
  <si>
    <t>31.01.2023 15:43:42</t>
  </si>
  <si>
    <t>31.01.2023 15:43:43</t>
  </si>
  <si>
    <t>31.01.2023 15:43:45</t>
  </si>
  <si>
    <t>31.01.2023 15:44:30</t>
  </si>
  <si>
    <t>31.01.2023 15:44:31</t>
  </si>
  <si>
    <t>31.01.2023 15:44:33</t>
  </si>
  <si>
    <t>31.01.2023 15:44:36</t>
  </si>
  <si>
    <t>31.01.2023 15:45:18</t>
  </si>
  <si>
    <t>31.01.2023 15:45:19</t>
  </si>
  <si>
    <t>31.01.2023 15:45:21</t>
  </si>
  <si>
    <t>31.01.2023 15:45:22</t>
  </si>
  <si>
    <t>31.01.2023 15:45:24</t>
  </si>
  <si>
    <t>31.01.2023 15:45:34</t>
  </si>
  <si>
    <t>31.01.2023 15:45:36</t>
  </si>
  <si>
    <t>31.01.2023 15:45:37</t>
  </si>
  <si>
    <t>31.01.2023 15:45:39</t>
  </si>
  <si>
    <t>31.01.2023 15:46:16</t>
  </si>
  <si>
    <t>31.01.2023 15:48:10</t>
  </si>
  <si>
    <t>31.01.2023 15:48:12</t>
  </si>
  <si>
    <t>31.01.2023 15:48:15</t>
  </si>
  <si>
    <t>31.01.2023 15:48:28</t>
  </si>
  <si>
    <t>31.01.2023 15:48:31</t>
  </si>
  <si>
    <t>31.01.2023 15:48:33</t>
  </si>
  <si>
    <t>31.01.2023 15:48:55</t>
  </si>
  <si>
    <t>31.01.2023 15:48:57</t>
  </si>
  <si>
    <t>31.01.2023 15:49:46</t>
  </si>
  <si>
    <t>31.01.2023 15:49:49</t>
  </si>
  <si>
    <t>31.01.2023 15:49:51</t>
  </si>
  <si>
    <t>31.01.2023 15:50:04</t>
  </si>
  <si>
    <t>31.01.2023 15:50:06</t>
  </si>
  <si>
    <t>31.01.2023 15:50:07</t>
  </si>
  <si>
    <t>31.01.2023 15:50:10</t>
  </si>
  <si>
    <t>31.01.2023 15:50:12</t>
  </si>
  <si>
    <t>31.01.2023 15:50:13</t>
  </si>
  <si>
    <t>31.01.2023 15:50:28</t>
  </si>
  <si>
    <t>31.01.2023 15:50:30</t>
  </si>
  <si>
    <t>31.01.2023 15:50:31</t>
  </si>
  <si>
    <t>31.01.2023 15:50:34</t>
  </si>
  <si>
    <t>31.01.2023 15:50:36</t>
  </si>
  <si>
    <t>31.01.2023 15:50:37</t>
  </si>
  <si>
    <t>31.01.2023 15:50:39</t>
  </si>
  <si>
    <t>31.01.2023 15:50:40</t>
  </si>
  <si>
    <t>31.01.2023 15:51:03</t>
  </si>
  <si>
    <t>31.01.2023 15:51:04</t>
  </si>
  <si>
    <t>31.01.2023 15:51:06</t>
  </si>
  <si>
    <t>31.01.2023 15:51:07</t>
  </si>
  <si>
    <t>31.01.2023 15:51:09</t>
  </si>
  <si>
    <t>31.01.2023 15:51:43</t>
  </si>
  <si>
    <t>31.01.2023 15:51:45</t>
  </si>
  <si>
    <t>31.01.2023 15:51:46</t>
  </si>
  <si>
    <t>31.01.2023 15:51:48</t>
  </si>
  <si>
    <t>31.01.2023 15:53:15</t>
  </si>
  <si>
    <t>31.01.2023 15:53:16</t>
  </si>
  <si>
    <t>31.01.2023 15:53:18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</si>
  <si>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</si>
  <si>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</si>
  <si>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</si>
  <si>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</si>
  <si>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</si>
  <si>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</si>
  <si>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15:54:24</t>
  </si>
  <si>
    <t>31.01.2023 15:54:25</t>
  </si>
  <si>
    <t>31.01.2023 15:54:46</t>
  </si>
  <si>
    <t>31.01.2023 15:54:48</t>
  </si>
  <si>
    <t>31.01.2023 15:54:49</t>
  </si>
  <si>
    <t>31.01.2023 15:54:52</t>
  </si>
  <si>
    <t>31.01.2023 15:55:45</t>
  </si>
  <si>
    <t>31.01.2023 15:55:49</t>
  </si>
  <si>
    <t>31.01.2023 15:55:51</t>
  </si>
  <si>
    <t>31.01.2023 15:56:30</t>
  </si>
  <si>
    <t>31.01.2023 15:56:31</t>
  </si>
  <si>
    <t>31.01.2023 15:56:36</t>
  </si>
  <si>
    <t>31.01.2023 15:56:37</t>
  </si>
  <si>
    <t>31.01.2023 15:58:16</t>
  </si>
  <si>
    <t>31.01.2023 15:58:19</t>
  </si>
  <si>
    <t>31.01.2023 15:58:49</t>
  </si>
  <si>
    <t>31.01.2023 15:58:51</t>
  </si>
  <si>
    <t>31.01.2023 15:58:52</t>
  </si>
  <si>
    <t>31.01.2023 15:58:54</t>
  </si>
  <si>
    <t>31.01.2023 15:58:55</t>
  </si>
  <si>
    <t>31.01.2023 15:59:11</t>
  </si>
  <si>
    <t>31.01.2023 15:59:12</t>
  </si>
  <si>
    <t>31.01.2023 15:59:14</t>
  </si>
  <si>
    <t>31.01.2023 15:59:15</t>
  </si>
  <si>
    <t>31.01.2023 15:59:53</t>
  </si>
  <si>
    <t>31.01.2023 15:59:54</t>
  </si>
  <si>
    <t>31.01.2023 15:59:56</t>
  </si>
  <si>
    <t>31.01.2023 15:59:57</t>
  </si>
  <si>
    <t>31.01.2023 15:59:59</t>
  </si>
  <si>
    <t>31.01.2023 16:00:00</t>
  </si>
  <si>
    <t>31.01.2023 16:00:02</t>
  </si>
  <si>
    <t>31.01.2023 16:00:17</t>
  </si>
  <si>
    <t>31.01.2023 16:00:18</t>
  </si>
  <si>
    <t>31.01.2023 16:00:20</t>
  </si>
  <si>
    <t>31.01.2023 16:00:21</t>
  </si>
  <si>
    <t>31.01.2023 16:00:35</t>
  </si>
  <si>
    <t>31.01.2023 16:00:43</t>
  </si>
  <si>
    <t>31.01.2023 16:00:44</t>
  </si>
  <si>
    <t>31.01.2023 16:00:46</t>
  </si>
  <si>
    <t>31.01.2023 16:00:47</t>
  </si>
  <si>
    <t>31.01.2023 16:00:49</t>
  </si>
  <si>
    <t>31.01.2023 16:00:50</t>
  </si>
  <si>
    <t>31.01.2023 16:01:06</t>
  </si>
  <si>
    <t>31.01.2023 16:01:09</t>
  </si>
  <si>
    <t>31.01.2023 16:02:48</t>
  </si>
  <si>
    <t>31.01.2023 16:02:49</t>
  </si>
  <si>
    <t>31.01.2023 16:02:51</t>
  </si>
  <si>
    <t>31.01.2023 16:02:52</t>
  </si>
  <si>
    <t>31.01.2023 16:02:54</t>
  </si>
  <si>
    <t>31.01.2023 16:03:09</t>
  </si>
  <si>
    <t>31.01.2023 16:03:10</t>
  </si>
  <si>
    <t>31.01.2023 16:03:12</t>
  </si>
  <si>
    <t>31.01.2023 16:03:13</t>
  </si>
  <si>
    <t>31.01.2023 16:03:30</t>
  </si>
  <si>
    <t>31.01.2023 16:03:48</t>
  </si>
  <si>
    <t>31.01.2023 16:03:49</t>
  </si>
  <si>
    <t>31.01.2023 16:03:51</t>
  </si>
  <si>
    <t>31.01.2023 16:04:04</t>
  </si>
  <si>
    <t>31.01.2023 16:04:06</t>
  </si>
  <si>
    <t>31.01.2023 16:04:07</t>
  </si>
  <si>
    <t>31.01.2023 16:04:09</t>
  </si>
  <si>
    <t>31.01.2023 16:04:10</t>
  </si>
  <si>
    <t>31.01.2023 16:04:12</t>
  </si>
  <si>
    <t>31.01.2023 16:04:51</t>
  </si>
  <si>
    <t>31.01.2023 16:04:52</t>
  </si>
  <si>
    <t>31.01.2023 16:04:54</t>
  </si>
  <si>
    <t>31.01.2023 16:04:55</t>
  </si>
  <si>
    <t>31.01.2023 16:04:57</t>
  </si>
  <si>
    <t>31.01.2023 16:05:42</t>
  </si>
  <si>
    <t>31.01.2023 16:05:44</t>
  </si>
  <si>
    <t>31.01.2023 16:05:45</t>
  </si>
  <si>
    <t>31.01.2023 16:05:47</t>
  </si>
  <si>
    <t>31.01.2023 16:05:48</t>
  </si>
  <si>
    <t>31.01.2023 16:05:51</t>
  </si>
  <si>
    <t>31.01.2023 16:05:53</t>
  </si>
  <si>
    <t>31.01.2023 16:06:19</t>
  </si>
  <si>
    <t>31.01.2023 16:06:21</t>
  </si>
  <si>
    <t>31.01.2023 16:06:22</t>
  </si>
  <si>
    <t>31.01.2023 16:06:24</t>
  </si>
  <si>
    <t>31.01.2023 16:06:25</t>
  </si>
  <si>
    <t>31.01.2023 16:06:36</t>
  </si>
  <si>
    <t>31.01.2023 16:06:37</t>
  </si>
  <si>
    <t>31.01.2023 16:06:39</t>
  </si>
  <si>
    <t>31.01.2023 16:06:40</t>
  </si>
  <si>
    <t>31.01.2023 16:06:42</t>
  </si>
  <si>
    <t>31.01.2023 16:06:43</t>
  </si>
  <si>
    <t>31.01.2023 16:07:10</t>
  </si>
  <si>
    <t>31.01.2023 16:07:12</t>
  </si>
  <si>
    <t>31.01.2023 16:07:13</t>
  </si>
  <si>
    <t>31.01.2023 16:07:15</t>
  </si>
  <si>
    <t>31.01.2023 16:07:16</t>
  </si>
  <si>
    <t>31.01.2023 16:07:34</t>
  </si>
  <si>
    <t>31.01.2023 16:07:36</t>
  </si>
  <si>
    <t>31.01.2023 16:07:39</t>
  </si>
  <si>
    <t>31.01.2023 16:07:40</t>
  </si>
  <si>
    <t>31.01.2023 16:07:42</t>
  </si>
  <si>
    <t>31.01.2023 16:08:06</t>
  </si>
  <si>
    <t>31.01.2023 16:08:07</t>
  </si>
  <si>
    <t>31.01.2023 16:08:45</t>
  </si>
  <si>
    <t>31.01.2023 16:08:46</t>
  </si>
  <si>
    <t>31.01.2023 16:08:48</t>
  </si>
  <si>
    <t>31.01.2023 16:08:49</t>
  </si>
  <si>
    <t>31.01.2023 16:08:51</t>
  </si>
  <si>
    <t>31.01.2023 16:09:57</t>
  </si>
  <si>
    <t>31.01.2023 16:10:31</t>
  </si>
  <si>
    <t>31.01.2023 16:10:33</t>
  </si>
  <si>
    <t>31.01.2023 16:10:34</t>
  </si>
  <si>
    <t>31.01.2023 16:10:36</t>
  </si>
  <si>
    <t>31.01.2023 16:11:43</t>
  </si>
  <si>
    <t>31.01.2023 16:11:45</t>
  </si>
  <si>
    <t>31.01.2023 16:11:46</t>
  </si>
  <si>
    <t>31.01.2023 16:11:48</t>
  </si>
  <si>
    <t>31.01.2023 16:11:49</t>
  </si>
  <si>
    <t>31.01.2023 16:12:40</t>
  </si>
  <si>
    <t>31.01.2023 16:12:42</t>
  </si>
  <si>
    <t>31.01.2023 16:12:43</t>
  </si>
  <si>
    <t>31.01.2023 16:13:15</t>
  </si>
  <si>
    <t>31.01.2023 16:13:16</t>
  </si>
  <si>
    <t>31.01.2023 16:15:39</t>
  </si>
  <si>
    <t>31.01.2023 16:15:40</t>
  </si>
  <si>
    <t>31.01.2023 16:15:42</t>
  </si>
  <si>
    <t>31.01.2023 16:15:43</t>
  </si>
  <si>
    <t>31.01.2023 16:15:45</t>
  </si>
  <si>
    <t>31.01.2023 16:15:57</t>
  </si>
  <si>
    <t>31.01.2023 16:15:58</t>
  </si>
  <si>
    <t>31.01.2023 16:16:00</t>
  </si>
  <si>
    <t>31.01.2023 16:16:02</t>
  </si>
  <si>
    <t>31.01.2023 16:16:21</t>
  </si>
  <si>
    <t>31.01.2023 16:16:24</t>
  </si>
  <si>
    <t>31.01.2023 16:16:26</t>
  </si>
  <si>
    <t>31.01.2023 16:17:10</t>
  </si>
  <si>
    <t>31.01.2023 16:17:13</t>
  </si>
  <si>
    <t>31.01.2023 16:17:15</t>
  </si>
  <si>
    <t>31.01.2023 16:17:16</t>
  </si>
  <si>
    <t>31.01.2023 16:17:51</t>
  </si>
  <si>
    <t>31.01.2023 16:17:52</t>
  </si>
  <si>
    <t>31.01.2023 16:17:54</t>
  </si>
  <si>
    <t>31.01.2023 16:17:55</t>
  </si>
  <si>
    <t>31.01.2023 16:18:44</t>
  </si>
  <si>
    <t>31.01.2023 16:18:45</t>
  </si>
  <si>
    <t>31.01.2023 16:18:47</t>
  </si>
  <si>
    <t>31.01.2023 16:18:48</t>
  </si>
  <si>
    <t>31.01.2023 16:18:50</t>
  </si>
  <si>
    <t>31.01.2023 16:18:51</t>
  </si>
  <si>
    <t>31.01.2023 16:18:53</t>
  </si>
  <si>
    <t>31.01.2023 16:19:33</t>
  </si>
  <si>
    <t>31.01.2023 16:19:34</t>
  </si>
  <si>
    <t>31.01.2023 16:20:04</t>
  </si>
  <si>
    <t>31.01.2023 16:20:06</t>
  </si>
  <si>
    <t>31.01.2023 16:20:07</t>
  </si>
  <si>
    <t>31.01.2023 16:20:54</t>
  </si>
  <si>
    <t>31.01.2023 16:20:55</t>
  </si>
  <si>
    <t>31.01.2023 16:20:57</t>
  </si>
  <si>
    <t>31.01.2023 16:21:21</t>
  </si>
  <si>
    <t>31.01.2023 16:21:22</t>
  </si>
  <si>
    <t>31.01.2023 16:21:24</t>
  </si>
  <si>
    <t>31.01.2023 16:21:39</t>
  </si>
  <si>
    <t>31.01.2023 16:21:42</t>
  </si>
  <si>
    <t>31.01.2023 16:21:43</t>
  </si>
  <si>
    <t>31.01.2023 16:21:45</t>
  </si>
  <si>
    <t>31.01.2023 16:22:27</t>
  </si>
  <si>
    <t>31.01.2023 16:22:28</t>
  </si>
  <si>
    <t>31.01.2023 16:22:30</t>
  </si>
  <si>
    <t>31.01.2023 16:23:12</t>
  </si>
  <si>
    <t>31.01.2023 16:23:13</t>
  </si>
  <si>
    <t>31.01.2023 16:23:18</t>
  </si>
  <si>
    <t>31.01.2023 16:23:19</t>
  </si>
  <si>
    <t>31.01.2023 16:23:21</t>
  </si>
  <si>
    <t>31.01.2023 16:24:01</t>
  </si>
  <si>
    <t>31.01.2023 16:24:04</t>
  </si>
  <si>
    <t>31.01.2023 16:24:06</t>
  </si>
  <si>
    <t>31.01.2023 16:24:40</t>
  </si>
  <si>
    <t>31.01.2023 16:24:42</t>
  </si>
  <si>
    <t>31.01.2023 16:24:45</t>
  </si>
  <si>
    <t>31.01.2023 16:24:51</t>
  </si>
  <si>
    <t>31.01.2023 16:24:52</t>
  </si>
  <si>
    <t>31.01.2023 16:24:54</t>
  </si>
  <si>
    <t>31.01.2023 16:25:01</t>
  </si>
  <si>
    <t>31.01.2023 16:25:03</t>
  </si>
  <si>
    <t>31.01.2023 16:25:04</t>
  </si>
  <si>
    <t>31.01.2023 16:25:06</t>
  </si>
  <si>
    <t>31.01.2023 16:26:57</t>
  </si>
  <si>
    <t>31.01.2023 16:26:59</t>
  </si>
  <si>
    <t>31.01.2023 16:27:02</t>
  </si>
  <si>
    <t>31.01.2023 16:27:03</t>
  </si>
  <si>
    <t>31.01.2023 16:28:13</t>
  </si>
  <si>
    <t>31.01.2023 16:28:15</t>
  </si>
  <si>
    <t>31.01.2023 16:28:16</t>
  </si>
  <si>
    <t>31.01.2023 16:28:18</t>
  </si>
  <si>
    <t>31.01.2023 16:28:19</t>
  </si>
  <si>
    <t>31.01.2023 16:28:21</t>
  </si>
  <si>
    <t>31.01.2023 16:28:22</t>
  </si>
  <si>
    <t>31.01.2023 16:28:24</t>
  </si>
  <si>
    <t>31.01.2023 16:28:25</t>
  </si>
  <si>
    <t>31.01.2023 16:28:27</t>
  </si>
  <si>
    <t>31.01.2023 16:28:28</t>
  </si>
  <si>
    <t>31.01.2023 16:28:30</t>
  </si>
  <si>
    <t>31.01.2023 16:28:31</t>
  </si>
  <si>
    <t>31.01.2023 16:28:33</t>
  </si>
  <si>
    <t>31.01.2023 16:28:34</t>
  </si>
  <si>
    <t>31.01.2023 16:28:36</t>
  </si>
  <si>
    <t>31.01.2023 16:28:55</t>
  </si>
  <si>
    <t>31.01.2023 16:28:58</t>
  </si>
  <si>
    <t>31.01.2023 16:29:01</t>
  </si>
  <si>
    <t>31.01.2023 16:29:03</t>
  </si>
  <si>
    <t>31.01.2023 16:29:04</t>
  </si>
  <si>
    <t>31.01.2023 16:30:15</t>
  </si>
  <si>
    <t>31.01.2023 16:30:16</t>
  </si>
  <si>
    <t>31.01.2023 16:30:18</t>
  </si>
  <si>
    <t>31.01.2023 16:30:19</t>
  </si>
  <si>
    <t>31.01.2023 16:30:21</t>
  </si>
  <si>
    <t>31.01.2023 16:30:22</t>
  </si>
  <si>
    <t>31.01.2023 16:30:54</t>
  </si>
  <si>
    <t>31.01.2023 16:30:57</t>
  </si>
  <si>
    <t>31.01.2023 16:30:58</t>
  </si>
  <si>
    <t>31.01.2023 16:31:00</t>
  </si>
  <si>
    <t>31.01.2023 16:31:02</t>
  </si>
  <si>
    <t>31.01.2023 16:31:18</t>
  </si>
  <si>
    <t>31.01.2023 16:31:20</t>
  </si>
  <si>
    <t>31.01.2023 16:31:21</t>
  </si>
  <si>
    <t>31.01.2023 16:31:23</t>
  </si>
  <si>
    <t>31.01.2023 16:31:24</t>
  </si>
  <si>
    <t>31.01.2023 16:31:26</t>
  </si>
  <si>
    <t>31.01.2023 16:31:27</t>
  </si>
  <si>
    <t>31.01.2023 16:31:29</t>
  </si>
  <si>
    <t>31.01.2023 16:31:30</t>
  </si>
  <si>
    <t>31.01.2023 16:31:32</t>
  </si>
  <si>
    <t>31.01.2023 16:31:33</t>
  </si>
  <si>
    <t>31.01.2023 16:31:35</t>
  </si>
  <si>
    <t>31.01.2023 16:31:44</t>
  </si>
  <si>
    <t>31.01.2023 16:32:01</t>
  </si>
  <si>
    <t>31.01.2023 16:32:03</t>
  </si>
  <si>
    <t>31.01.2023 16:32:04</t>
  </si>
  <si>
    <t>31.01.2023 16:32:06</t>
  </si>
  <si>
    <t>31.01.2023 16:32:07</t>
  </si>
  <si>
    <t>31.01.2023 16:32:09</t>
  </si>
  <si>
    <t>31.01.2023 16:32:10</t>
  </si>
  <si>
    <t>31.01.2023 16:32:12</t>
  </si>
  <si>
    <t>31.01.2023 16:32:15</t>
  </si>
  <si>
    <t>31.01.2023 16:32:31</t>
  </si>
  <si>
    <t>31.01.2023 16:32:33</t>
  </si>
  <si>
    <t>31.01.2023 16:32:34</t>
  </si>
  <si>
    <t>31.01.2023 16:32:36</t>
  </si>
  <si>
    <t>31.01.2023 16:32:37</t>
  </si>
  <si>
    <t>31.01.2023 16:32:49</t>
  </si>
  <si>
    <t>31.01.2023 16:32:51</t>
  </si>
  <si>
    <t>31.01.2023 16:33:00</t>
  </si>
  <si>
    <t>31.01.2023 16:33:01</t>
  </si>
  <si>
    <t>31.01.2023 16:33:03</t>
  </si>
  <si>
    <t>31.01.2023 16:33:04</t>
  </si>
  <si>
    <t>31.01.2023 16:33:06</t>
  </si>
  <si>
    <t>31.01.2023 16:33:10</t>
  </si>
  <si>
    <t>31.01.2023 16:33:12</t>
  </si>
  <si>
    <t>31.01.2023 16:33:24</t>
  </si>
  <si>
    <t>31.01.2023 16:33:27</t>
  </si>
  <si>
    <t>31.01.2023 16:33:28</t>
  </si>
  <si>
    <t>31.01.2023 16:33:31</t>
  </si>
  <si>
    <t>31.01.2023 16:33:33</t>
  </si>
  <si>
    <t>31.01.2023 16:33:34</t>
  </si>
  <si>
    <t>31.01.2023 16:33:36</t>
  </si>
  <si>
    <t>31.01.2023 16:34:15</t>
  </si>
  <si>
    <t>31.01.2023 16:34:16</t>
  </si>
  <si>
    <t>31.01.2023 16:35:06</t>
  </si>
  <si>
    <t>31.01.2023 16:35:07</t>
  </si>
  <si>
    <t>31.01.2023 16:35:34</t>
  </si>
  <si>
    <t>31.01.2023 16:35:36</t>
  </si>
  <si>
    <t>31.01.2023 16:35:37</t>
  </si>
  <si>
    <t>31.01.2023 16:35:54</t>
  </si>
  <si>
    <t>31.01.2023 16:35:55</t>
  </si>
  <si>
    <t>31.01.2023 16:35:58</t>
  </si>
  <si>
    <t>31.01.2023 16:36:00</t>
  </si>
  <si>
    <t>31.01.2023 16:36:01</t>
  </si>
  <si>
    <t>31.01.2023 16:36:03</t>
  </si>
  <si>
    <t>31.01.2023 16:36:21</t>
  </si>
  <si>
    <t>31.01.2023 16:36:23</t>
  </si>
  <si>
    <t>31.01.2023 16:36:24</t>
  </si>
  <si>
    <t>31.01.2023 16:36:38</t>
  </si>
  <si>
    <t>31.01.2023 16:36:39</t>
  </si>
  <si>
    <t>31.01.2023 16:36:56</t>
  </si>
  <si>
    <t>31.01.2023 16:36:57</t>
  </si>
  <si>
    <t>31.01.2023 16:37:00</t>
  </si>
  <si>
    <t>31.01.2023 16:37:02</t>
  </si>
  <si>
    <t>31.01.2023 16:38:00</t>
  </si>
  <si>
    <t>31.01.2023 16:38:01</t>
  </si>
  <si>
    <t>31.01.2023 16:38:49</t>
  </si>
  <si>
    <t>31.01.2023 16:38:51</t>
  </si>
  <si>
    <t>31.01.2023 16:38:54</t>
  </si>
  <si>
    <t>31.01.2023 16:39:24</t>
  </si>
  <si>
    <t>31.01.2023 16:39:25</t>
  </si>
  <si>
    <t>31.01.2023 16:39:27</t>
  </si>
  <si>
    <t>31.01.2023 16:39:28</t>
  </si>
  <si>
    <t>31.01.2023 16:39:30</t>
  </si>
  <si>
    <t>31.01.2023 16:39:31</t>
  </si>
  <si>
    <t>31.01.2023 16:39:33</t>
  </si>
  <si>
    <t>31.01.2023 16:39:40</t>
  </si>
  <si>
    <t>31.01.2023 16:39:42</t>
  </si>
  <si>
    <t>31.01.2023 16:39:43</t>
  </si>
  <si>
    <t>31.01.2023 16:40:25</t>
  </si>
  <si>
    <t>31.01.2023 16:40:27</t>
  </si>
  <si>
    <t>31.01.2023 16:41:13</t>
  </si>
  <si>
    <t>31.01.2023 16:41:16</t>
  </si>
  <si>
    <t>31.01.2023 16:41:18</t>
  </si>
  <si>
    <t>31.01.2023 16:42:03</t>
  </si>
  <si>
    <t>31.01.2023 16:42:57</t>
  </si>
  <si>
    <t>31.01.2023 16:42:58</t>
  </si>
  <si>
    <t>31.01.2023 16:43:00</t>
  </si>
  <si>
    <t>31.01.2023 16:43:47</t>
  </si>
  <si>
    <t>31.01.2023 16:43:48</t>
  </si>
  <si>
    <t>31.01.2023 16:43:50</t>
  </si>
  <si>
    <t>31.01.2023 16:43:53</t>
  </si>
  <si>
    <t>31.01.2023 16:44:01</t>
  </si>
  <si>
    <t>31.01.2023 16:44:03</t>
  </si>
  <si>
    <t>31.01.2023 16:44:30</t>
  </si>
  <si>
    <t>31.01.2023 16:44:31</t>
  </si>
  <si>
    <t>31.01.2023 16:44:33</t>
  </si>
  <si>
    <t>31.01.2023 16:44:34</t>
  </si>
  <si>
    <t>31.01.2023 16:44:36</t>
  </si>
  <si>
    <t>31.01.2023 16:44:37</t>
  </si>
  <si>
    <t>31.01.2023 16:44:39</t>
  </si>
  <si>
    <t>31.01.2023 16:45:34</t>
  </si>
  <si>
    <t>31.01.2023 16:45:36</t>
  </si>
  <si>
    <t>31.01.2023 16:45:37</t>
  </si>
  <si>
    <t>31.01.2023 16:45:39</t>
  </si>
  <si>
    <t>31.01.2023 16:45:43</t>
  </si>
  <si>
    <t>31.01.2023 16:45:45</t>
  </si>
  <si>
    <t>31.01.2023 16:45:48</t>
  </si>
  <si>
    <t>31.01.2023 16:46:00</t>
  </si>
  <si>
    <t>31.01.2023 16:46:01</t>
  </si>
  <si>
    <t>31.01.2023 16:46:42</t>
  </si>
  <si>
    <t>31.01.2023 16:46:43</t>
  </si>
  <si>
    <t>31.01.2023 16:46:45</t>
  </si>
  <si>
    <t>31.01.2023 16:46:46</t>
  </si>
  <si>
    <t>31.01.2023 16:47:30</t>
  </si>
  <si>
    <t>31.01.2023 16:47:31</t>
  </si>
  <si>
    <t>31.01.2023 16:47:33</t>
  </si>
  <si>
    <t>31.01.2023 16:48:12</t>
  </si>
  <si>
    <t>31.01.2023 16:48:13</t>
  </si>
  <si>
    <t>31.01.2023 16:48:15</t>
  </si>
  <si>
    <t>31.01.2023 16:50:21</t>
  </si>
  <si>
    <t>31.01.2023 16:50:22</t>
  </si>
  <si>
    <t>31.01.2023 16:50:25</t>
  </si>
  <si>
    <t>31.01.2023 16:50:31</t>
  </si>
  <si>
    <t>31.01.2023 16:51:18</t>
  </si>
  <si>
    <t>31.01.2023 16:51:21</t>
  </si>
  <si>
    <t>31.01.2023 16:51:22</t>
  </si>
  <si>
    <t>31.01.2023 16:51:24</t>
  </si>
  <si>
    <t>31.01.2023 16:51:28</t>
  </si>
  <si>
    <t>31.01.2023 16:51:31</t>
  </si>
  <si>
    <t>31.01.2023 16:52:25</t>
  </si>
  <si>
    <t>31.01.2023 16:52:27</t>
  </si>
  <si>
    <t>31.01.2023 16:52:28</t>
  </si>
  <si>
    <t>31.01.2023 16:52:30</t>
  </si>
  <si>
    <t>31.01.2023 16:52:31</t>
  </si>
  <si>
    <t>31.01.2023 16:52:33</t>
  </si>
  <si>
    <t>31.01.2023 16:53:16</t>
  </si>
  <si>
    <t>31.01.2023 16:53:18</t>
  </si>
  <si>
    <t>31.01.2023 16:53:19</t>
  </si>
  <si>
    <t>31.01.2023 16:53:21</t>
  </si>
  <si>
    <t>31.01.2023 16:53:22</t>
  </si>
  <si>
    <t>31.01.2023 16:53:24</t>
  </si>
  <si>
    <t>31.01.2023 16:53:25</t>
  </si>
  <si>
    <t>31.01.2023 16:53:48</t>
  </si>
  <si>
    <t>31.01.2023 16:53:49</t>
  </si>
  <si>
    <t>31.01.2023 16:53:51</t>
  </si>
  <si>
    <t>31.01.2023 16:53:52</t>
  </si>
  <si>
    <t>31.01.2023 16:53:57</t>
  </si>
  <si>
    <t>31.01.2023 16:53:58</t>
  </si>
  <si>
    <t>31.01.2023 16:54:00</t>
  </si>
  <si>
    <t>31.01.2023 16:54:01</t>
  </si>
  <si>
    <t>31.01.2023 16:54:03</t>
  </si>
  <si>
    <t>31.01.2023 16:54:04</t>
  </si>
  <si>
    <t>31.01.2023 16:54:06</t>
  </si>
  <si>
    <t>31.01.2023 16:54:10</t>
  </si>
  <si>
    <t>31.01.2023 16:54:12</t>
  </si>
  <si>
    <t>31.01.2023 16:54:13</t>
  </si>
  <si>
    <t>31.01.2023 16:54:15</t>
  </si>
  <si>
    <t>31.01.2023 16:54:17</t>
  </si>
  <si>
    <t>31.01.2023 16:54:41</t>
  </si>
  <si>
    <t>31.01.2023 16:54:42</t>
  </si>
  <si>
    <t>31.01.2023 16:55:00</t>
  </si>
  <si>
    <t>31.01.2023 16:55:01</t>
  </si>
  <si>
    <t>31.01.2023 16:55:04</t>
  </si>
  <si>
    <t>31.01.2023 16:55:13</t>
  </si>
  <si>
    <t>31.01.2023 16:55:15</t>
  </si>
  <si>
    <t>31.01.2023 16:55:16</t>
  </si>
  <si>
    <t>31.01.2023 16:55:18</t>
  </si>
  <si>
    <t>31.01.2023 16:55:19</t>
  </si>
  <si>
    <t>31.01.2023 16:55:21</t>
  </si>
  <si>
    <t>31.01.2023 16:55:36</t>
  </si>
  <si>
    <t>31.01.2023 16:55:37</t>
  </si>
  <si>
    <t>31.01.2023 16:55:39</t>
  </si>
  <si>
    <t>31.01.2023 16:55:40</t>
  </si>
  <si>
    <t>31.01.2023 16:55:42</t>
  </si>
  <si>
    <t>31.01.2023 16:56:40</t>
  </si>
  <si>
    <t>31.01.2023 16:56:43</t>
  </si>
  <si>
    <t>31.01.2023 16:56:45</t>
  </si>
  <si>
    <t>31.01.2023 16:56:55</t>
  </si>
  <si>
    <t>31.01.2023 16:56:57</t>
  </si>
  <si>
    <t>31.01.2023 16:57:03</t>
  </si>
  <si>
    <t>31.01.2023 16:57:04</t>
  </si>
  <si>
    <t>31.01.2023 16:57:06</t>
  </si>
  <si>
    <t>31.01.2023 16:57:24</t>
  </si>
  <si>
    <t>31.01.2023 16:57:25</t>
  </si>
  <si>
    <t>31.01.2023 16:57:28</t>
  </si>
  <si>
    <t>31.01.2023 16:57:30</t>
  </si>
  <si>
    <t>31.01.2023 16:57:31</t>
  </si>
  <si>
    <t>31.01.2023 16:57:33</t>
  </si>
  <si>
    <t>31.01.2023 16:57:34</t>
  </si>
  <si>
    <t>31.01.2023 16:57:36</t>
  </si>
  <si>
    <t>31.01.2023 16:57:39</t>
  </si>
  <si>
    <t>31.01.2023 16:57:40</t>
  </si>
  <si>
    <t>31.01.2023 16:57:42</t>
  </si>
  <si>
    <t>31.01.2023 16:57:43</t>
  </si>
  <si>
    <t>31.01.2023 16:57:45</t>
  </si>
  <si>
    <t>31.01.2023 16:58:21</t>
  </si>
  <si>
    <t>31.01.2023 16:58:22</t>
  </si>
  <si>
    <t>31.01.2023 16:58:24</t>
  </si>
  <si>
    <t>31.01.2023 16:58:25</t>
  </si>
  <si>
    <t>31.01.2023 16:58:27</t>
  </si>
  <si>
    <t>31.01.2023 17:00:22</t>
  </si>
  <si>
    <t>31.01.2023 17:00:24</t>
  </si>
  <si>
    <t>31.01.2023 17:00:27</t>
  </si>
  <si>
    <t>31.01.2023 17:00:31</t>
  </si>
  <si>
    <t>31.01.2023 17:00:34</t>
  </si>
  <si>
    <t>31.01.2023 17:01:07</t>
  </si>
  <si>
    <t>31.01.2023 17:01:09</t>
  </si>
  <si>
    <t>31.01.2023 17:01:10</t>
  </si>
  <si>
    <t>31.01.2023 17:01:12</t>
  </si>
  <si>
    <t>31.01.2023 17:01:22</t>
  </si>
  <si>
    <t>31.01.2023 17:01:24</t>
  </si>
  <si>
    <t>31.01.2023 17:01:25</t>
  </si>
  <si>
    <t>31.01.2023 17:01:30</t>
  </si>
  <si>
    <t>31.01.2023 17:01:31</t>
  </si>
  <si>
    <t>31.01.2023 17:01:33</t>
  </si>
  <si>
    <t>31.01.2023 17:01:34</t>
  </si>
  <si>
    <t>31.01.2023 17:02:00</t>
  </si>
  <si>
    <t>31.01.2023 17:02:01</t>
  </si>
  <si>
    <t>31.01.2023 17:02:03</t>
  </si>
  <si>
    <t>31.01.2023 17:02:04</t>
  </si>
  <si>
    <t>31.01.2023 17:02:06</t>
  </si>
  <si>
    <t>31.01.2023 17:02:07</t>
  </si>
  <si>
    <t>31.01.2023 17:02:09</t>
  </si>
  <si>
    <t>31.01.2023 17:02:10</t>
  </si>
  <si>
    <t>31.01.2023 17:02:12</t>
  </si>
  <si>
    <t>31.01.2023 17:02:13</t>
  </si>
  <si>
    <t>31.01.2023 17:03:12</t>
  </si>
  <si>
    <t>31.01.2023 17:03:13</t>
  </si>
  <si>
    <t>31.01.2023 17:03:16</t>
  </si>
  <si>
    <t>31.01.2023 17:03:52</t>
  </si>
  <si>
    <t>31.01.2023 17:03:54</t>
  </si>
  <si>
    <t>31.01.2023 17:03:55</t>
  </si>
  <si>
    <t>31.01.2023 17:04:36</t>
  </si>
  <si>
    <t>31.01.2023 17:04:38</t>
  </si>
  <si>
    <t>31.01.2023 17:04:39</t>
  </si>
  <si>
    <t>31.01.2023 17:04:42</t>
  </si>
  <si>
    <t>31.01.2023 17:04:53</t>
  </si>
  <si>
    <t>31.01.2023 17:04:54</t>
  </si>
  <si>
    <t>31.01.2023 17:04:56</t>
  </si>
  <si>
    <t>31.01.2023 17:07:46</t>
  </si>
  <si>
    <t>31.01.2023 17:07:48</t>
  </si>
  <si>
    <t>31.01.2023 17:07:49</t>
  </si>
  <si>
    <t>31.01.2023 17:07:51</t>
  </si>
  <si>
    <t>31.01.2023 17:08:42</t>
  </si>
  <si>
    <t>31.01.2023 17:08:43</t>
  </si>
  <si>
    <t>31.01.2023 17:08:45</t>
  </si>
  <si>
    <t>31.01.2023 17:08:46</t>
  </si>
  <si>
    <t>31.01.2023 17:08:55</t>
  </si>
  <si>
    <t>31.01.2023 17:08:57</t>
  </si>
  <si>
    <t>31.01.2023 17:08:58</t>
  </si>
  <si>
    <t>31.01.2023 17:09:00</t>
  </si>
  <si>
    <t>31.01.2023 17:09:03</t>
  </si>
  <si>
    <t>31.01.2023 17:09:06</t>
  </si>
  <si>
    <t>31.01.2023 17:09:08</t>
  </si>
  <si>
    <t>31.01.2023 17:09:09</t>
  </si>
  <si>
    <t>31.01.2023 17:10:52</t>
  </si>
  <si>
    <t>31.01.2023 17:10:54</t>
  </si>
  <si>
    <t>31.01.2023 17:10:59</t>
  </si>
  <si>
    <t>31.01.2023 17:11:00</t>
  </si>
  <si>
    <t>31.01.2023 17:11:02</t>
  </si>
  <si>
    <t>31.01.2023 17:11:03</t>
  </si>
  <si>
    <t>31.01.2023 17:11:21</t>
  </si>
  <si>
    <t>31.01.2023 17:11:24</t>
  </si>
  <si>
    <t>31.01.2023 17:11:47</t>
  </si>
  <si>
    <t>31.01.2023 17:11:48</t>
  </si>
  <si>
    <t>31.01.2023 17:11:50</t>
  </si>
  <si>
    <t>31.01.2023 17:11:51</t>
  </si>
  <si>
    <t>31.01.2023 17:11:53</t>
  </si>
  <si>
    <t>31.01.2023 17:11:54</t>
  </si>
  <si>
    <t>31.01.2023 17:13:22</t>
  </si>
  <si>
    <t>31.01.2023 17:13:24</t>
  </si>
  <si>
    <t>31.01.2023 17:13:33</t>
  </si>
  <si>
    <t>31.01.2023 17:13:34</t>
  </si>
  <si>
    <t>31.01.2023 17:13:36</t>
  </si>
  <si>
    <t>31.01.2023 17:13:37</t>
  </si>
  <si>
    <t>31.01.2023 17:13:39</t>
  </si>
  <si>
    <t>31.01.2023 17:14:13</t>
  </si>
  <si>
    <t>31.01.2023 17:14:15</t>
  </si>
  <si>
    <t>31.01.2023 17:14:16</t>
  </si>
  <si>
    <t>31.01.2023 17:14:19</t>
  </si>
  <si>
    <t>31.01.2023 17:14:21</t>
  </si>
  <si>
    <t>31.01.2023 17:14:22</t>
  </si>
  <si>
    <t>31.01.2023 17:14:24</t>
  </si>
  <si>
    <t>31.01.2023 17:14:25</t>
  </si>
  <si>
    <t>31.01.2023 17:14:27</t>
  </si>
  <si>
    <t>31.01.2023 17:15:37</t>
  </si>
  <si>
    <t>31.01.2023 17:15:39</t>
  </si>
  <si>
    <t>31.01.2023 17:15:40</t>
  </si>
  <si>
    <t>31.01.2023 17:16:43</t>
  </si>
  <si>
    <t>31.01.2023 17:16:45</t>
  </si>
  <si>
    <t>31.01.2023 17:16:46</t>
  </si>
  <si>
    <t>31.01.2023 17:16:48</t>
  </si>
  <si>
    <t>31.01.2023 17:16:49</t>
  </si>
  <si>
    <t>31.01.2023 17:17:07</t>
  </si>
  <si>
    <t>31.01.2023 17:17:09</t>
  </si>
  <si>
    <t>31.01.2023 17:17:10</t>
  </si>
  <si>
    <t>31.01.2023 17:18:55</t>
  </si>
  <si>
    <t>31.01.2023 17:18:57</t>
  </si>
  <si>
    <t>31.01.2023 17:19:03</t>
  </si>
  <si>
    <t>31.01.2023 17:19:05</t>
  </si>
  <si>
    <t>31.01.2023 17:19:39</t>
  </si>
  <si>
    <t>31.01.2023 17:19:41</t>
  </si>
  <si>
    <t>31.01.2023 17:19:42</t>
  </si>
  <si>
    <t>31.01.2023 17:19:45</t>
  </si>
  <si>
    <t>31.01.2023 17:19:47</t>
  </si>
  <si>
    <t>31.01.2023 17:19:59</t>
  </si>
  <si>
    <t>31.01.2023 17:20:00</t>
  </si>
  <si>
    <t>31.01.2023 17:20:03</t>
  </si>
  <si>
    <t>31.01.2023 17:22:39</t>
  </si>
  <si>
    <t>31.01.2023 17:22:40</t>
  </si>
  <si>
    <t>31.01.2023 17:24:15</t>
  </si>
  <si>
    <t>31.01.2023 17:24:16</t>
  </si>
  <si>
    <t>31.01.2023 17:24:42</t>
  </si>
  <si>
    <t>31.01.2023 17:24:43</t>
  </si>
  <si>
    <t>31.01.2023 17:24:45</t>
  </si>
  <si>
    <t>31.01.2023 17:24:46</t>
  </si>
  <si>
    <t>31.01.2023 17:25:18</t>
  </si>
  <si>
    <t>31.01.2023 17:25:19</t>
  </si>
  <si>
    <t>31.01.2023 17:25:21</t>
  </si>
  <si>
    <t>31.01.2023 17:25:27</t>
  </si>
  <si>
    <t>31.01.2023 17:25:28</t>
  </si>
  <si>
    <t>31.01.2023 17:25:30</t>
  </si>
  <si>
    <t>31.01.2023 17:25:31</t>
  </si>
  <si>
    <t>31.01.2023 17:26:03</t>
  </si>
  <si>
    <t>31.01.2023 17:26:04</t>
  </si>
  <si>
    <t>31.01.2023 17:27:04</t>
  </si>
  <si>
    <t>31.01.2023 17:27:07</t>
  </si>
  <si>
    <t>31.01.2023 17:27:42</t>
  </si>
  <si>
    <t>31.01.2023 17:27:46</t>
  </si>
  <si>
    <t>31.01.2023 17:27:48</t>
  </si>
  <si>
    <t>31.01.2023 17:28:10</t>
  </si>
  <si>
    <t>31.01.2023 17:28:12</t>
  </si>
  <si>
    <t>31.01.2023 17:29:13</t>
  </si>
  <si>
    <t>31.01.2023 17:29:15</t>
  </si>
  <si>
    <t>31.01.2023 17:29:45</t>
  </si>
  <si>
    <t>31.01.2023 17:29:51</t>
  </si>
  <si>
    <t>31.01.2023 17:29:52</t>
  </si>
  <si>
    <t>31.01.2023 17:29:55</t>
  </si>
  <si>
    <t>31.01.2023 17:29:57</t>
  </si>
  <si>
    <t>31.01.2023 17:29:58</t>
  </si>
  <si>
    <t>31.01.2023 17:30:00</t>
  </si>
  <si>
    <t>31.01.2023 17:30:01</t>
  </si>
  <si>
    <t>31.01.2023 17:30:03</t>
  </si>
  <si>
    <t>31.01.2023 17:30:04</t>
  </si>
  <si>
    <t>31.01.2023 17:30:07</t>
  </si>
  <si>
    <t>31.01.2023 17:31:37</t>
  </si>
  <si>
    <t>31.01.2023 17:31:39</t>
  </si>
  <si>
    <t>31.01.2023 17:32:10</t>
  </si>
  <si>
    <t>31.01.2023 17:32:12</t>
  </si>
  <si>
    <t>31.01.2023 17:32:13</t>
  </si>
  <si>
    <t>31.01.2023 17:32:15</t>
  </si>
  <si>
    <t>31.01.2023 17:32:21</t>
  </si>
  <si>
    <t>31.01.2023 17:32:22</t>
  </si>
  <si>
    <t>31.01.2023 17:32:42</t>
  </si>
  <si>
    <t>31.01.2023 17:32:43</t>
  </si>
  <si>
    <t>31.01.2023 17:32:45</t>
  </si>
  <si>
    <t>31.01.2023 17:32:46</t>
  </si>
  <si>
    <t>31.01.2023 17:32:48</t>
  </si>
  <si>
    <t>31.01.2023 17:33:57</t>
  </si>
  <si>
    <t>31.01.2023 17:34:00</t>
  </si>
  <si>
    <t>31.01.2023 17:34:02</t>
  </si>
  <si>
    <t>31.01.2023 17:34:03</t>
  </si>
  <si>
    <t>31.01.2023 17:34:05</t>
  </si>
  <si>
    <t>31.01.2023 17:35:42</t>
  </si>
  <si>
    <t>31.01.2023 17:35:43</t>
  </si>
  <si>
    <t>31.01.2023 17:36:09</t>
  </si>
  <si>
    <t>31.01.2023 17:36:10</t>
  </si>
  <si>
    <t>31.01.2023 17:36:13</t>
  </si>
  <si>
    <t>31.01.2023 17:36:16</t>
  </si>
  <si>
    <t>31.01.2023 17:36:18</t>
  </si>
  <si>
    <t>31.01.2023 17:36:34</t>
  </si>
  <si>
    <t>31.01.2023 17:36:36</t>
  </si>
  <si>
    <t>31.01.2023 17:37:06</t>
  </si>
  <si>
    <t>31.01.2023 17:37:07</t>
  </si>
  <si>
    <t>31.01.2023 17:37:09</t>
  </si>
  <si>
    <t>31.01.2023 17:37:12</t>
  </si>
  <si>
    <t>31.01.2023 17:37:39</t>
  </si>
  <si>
    <t>31.01.2023 17:37:40</t>
  </si>
  <si>
    <t>31.01.2023 17:37:42</t>
  </si>
  <si>
    <t>31.01.2023 17:38:59</t>
  </si>
  <si>
    <t>31.01.2023 17:39:00</t>
  </si>
  <si>
    <t>31.01.2023 17:39:03</t>
  </si>
  <si>
    <t>31.01.2023 17:39:05</t>
  </si>
  <si>
    <t>31.01.2023 17:39:09</t>
  </si>
  <si>
    <t>31.01.2023 17:39:11</t>
  </si>
  <si>
    <t>31.01.2023 17:39:26</t>
  </si>
  <si>
    <t>31.01.2023 17:39:35</t>
  </si>
  <si>
    <t>31.01.2023 17:39:59</t>
  </si>
  <si>
    <t>31.01.2023 17:40:00</t>
  </si>
  <si>
    <t>31.01.2023 17:40:02</t>
  </si>
  <si>
    <t>31.01.2023 17:40:46</t>
  </si>
  <si>
    <t>31.01.2023 17:40:47</t>
  </si>
  <si>
    <t>31.01.2023 17:40:49</t>
  </si>
  <si>
    <t>31.01.2023 17:40:50</t>
  </si>
  <si>
    <t>31.01.2023 17:41:34</t>
  </si>
  <si>
    <t>31.01.2023 17:41:36</t>
  </si>
  <si>
    <t>31.01.2023 17:42:36</t>
  </si>
  <si>
    <t>31.01.2023 17:42:37</t>
  </si>
  <si>
    <t>31.01.2023 17:43:19</t>
  </si>
  <si>
    <t>31.01.2023 17:43:21</t>
  </si>
  <si>
    <t>31.01.2023 17:43:36</t>
  </si>
  <si>
    <t>31.01.2023 17:43:37</t>
  </si>
  <si>
    <t>31.01.2023 17:43:39</t>
  </si>
  <si>
    <t>31.01.2023 17:44:45</t>
  </si>
  <si>
    <t>31.01.2023 17:44:48</t>
  </si>
  <si>
    <t>31.01.2023 17:44:49</t>
  </si>
  <si>
    <t>31.01.2023 17:44:51</t>
  </si>
  <si>
    <t>31.01.2023 17:45:52</t>
  </si>
  <si>
    <t>31.01.2023 17:45:54</t>
  </si>
  <si>
    <t>31.01.2023 17:45:56</t>
  </si>
  <si>
    <t>31.01.2023 17:47:31</t>
  </si>
  <si>
    <t>31.01.2023 17:47:33</t>
  </si>
  <si>
    <t>31.01.2023 17:47:34</t>
  </si>
  <si>
    <t>31.01.2023 17:47:36</t>
  </si>
  <si>
    <t>31.01.2023 17:47:37</t>
  </si>
  <si>
    <t>31.01.2023 17:47:42</t>
  </si>
  <si>
    <t>31.01.2023 17:47:43</t>
  </si>
  <si>
    <t>31.01.2023 17:48:07</t>
  </si>
  <si>
    <t>31.01.2023 17:48:25</t>
  </si>
  <si>
    <t>31.01.2023 17:48:28</t>
  </si>
  <si>
    <t>31.01.2023 17:48:30</t>
  </si>
  <si>
    <t>31.01.2023 17:48:37</t>
  </si>
  <si>
    <t>31.01.2023 17:48:39</t>
  </si>
  <si>
    <t>31.01.2023 17:48:40</t>
  </si>
  <si>
    <t>31.01.2023 17:48:45</t>
  </si>
  <si>
    <t>31.01.2023 17:48:46</t>
  </si>
  <si>
    <t>31.01.2023 17:48:48</t>
  </si>
  <si>
    <t>31.01.2023 17:50:52</t>
  </si>
  <si>
    <t>31.01.2023 17:50:54</t>
  </si>
  <si>
    <t>31.01.2023 17:50:55</t>
  </si>
  <si>
    <t>31.01.2023 17:50:57</t>
  </si>
  <si>
    <t>31.01.2023 17:50:58</t>
  </si>
  <si>
    <t>31.01.2023 17:54:15</t>
  </si>
  <si>
    <t>31.01.2023 17:54:16</t>
  </si>
  <si>
    <t>31.01.2023 17:54:18</t>
  </si>
  <si>
    <t>31.01.2023 17:54:21</t>
  </si>
  <si>
    <t>31.01.2023 17:54:24</t>
  </si>
  <si>
    <t>31.01.2023 17:54:25</t>
  </si>
  <si>
    <t>31.01.2023 17:55:27</t>
  </si>
  <si>
    <t>31.01.2023 17:55:28</t>
  </si>
  <si>
    <t>31.01.2023 17:55:30</t>
  </si>
  <si>
    <t>31.01.2023 17:55:45</t>
  </si>
  <si>
    <t>31.01.2023 17:55:46</t>
  </si>
  <si>
    <t>31.01.2023 17:55:48</t>
  </si>
  <si>
    <t>31.01.2023 17:55:49</t>
  </si>
  <si>
    <t>31.01.2023 17:57:53</t>
  </si>
  <si>
    <t>31.01.2023 17:57:54</t>
  </si>
  <si>
    <t>31.01.2023 17:57:56</t>
  </si>
  <si>
    <t>31.01.2023 17:58:25</t>
  </si>
  <si>
    <t>31.01.2023 17:58:30</t>
  </si>
  <si>
    <t>31.01.2023 17:58:31</t>
  </si>
  <si>
    <t>31.01.2023 18:01:10</t>
  </si>
  <si>
    <t>31.01.2023 18:01:12</t>
  </si>
  <si>
    <t>31.01.2023 18:01:13</t>
  </si>
  <si>
    <t>31.01.2023 18:01:15</t>
  </si>
  <si>
    <t>31.01.2023 18:01:34</t>
  </si>
  <si>
    <t>31.01.2023 18:01:36</t>
  </si>
  <si>
    <t>31.01.2023 18:01:37</t>
  </si>
  <si>
    <t>31.01.2023 18:01:39</t>
  </si>
  <si>
    <t>31.01.2023 18:01:40</t>
  </si>
  <si>
    <t>31.01.2023 18:01:42</t>
  </si>
  <si>
    <t>31.01.2023 18:01:43</t>
  </si>
  <si>
    <t>31.01.2023 18:01:46</t>
  </si>
  <si>
    <t>31.01.2023 18:01:57</t>
  </si>
  <si>
    <t>31.01.2023 18:01:58</t>
  </si>
  <si>
    <t>31.01.2023 18:02:00</t>
  </si>
  <si>
    <t>31.01.2023 18:03:42</t>
  </si>
  <si>
    <t>31.01.2023 18:03:43</t>
  </si>
  <si>
    <t>31.01.2023 18:03:45</t>
  </si>
  <si>
    <t>31.01.2023 18:03:54</t>
  </si>
  <si>
    <t>31.01.2023 18:03:55</t>
  </si>
  <si>
    <t>31.01.2023 18:03:57</t>
  </si>
  <si>
    <t>31.01.2023 18:04:00</t>
  </si>
  <si>
    <t>31.01.2023 18:05:37</t>
  </si>
  <si>
    <t>31.01.2023 18:05:39</t>
  </si>
  <si>
    <t>31.01.2023 18:05:43</t>
  </si>
  <si>
    <t>31.01.2023 18:05:45</t>
  </si>
  <si>
    <t>31.01.2023 18:05:46</t>
  </si>
  <si>
    <t>31.01.2023 18:05:48</t>
  </si>
  <si>
    <t>31.01.2023 18:06:37</t>
  </si>
  <si>
    <t>31.01.2023 18:06:39</t>
  </si>
  <si>
    <t>31.01.2023 18:09:09</t>
  </si>
  <si>
    <t>31.01.2023 18:09:10</t>
  </si>
  <si>
    <t>31.01.2023 18:09:12</t>
  </si>
  <si>
    <t>31.01.2023 18:09:13</t>
  </si>
  <si>
    <t>31.01.2023 18:09:15</t>
  </si>
  <si>
    <t>31.01.2023 18:09:16</t>
  </si>
  <si>
    <t>31.01.2023 18:09:19</t>
  </si>
  <si>
    <t>31.01.2023 18:09:21</t>
  </si>
  <si>
    <t>31.01.2023 18:10:01</t>
  </si>
  <si>
    <t>31.01.2023 18:10:03</t>
  </si>
  <si>
    <t>31.01.2023 18:10:21</t>
  </si>
  <si>
    <t>31.01.2023 18:10:22</t>
  </si>
  <si>
    <t>31.01.2023 18:10:57</t>
  </si>
  <si>
    <t>31.01.2023 18:10:58</t>
  </si>
  <si>
    <t>31.01.2023 18:11:00</t>
  </si>
  <si>
    <t>31.01.2023 18:11:01</t>
  </si>
  <si>
    <t>31.01.2023 18:12:19</t>
  </si>
  <si>
    <t>31.01.2023 18:12:21</t>
  </si>
  <si>
    <t>31.01.2023 18:12:22</t>
  </si>
  <si>
    <t>31.01.2023 18:12:24</t>
  </si>
  <si>
    <t>31.01.2023 18:12:25</t>
  </si>
  <si>
    <t>31.01.2023 18:12:27</t>
  </si>
  <si>
    <t>31.01.2023 18:12:28</t>
  </si>
  <si>
    <t>31.01.2023 18:12:34</t>
  </si>
  <si>
    <t>31.01.2023 18:12:36</t>
  </si>
  <si>
    <t>31.01.2023 18:12:37</t>
  </si>
  <si>
    <t>31.01.2023 18:13:04</t>
  </si>
  <si>
    <t>31.01.2023 18:13:06</t>
  </si>
  <si>
    <t>31.01.2023 18:13:07</t>
  </si>
  <si>
    <t>31.01.2023 18:13:10</t>
  </si>
  <si>
    <t>31.01.2023 18:13:12</t>
  </si>
  <si>
    <t>31.01.2023 18:13:31</t>
  </si>
  <si>
    <t>31.01.2023 18:13:33</t>
  </si>
  <si>
    <t>31.01.2023 18:13:34</t>
  </si>
  <si>
    <t>31.01.2023 18:13:36</t>
  </si>
  <si>
    <t>31.01.2023 18:14:12</t>
  </si>
  <si>
    <t>31.01.2023 18:14:13</t>
  </si>
  <si>
    <t>31.01.2023 18:15:22</t>
  </si>
  <si>
    <t>31.01.2023 18:15:24</t>
  </si>
  <si>
    <t>31.01.2023 18:15:25</t>
  </si>
  <si>
    <t>31.01.2023 18:15:27</t>
  </si>
  <si>
    <t>31.01.2023 18:15:57</t>
  </si>
  <si>
    <t>31.01.2023 18:15:58</t>
  </si>
  <si>
    <t>31.01.2023 18:16:00</t>
  </si>
  <si>
    <t>31.01.2023 18:16:02</t>
  </si>
  <si>
    <t>31.01.2023 18:16:03</t>
  </si>
  <si>
    <t>31.01.2023 18:16:08</t>
  </si>
  <si>
    <t>31.01.2023 18:16:11</t>
  </si>
  <si>
    <t>31.01.2023 18:16:26</t>
  </si>
  <si>
    <t>31.01.2023 18:16:27</t>
  </si>
  <si>
    <t>31.01.2023 18:16:39</t>
  </si>
  <si>
    <t>31.01.2023 18:16:41</t>
  </si>
  <si>
    <t>31.01.2023 18:17:48</t>
  </si>
  <si>
    <t>31.01.2023 18:17:49</t>
  </si>
  <si>
    <t>31.01.2023 18:18:12</t>
  </si>
  <si>
    <t>31.01.2023 18:18:13</t>
  </si>
  <si>
    <t>31.01.2023 18:18:15</t>
  </si>
  <si>
    <t>31.01.2023 18:18:16</t>
  </si>
  <si>
    <t>31.01.2023 18:21:04</t>
  </si>
  <si>
    <t>31.01.2023 18:21:06</t>
  </si>
  <si>
    <t>31.01.2023 18:22:25</t>
  </si>
  <si>
    <t>31.01.2023 18:22:27</t>
  </si>
  <si>
    <t>31.01.2023 18:22:42</t>
  </si>
  <si>
    <t>31.01.2023 18:22:43</t>
  </si>
  <si>
    <t>31.01.2023 18:23:56</t>
  </si>
  <si>
    <t>31.01.2023 18:24:05</t>
  </si>
  <si>
    <t>31.01.2023 18:24:06</t>
  </si>
  <si>
    <t>31.01.2023 18:24:08</t>
  </si>
  <si>
    <t>31.01.2023 18:24:09</t>
  </si>
  <si>
    <t>31.01.2023 18:27:28</t>
  </si>
  <si>
    <t>31.01.2023 18:27:30</t>
  </si>
  <si>
    <t>31.01.2023 18:27:46</t>
  </si>
  <si>
    <t>31.01.2023 18:27:48</t>
  </si>
  <si>
    <t>31.01.2023 18:27:49</t>
  </si>
  <si>
    <t>31.01.2023 18:27:51</t>
  </si>
  <si>
    <t>31.01.2023 18:28:52</t>
  </si>
  <si>
    <t>31.01.2023 18:28:54</t>
  </si>
  <si>
    <t>31.01.2023 18:29:06</t>
  </si>
  <si>
    <t>31.01.2023 18:29:07</t>
  </si>
  <si>
    <t>31.01.2023 18:30:15</t>
  </si>
  <si>
    <t>31.01.2023 18:30:34</t>
  </si>
  <si>
    <t>31.01.2023 18:30:37</t>
  </si>
  <si>
    <t>31.01.2023 18:30:42</t>
  </si>
  <si>
    <t>31.01.2023 18:30:43</t>
  </si>
  <si>
    <t>31.01.2023 18:30:45</t>
  </si>
  <si>
    <t>31.01.2023 18:30:46</t>
  </si>
  <si>
    <t>31.01.2023 18:30:49</t>
  </si>
  <si>
    <t>31.01.2023 18:30:57</t>
  </si>
  <si>
    <t>31.01.2023 18:30:58</t>
  </si>
  <si>
    <t>31.01.2023 18:31:00</t>
  </si>
  <si>
    <t>31.01.2023 18:31:01</t>
  </si>
  <si>
    <t>31.01.2023 18:31:03</t>
  </si>
  <si>
    <t>31.01.2023 18:31:06</t>
  </si>
  <si>
    <t>31.01.2023 18:31:44</t>
  </si>
  <si>
    <t>31.01.2023 18:31:45</t>
  </si>
  <si>
    <t>31.01.2023 18:31:47</t>
  </si>
  <si>
    <t>31.01.2023 18:31:48</t>
  </si>
  <si>
    <t>31.01.2023 18:31:50</t>
  </si>
  <si>
    <t>31.01.2023 18:31:51</t>
  </si>
  <si>
    <t>31.01.2023 18:31:53</t>
  </si>
  <si>
    <t>31.01.2023 18:31:54</t>
  </si>
  <si>
    <t>31.01.2023 18:32:57</t>
  </si>
  <si>
    <t>31.01.2023 18:32:59</t>
  </si>
  <si>
    <t>31.01.2023 18:33:00</t>
  </si>
  <si>
    <t>31.01.2023 18:35:19</t>
  </si>
  <si>
    <t>31.01.2023 18:35:43</t>
  </si>
  <si>
    <t>31.01.2023 18:35:52</t>
  </si>
  <si>
    <t>31.01.2023 18:35:54</t>
  </si>
  <si>
    <t>31.01.2023 18:38:49</t>
  </si>
  <si>
    <t>31.01.2023 18:38:51</t>
  </si>
  <si>
    <t>31.01.2023 18:38:52</t>
  </si>
  <si>
    <t>31.01.2023 18:38:54</t>
  </si>
  <si>
    <t>31.01.2023 18:41:40</t>
  </si>
  <si>
    <t>31.01.2023 18:41:42</t>
  </si>
  <si>
    <t>31.01.2023 18:41:43</t>
  </si>
  <si>
    <t>31.01.2023 18:41:45</t>
  </si>
  <si>
    <t>31.01.2023 18:43:03</t>
  </si>
  <si>
    <t>31.01.2023 18:43:04</t>
  </si>
  <si>
    <t>31.01.2023 18:44:57</t>
  </si>
  <si>
    <t>31.01.2023 18:45:03</t>
  </si>
  <si>
    <t>31.01.2023 18:45:11</t>
  </si>
  <si>
    <t>31.01.2023 18:45:12</t>
  </si>
  <si>
    <t>31.01.2023 18:45:14</t>
  </si>
  <si>
    <t>31.01.2023 18:45:15</t>
  </si>
  <si>
    <t>31.01.2023 18:46:31</t>
  </si>
  <si>
    <t>31.01.2023 18:46:34</t>
  </si>
  <si>
    <t>31.01.2023 18:46:36</t>
  </si>
  <si>
    <t>31.01.2023 18:46:37</t>
  </si>
  <si>
    <t>31.01.2023 18:47:07</t>
  </si>
  <si>
    <t>31.01.2023 18:47:09</t>
  </si>
  <si>
    <t>31.01.2023 18:47:25</t>
  </si>
  <si>
    <t>31.01.2023 18:47:28</t>
  </si>
  <si>
    <t>31.01.2023 18:48:27</t>
  </si>
  <si>
    <t>31.01.2023 18:48:28</t>
  </si>
  <si>
    <t>31.01.2023 18:48:30</t>
  </si>
  <si>
    <t>31.01.2023 18:48:31</t>
  </si>
  <si>
    <t>31.01.2023 18:48:33</t>
  </si>
  <si>
    <t>31.01.2023 18:48:34</t>
  </si>
  <si>
    <t>31.01.2023 18:51:07</t>
  </si>
  <si>
    <t>31.01.2023 18:51:09</t>
  </si>
  <si>
    <t>31.01.2023 18:51:10</t>
  </si>
  <si>
    <t>31.01.2023 18:54:03</t>
  </si>
  <si>
    <t>31.01.2023 18:54:04</t>
  </si>
  <si>
    <t>31.01.2023 18:54:10</t>
  </si>
  <si>
    <t>31.01.2023 18:54:13</t>
  </si>
  <si>
    <t>31.01.2023 18:54:16</t>
  </si>
  <si>
    <t>31.01.2023 18:54:36</t>
  </si>
  <si>
    <t>31.01.2023 18:54:37</t>
  </si>
  <si>
    <t>31.01.2023 18:54:39</t>
  </si>
  <si>
    <t>31.01.2023 18:54:42</t>
  </si>
  <si>
    <t>31.01.2023 18:55:21</t>
  </si>
  <si>
    <t>31.01.2023 18:55:22</t>
  </si>
  <si>
    <t>31.01.2023 18:56:54</t>
  </si>
  <si>
    <t>31.01.2023 18:56:55</t>
  </si>
  <si>
    <t>31.01.2023 18:56:57</t>
  </si>
  <si>
    <t>31.01.2023 18:57:59</t>
  </si>
  <si>
    <t>31.01.2023 18:58:00</t>
  </si>
  <si>
    <t>31.01.2023 18:58:02</t>
  </si>
  <si>
    <t>31.01.2023 18:58:03</t>
  </si>
  <si>
    <t>31.01.2023 18:58:05</t>
  </si>
  <si>
    <t>31.01.2023 18:59:21</t>
  </si>
  <si>
    <t>31.01.2023 18:59:22</t>
  </si>
  <si>
    <t>31.01.2023 18:59:24</t>
  </si>
  <si>
    <t>31.01.2023 18:59:27</t>
  </si>
  <si>
    <t>31.01.2023 18:59:36</t>
  </si>
  <si>
    <t>31.01.2023 18:59:37</t>
  </si>
  <si>
    <t>31.01.2023 18:59:39</t>
  </si>
  <si>
    <t>31.01.2023 19:00:18</t>
  </si>
  <si>
    <t>31.01.2023 19:00:19</t>
  </si>
  <si>
    <t>31.01.2023 19:00:21</t>
  </si>
  <si>
    <t>31.01.2023 19:00:22</t>
  </si>
  <si>
    <t>31.01.2023 19:00:31</t>
  </si>
  <si>
    <t>31.01.2023 19:00:36</t>
  </si>
  <si>
    <t>31.01.2023 19:01:48</t>
  </si>
  <si>
    <t>31.01.2023 19:01:49</t>
  </si>
  <si>
    <t>31.01.2023 19:02:16</t>
  </si>
  <si>
    <t>31.01.2023 19:02:18</t>
  </si>
  <si>
    <t>31.01.2023 19:02:21</t>
  </si>
  <si>
    <t>31.01.2023 19:03:52</t>
  </si>
  <si>
    <t>31.01.2023 19:03:54</t>
  </si>
  <si>
    <t>31.01.2023 19:03:55</t>
  </si>
  <si>
    <t>31.01.2023 19:03:58</t>
  </si>
  <si>
    <t>31.01.2023 19:04:00</t>
  </si>
  <si>
    <t>31.01.2023 19:07:06</t>
  </si>
  <si>
    <t>31.01.2023 19:07:07</t>
  </si>
  <si>
    <t>31.01.2023 19:07:31</t>
  </si>
  <si>
    <t>31.01.2023 19:07:33</t>
  </si>
  <si>
    <t>31.01.2023 19:07:34</t>
  </si>
  <si>
    <t>31.01.2023 19:07:42</t>
  </si>
  <si>
    <t>31.01.2023 19:07:43</t>
  </si>
  <si>
    <t>31.01.2023 19:10:49</t>
  </si>
  <si>
    <t>31.01.2023 19:10:51</t>
  </si>
  <si>
    <t>31.01.2023 19:10:57</t>
  </si>
  <si>
    <t>31.01.2023 19:12:12</t>
  </si>
  <si>
    <t>31.01.2023 19:12:13</t>
  </si>
  <si>
    <t>31.01.2023 19:12:15</t>
  </si>
  <si>
    <t>31.01.2023 19:13:42</t>
  </si>
  <si>
    <t>31.01.2023 19:13:43</t>
  </si>
  <si>
    <t>31.01.2023 19:13:45</t>
  </si>
  <si>
    <t>31.01.2023 19:14:10</t>
  </si>
  <si>
    <t>31.01.2023 19:14:13</t>
  </si>
  <si>
    <t>31.01.2023 19:14:15</t>
  </si>
  <si>
    <t>31.01.2023 19:14:16</t>
  </si>
  <si>
    <t>31.01.2023 19:14:34</t>
  </si>
  <si>
    <t>31.01.2023 19:14:37</t>
  </si>
  <si>
    <t>31.01.2023 19:14:39</t>
  </si>
  <si>
    <t>31.01.2023 19:20:12</t>
  </si>
  <si>
    <t>31.01.2023 19:20:13</t>
  </si>
  <si>
    <t>31.01.2023 19:20:16</t>
  </si>
  <si>
    <t>31.01.2023 19:20:18</t>
  </si>
  <si>
    <t>31.01.2023 19:21:03</t>
  </si>
  <si>
    <t>31.01.2023 19:21:04</t>
  </si>
  <si>
    <t>31.01.2023 19:23:48</t>
  </si>
  <si>
    <t>31.01.2023 19:23:49</t>
  </si>
  <si>
    <t>31.01.2023 19:23:51</t>
  </si>
  <si>
    <t>31.01.2023 19:23:54</t>
  </si>
  <si>
    <t>31.01.2023 19:25:56</t>
  </si>
  <si>
    <t>31.01.2023 19:25:59</t>
  </si>
  <si>
    <t>31.01.2023 19:26:02</t>
  </si>
  <si>
    <t>31.01.2023 19:26:03</t>
  </si>
  <si>
    <t>31.01.2023 19:26:05</t>
  </si>
  <si>
    <t>31.01.2023 19:26:08</t>
  </si>
  <si>
    <t>31.01.2023 19:26:09</t>
  </si>
  <si>
    <t>31.01.2023 19:26:26</t>
  </si>
  <si>
    <t>31.01.2023 19:26:29</t>
  </si>
  <si>
    <t>31.01.2023 19:29:52</t>
  </si>
  <si>
    <t>31.01.2023 19:29:55</t>
  </si>
  <si>
    <t>31.01.2023 19:30:10</t>
  </si>
  <si>
    <t>31.01.2023 19:30:34</t>
  </si>
  <si>
    <t>31.01.2023 19:30:37</t>
  </si>
  <si>
    <t>31.01.2023 19:34:07</t>
  </si>
  <si>
    <t>31.01.2023 19:34:09</t>
  </si>
  <si>
    <t>31.01.2023 19:34:10</t>
  </si>
  <si>
    <t>31.01.2023 19:34:52</t>
  </si>
  <si>
    <t>31.01.2023 19:34:54</t>
  </si>
  <si>
    <t>31.01.2023 19:34:55</t>
  </si>
  <si>
    <t>31.01.2023 19:34:57</t>
  </si>
  <si>
    <t>31.01.2023 19:35:00</t>
  </si>
  <si>
    <t>31.01.2023 19:35:01</t>
  </si>
  <si>
    <t>31.01.2023 19:35:03</t>
  </si>
  <si>
    <t>31.01.2023 19:35:04</t>
  </si>
  <si>
    <t>31.01.2023 19:35:16</t>
  </si>
  <si>
    <t>31.01.2023 19:42:01</t>
  </si>
  <si>
    <t>31.01.2023 19:42:03</t>
  </si>
  <si>
    <t>31.01.2023 19:42:04</t>
  </si>
  <si>
    <t>31.01.2023 19:42:06</t>
  </si>
  <si>
    <t>31.01.2023 19:42:07</t>
  </si>
  <si>
    <t>31.01.2023 19:42:09</t>
  </si>
  <si>
    <t>31.01.2023 19:42:49</t>
  </si>
  <si>
    <t>31.01.2023 19:42:51</t>
  </si>
  <si>
    <t>31.01.2023 19:47:19</t>
  </si>
  <si>
    <t>31.01.2023 19:47:21</t>
  </si>
  <si>
    <t>31.01.2023 19:47:24</t>
  </si>
  <si>
    <t>31.01.2023 19:47:27</t>
  </si>
  <si>
    <t>31.01.2023 19:57:22</t>
  </si>
  <si>
    <t>31.01.2023 19:57:24</t>
  </si>
  <si>
    <t>31.01.2023 19:57:25</t>
  </si>
  <si>
    <t>31.01.2023 19:57:28</t>
  </si>
  <si>
    <t>31.01.2023 19:57:30</t>
  </si>
  <si>
    <t>31.01.2023 19:58:56</t>
  </si>
  <si>
    <t>31.01.2023 19:58:57</t>
  </si>
  <si>
    <t>31.01.2023 19:58:59</t>
  </si>
  <si>
    <t>31.01.2023 19:59:00</t>
  </si>
  <si>
    <t>31.01.2023 19:59:02</t>
  </si>
  <si>
    <t>31.01.2023 19:59:03</t>
  </si>
  <si>
    <t>31.01.2023 19:59:05</t>
  </si>
  <si>
    <t>31.01.2023 19:59:06</t>
  </si>
  <si>
    <t>31.01.2023 19:59:08</t>
  </si>
  <si>
    <t>31.01.2023 19:59:09</t>
  </si>
  <si>
    <t>31.01.2023 19:59:11</t>
  </si>
  <si>
    <t>31.01.2023 19:59:36</t>
  </si>
  <si>
    <t>31.01.2023 19:59:38</t>
  </si>
  <si>
    <t>31.01.2023 19:59:39</t>
  </si>
  <si>
    <t>31.01.2023 19:59:51</t>
  </si>
  <si>
    <t>31.01.2023 19:59:56</t>
  </si>
  <si>
    <t>31.01.2023 19:59:57</t>
  </si>
  <si>
    <t>31.01.2023 19:59:59</t>
  </si>
  <si>
    <t>31.01.2023 20:00:00</t>
  </si>
  <si>
    <t>31.01.2023 20:01:57</t>
  </si>
  <si>
    <t>31.01.2023 20:02:11</t>
  </si>
  <si>
    <t>31.01.2023 20:02:12</t>
  </si>
  <si>
    <t>31.01.2023 20:02:14</t>
  </si>
  <si>
    <t>31.01.2023 20:02:15</t>
  </si>
  <si>
    <t>31.01.2023 20:02:17</t>
  </si>
  <si>
    <t>31.01.2023 20:02:18</t>
  </si>
  <si>
    <t>31.01.2023 20:02:20</t>
  </si>
  <si>
    <t>31.01.2023 20:02:21</t>
  </si>
  <si>
    <t>31.01.2023 20:02:23</t>
  </si>
  <si>
    <t>31.01.2023 20:06:25</t>
  </si>
  <si>
    <t>31.01.2023 20:09:13</t>
  </si>
  <si>
    <t>31.01.2023 20:09:15</t>
  </si>
  <si>
    <t>31.01.2023 20:09:22</t>
  </si>
  <si>
    <t>31.01.2023 20:09:24</t>
  </si>
  <si>
    <t>31.01.2023 20:09:25</t>
  </si>
  <si>
    <t>31.01.2023 20:14:25</t>
  </si>
  <si>
    <t>31.01.2023 20:14:28</t>
  </si>
  <si>
    <t>31.01.2023 20:21:24</t>
  </si>
  <si>
    <t>31.01.2023 20:21:25</t>
  </si>
  <si>
    <t>31.01.2023 20:21:27</t>
  </si>
  <si>
    <t>31.01.2023 20:21:30</t>
  </si>
  <si>
    <t>31.01.2023 20:21:31</t>
  </si>
  <si>
    <t>31.01.2023 20:22:03</t>
  </si>
  <si>
    <t>31.01.2023 20:24:37</t>
  </si>
  <si>
    <t>31.01.2023 20:24:39</t>
  </si>
  <si>
    <t>31.01.2023 20:25:51</t>
  </si>
  <si>
    <t>31.01.2023 20:25:52</t>
  </si>
  <si>
    <t>31.01.2023 20:25:54</t>
  </si>
  <si>
    <t>31.01.2023 20:42:24</t>
  </si>
  <si>
    <t>31.01.2023 20:42:25</t>
  </si>
  <si>
    <t>31.01.2023 20:42:27</t>
  </si>
  <si>
    <t>31.01.2023 20:42:54</t>
  </si>
  <si>
    <t>31.01.2023 20:42:55</t>
  </si>
  <si>
    <t>31.01.2023 20:42:57</t>
  </si>
  <si>
    <t>31.01.2023 20:46:37</t>
  </si>
  <si>
    <t>31.01.2023 20:46:39</t>
  </si>
  <si>
    <t>31.01.2023 20:46:40</t>
  </si>
  <si>
    <t>31.01.2023 20:46:43</t>
  </si>
  <si>
    <t>31.01.2023 20:57:36</t>
  </si>
  <si>
    <t>31.01.2023 20:57:37</t>
  </si>
  <si>
    <t>31.01.2023 21:00:51</t>
  </si>
  <si>
    <t>31.01.2023 21:00:52</t>
  </si>
  <si>
    <t>31.01.2023 21:00:54</t>
  </si>
  <si>
    <t>31.01.2023 21:00:55</t>
  </si>
  <si>
    <t>31.01.2023 21:00:57</t>
  </si>
  <si>
    <t>31.01.2023 21:01:00</t>
  </si>
  <si>
    <t>31.01.2023 21:01:04</t>
  </si>
  <si>
    <t>31.01.2023 21:01:39</t>
  </si>
  <si>
    <t>31.01.2023 21:01:40</t>
  </si>
  <si>
    <t>31.01.2023 21:01:42</t>
  </si>
  <si>
    <t>31.01.2023 21:01:43</t>
  </si>
  <si>
    <t>31.01.2023 21:01:45</t>
  </si>
  <si>
    <t>31.01.2023 21:01:46</t>
  </si>
  <si>
    <t>31.01.2023 21:01:48</t>
  </si>
  <si>
    <t>31.01.2023 21:01:49</t>
  </si>
  <si>
    <t>31.01.2023 21:02:18</t>
  </si>
  <si>
    <t>31.01.2023 21:02:52</t>
  </si>
  <si>
    <t>31.01.2023 21:02:55</t>
  </si>
  <si>
    <t>31.01.2023 21:02:57</t>
  </si>
  <si>
    <t>31.01.2023 21:02:58</t>
  </si>
  <si>
    <t>31.01.2023 21:08:59</t>
  </si>
  <si>
    <t>31.01.2023 21:09:00</t>
  </si>
  <si>
    <t>31.01.2023 21:14:57</t>
  </si>
  <si>
    <t>31.01.2023 21:14:59</t>
  </si>
  <si>
    <t>31.01.2023 21:15:02</t>
  </si>
  <si>
    <t>31.01.2023 21:25:48</t>
  </si>
  <si>
    <t>31.01.2023 21:25:49</t>
  </si>
  <si>
    <t>31.01.2023 21:25:51</t>
  </si>
  <si>
    <t>31.01.2023 21:25:52</t>
  </si>
  <si>
    <t>31.01.2023 21:25:54</t>
  </si>
  <si>
    <t>31.01.2023 21:25:55</t>
  </si>
  <si>
    <t>31.01.2023 21:31:39</t>
  </si>
  <si>
    <t>31.01.2023 21:31:40</t>
  </si>
  <si>
    <t>31.01.2023 21:41:10</t>
  </si>
  <si>
    <t>31.01.2023 21:41:12</t>
  </si>
  <si>
    <t>31.01.2023 21:45:39</t>
  </si>
  <si>
    <t>31.01.2023 21:45:40</t>
  </si>
  <si>
    <t>31.01.2023 21:49:52</t>
  </si>
  <si>
    <t>31.01.2023 21:49:57</t>
  </si>
  <si>
    <t>31.01.2023 21:49:58</t>
  </si>
  <si>
    <t>31.01.2023 21:56:22</t>
  </si>
  <si>
    <t>31.01.2023 21:56:25</t>
  </si>
  <si>
    <t>31.01.2023 21:56:27</t>
  </si>
  <si>
    <t>31.01.2023 21:58:56</t>
  </si>
  <si>
    <t>31.01.2023 21:58:57</t>
  </si>
  <si>
    <t>31.01.2023 21:58:59</t>
  </si>
  <si>
    <t>31.01.2023 21:59:00</t>
  </si>
  <si>
    <t>31.01.2023 21:59:02</t>
  </si>
  <si>
    <t>31.01.2023 21:59:03</t>
  </si>
  <si>
    <t>31.01.2023 21:59:06</t>
  </si>
  <si>
    <t>31.01.2023 21:59:08</t>
  </si>
  <si>
    <t>31.01.2023 21:59:09</t>
  </si>
  <si>
    <t>31.01.2023 22:00:16</t>
  </si>
  <si>
    <t>31.01.2023 22:00:18</t>
  </si>
  <si>
    <t>31.01.2023 22:01:18</t>
  </si>
  <si>
    <t>31.01.2023 22:01:19</t>
  </si>
  <si>
    <t>31.01.2023 22:01:33</t>
  </si>
  <si>
    <t>31.01.2023 22:01:34</t>
  </si>
  <si>
    <t>31.01.2023 22:01:36</t>
  </si>
  <si>
    <t>31.01.2023 22:01:37</t>
  </si>
  <si>
    <t>31.01.2023 22:01:39</t>
  </si>
  <si>
    <t>31.01.2023 22:01:54</t>
  </si>
  <si>
    <t>31.01.2023 22:01:55</t>
  </si>
  <si>
    <t>31.01.2023 22:01:57</t>
  </si>
  <si>
    <t>31.01.2023 22:01:58</t>
  </si>
  <si>
    <t>31.01.2023 22:02:00</t>
  </si>
  <si>
    <t>31.01.2023 22:02:01</t>
  </si>
  <si>
    <t>31.01.2023 22:07:18</t>
  </si>
  <si>
    <t>31.01.2023 22:07:19</t>
  </si>
  <si>
    <t>31.01.2023 22:08:06</t>
  </si>
  <si>
    <t>31.01.2023 22:08:07</t>
  </si>
  <si>
    <t>31.01.2023 22:08:09</t>
  </si>
  <si>
    <t>31.01.2023 22:08:10</t>
  </si>
  <si>
    <t>31.01.2023 22:08:12</t>
  </si>
  <si>
    <t>31.01.2023 22:08:13</t>
  </si>
  <si>
    <t>31.01.2023 22:09:03</t>
  </si>
  <si>
    <t>31.01.2023 22:09:04</t>
  </si>
  <si>
    <t>31.01.2023 22:17:16</t>
  </si>
  <si>
    <t>31.01.2023 22:17:18</t>
  </si>
  <si>
    <t>31.01.2023 22:22:22</t>
  </si>
  <si>
    <t>31.01.2023 22:22:25</t>
  </si>
  <si>
    <t>31.01.2023 22:50:39</t>
  </si>
  <si>
    <t>31.01.2023 22:50:40</t>
  </si>
  <si>
    <t>31.01.2023 23:10:56</t>
  </si>
  <si>
    <t>31.01.2023 23:10:59</t>
  </si>
  <si>
    <t>31.01.2023 23:11:00</t>
  </si>
  <si>
    <t>31.01.2023 23:14:27</t>
  </si>
  <si>
    <t>31.01.2023 23:14:28</t>
  </si>
  <si>
    <t>31.01.2023 23:14:30</t>
  </si>
  <si>
    <t>31.01.2023 23:30:07</t>
  </si>
  <si>
    <t>01.02.2023 00:07:25</t>
  </si>
  <si>
    <t>01.02.2023 00:07:27</t>
  </si>
  <si>
    <t>01.02.2023 00:07:31</t>
  </si>
  <si>
    <t>01.02.2023 00:15:28</t>
  </si>
  <si>
    <t>01.02.2023 00:15:31</t>
  </si>
  <si>
    <t>01.02.2023 01:21:10</t>
  </si>
  <si>
    <t>01.02.2023 01:21:12</t>
  </si>
  <si>
    <t>01.02.2023 01:30:24</t>
  </si>
  <si>
    <t>01.02.2023 01:30:25</t>
  </si>
  <si>
    <t>01.02.2023 02:39:03</t>
  </si>
  <si>
    <t>01.02.2023 02:39:04</t>
  </si>
  <si>
    <t>01.02.2023 03:17:33</t>
  </si>
  <si>
    <t>01.02.2023 03:45:07</t>
  </si>
  <si>
    <t>01.02.2023 03:45:09</t>
  </si>
  <si>
    <t>01.02.2023 03:49:39</t>
  </si>
  <si>
    <t>01.02.2023 03:49:40</t>
  </si>
  <si>
    <t>01.02.2023 03:49:42</t>
  </si>
  <si>
    <t>01.02.2023 04:13:00</t>
  </si>
  <si>
    <t>01.02.2023 04:20:16</t>
  </si>
  <si>
    <t>01.02.2023 04:20:18</t>
  </si>
  <si>
    <t>01.02.2023 04:20:19</t>
  </si>
  <si>
    <t>01.02.2023 04:20:21</t>
  </si>
  <si>
    <t>01.02.2023 04:29:12</t>
  </si>
  <si>
    <t>01.02.2023 05:02:15</t>
  </si>
  <si>
    <t>01.02.2023 05:02:16</t>
  </si>
  <si>
    <t>01.02.2023 05:04:39</t>
  </si>
  <si>
    <t>01.02.2023 05:04:40</t>
  </si>
  <si>
    <t>01.02.2023 05:04:43</t>
  </si>
  <si>
    <t>01.02.2023 05:15:34</t>
  </si>
  <si>
    <t>01.02.2023 05:15:36</t>
  </si>
  <si>
    <t>01.02.2023 05:20:55</t>
  </si>
  <si>
    <t>01.02.2023 05:20:57</t>
  </si>
  <si>
    <t>01.02.2023 05:20:59</t>
  </si>
  <si>
    <t>01.02.2023 05:21:00</t>
  </si>
  <si>
    <t>01.02.2023 05:21:02</t>
  </si>
  <si>
    <t>01.02.2023 05:21:03</t>
  </si>
  <si>
    <t>01.02.2023 05:21:05</t>
  </si>
  <si>
    <t>01.02.2023 05:21:06</t>
  </si>
  <si>
    <t>01.02.2023 05:21:08</t>
  </si>
  <si>
    <t>01.02.2023 05:21:09</t>
  </si>
  <si>
    <t>01.02.2023 05:21:18</t>
  </si>
  <si>
    <t>01.02.2023 05:21:20</t>
  </si>
  <si>
    <t>01.02.2023 05:25:25</t>
  </si>
  <si>
    <t>01.02.2023 05:25:27</t>
  </si>
  <si>
    <t>01.02.2023 05:25:28</t>
  </si>
  <si>
    <t>01.02.2023 05:29:43</t>
  </si>
  <si>
    <t>01.02.2023 05:29:45</t>
  </si>
  <si>
    <t>01.02.2023 05:29:49</t>
  </si>
  <si>
    <t>01.02.2023 05:41:45</t>
  </si>
  <si>
    <t>01.02.2023 05:41:46</t>
  </si>
  <si>
    <t>01.02.2023 05:41:48</t>
  </si>
  <si>
    <t>01.02.2023 05:49:00</t>
  </si>
  <si>
    <t>01.02.2023 05:49:03</t>
  </si>
  <si>
    <t>01.02.2023 05:49:04</t>
  </si>
  <si>
    <t>01.02.2023 05:49:06</t>
  </si>
  <si>
    <t>01.02.2023 05:49:07</t>
  </si>
  <si>
    <t>01.02.2023 05:49:09</t>
  </si>
  <si>
    <t>01.02.2023 05:49:10</t>
  </si>
  <si>
    <t>01.02.2023 05:49:13</t>
  </si>
  <si>
    <t>01.02.2023 05:49:28</t>
  </si>
  <si>
    <t>01.02.2023 05:49:30</t>
  </si>
  <si>
    <t>01.02.2023 05:49:31</t>
  </si>
  <si>
    <t>01.02.2023 05:49:33</t>
  </si>
  <si>
    <t>01.02.2023 05:49:34</t>
  </si>
  <si>
    <t>01.02.2023 05:53:49</t>
  </si>
  <si>
    <t>01.02.2023 05:53:52</t>
  </si>
  <si>
    <t>01.02.2023 05:54:15</t>
  </si>
  <si>
    <t>01.02.2023 05:54:16</t>
  </si>
  <si>
    <t>01.02.2023 05:54:18</t>
  </si>
  <si>
    <t>01.02.2023 05:56:42</t>
  </si>
  <si>
    <t>01.02.2023 05:56:43</t>
  </si>
  <si>
    <t>01.02.2023 05:56:45</t>
  </si>
  <si>
    <t>01.02.2023 05:56:46</t>
  </si>
  <si>
    <t>01.02.2023 05:57:25</t>
  </si>
  <si>
    <t>01.02.2023 05:57:27</t>
  </si>
  <si>
    <t>01.02.2023 05:57:28</t>
  </si>
  <si>
    <t>01.02.2023 05:59:00</t>
  </si>
  <si>
    <t>01.02.2023 05:59:01</t>
  </si>
  <si>
    <t>01.02.2023 05:59:04</t>
  </si>
  <si>
    <t>01.02.2023 06:02:49</t>
  </si>
  <si>
    <t>01.02.2023 06:05:21</t>
  </si>
  <si>
    <t>01.02.2023 06:05:22</t>
  </si>
  <si>
    <t>01.02.2023 06:05:25</t>
  </si>
  <si>
    <t>01.02.2023 06:05:27</t>
  </si>
  <si>
    <t>01.02.2023 06:10:31</t>
  </si>
  <si>
    <t>01.02.2023 06:10:33</t>
  </si>
  <si>
    <t>01.02.2023 06:10:34</t>
  </si>
  <si>
    <t>01.02.2023 06:14:42</t>
  </si>
  <si>
    <t>01.02.2023 06:14:46</t>
  </si>
  <si>
    <t>01.02.2023 06:14:48</t>
  </si>
  <si>
    <t>01.02.2023 06:14:49</t>
  </si>
  <si>
    <t>01.02.2023 06:14:51</t>
  </si>
  <si>
    <t>01.02.2023 06:15:03</t>
  </si>
  <si>
    <t>01.02.2023 06:21:49</t>
  </si>
  <si>
    <t>01.02.2023 06:22:16</t>
  </si>
  <si>
    <t>01.02.2023 06:22:39</t>
  </si>
  <si>
    <t>01.02.2023 06:22:40</t>
  </si>
  <si>
    <t>01.02.2023 06:23:40</t>
  </si>
  <si>
    <t>01.02.2023 06:23:42</t>
  </si>
  <si>
    <t>01.02.2023 06:23:45</t>
  </si>
  <si>
    <t>01.02.2023 06:23:46</t>
  </si>
  <si>
    <t>01.02.2023 06:27:04</t>
  </si>
  <si>
    <t>01.02.2023 06:27:06</t>
  </si>
  <si>
    <t>01.02.2023 06:27:09</t>
  </si>
  <si>
    <t>01.02.2023 06:27:59</t>
  </si>
  <si>
    <t>01.02.2023 06:28:00</t>
  </si>
  <si>
    <t>01.02.2023 06:28:02</t>
  </si>
  <si>
    <t>01.02.2023 06:29:36</t>
  </si>
  <si>
    <t>01.02.2023 06:30:22</t>
  </si>
  <si>
    <t>01.02.2023 06:30:42</t>
  </si>
  <si>
    <t>01.02.2023 06:30:43</t>
  </si>
  <si>
    <t>01.02.2023 06:30:45</t>
  </si>
  <si>
    <t>01.02.2023 06:30:46</t>
  </si>
  <si>
    <t>01.02.2023 06:30:48</t>
  </si>
  <si>
    <t>01.02.2023 06:30:49</t>
  </si>
  <si>
    <t>01.02.2023 06:30:51</t>
  </si>
  <si>
    <t>01.02.2023 06:30:52</t>
  </si>
  <si>
    <t>01.02.2023 06:30:54</t>
  </si>
  <si>
    <t>01.02.2023 06:30:58</t>
  </si>
  <si>
    <t>01.02.2023 06:31:00</t>
  </si>
  <si>
    <t>01.02.2023 06:32:12</t>
  </si>
  <si>
    <t>01.02.2023 06:32:13</t>
  </si>
  <si>
    <t>01.02.2023 06:32:16</t>
  </si>
  <si>
    <t>01.02.2023 06:32:18</t>
  </si>
  <si>
    <t>01.02.2023 06:32:19</t>
  </si>
  <si>
    <t>01.02.2023 06:32:21</t>
  </si>
  <si>
    <t>01.02.2023 06:33:21</t>
  </si>
  <si>
    <t>01.02.2023 06:33:22</t>
  </si>
  <si>
    <t>01.02.2023 06:33:24</t>
  </si>
  <si>
    <t>01.02.2023 06:33:25</t>
  </si>
  <si>
    <t>01.02.2023 06:33:27</t>
  </si>
  <si>
    <t>01.02.2023 06:33:28</t>
  </si>
  <si>
    <t>01.02.2023 06:33:30</t>
  </si>
  <si>
    <t>01.02.2023 06:33:31</t>
  </si>
  <si>
    <t>01.02.2023 06:33:33</t>
  </si>
  <si>
    <t>01.02.2023 06:33:34</t>
  </si>
  <si>
    <t>01.02.2023 06:33:36</t>
  </si>
  <si>
    <t>01.02.2023 06:33:51</t>
  </si>
  <si>
    <t>01.02.2023 06:33:52</t>
  </si>
  <si>
    <t>01.02.2023 06:34:30</t>
  </si>
  <si>
    <t>01.02.2023 06:34:31</t>
  </si>
  <si>
    <t>01.02.2023 06:35:36</t>
  </si>
  <si>
    <t>01.02.2023 06:35:37</t>
  </si>
  <si>
    <t>01.02.2023 06:35:40</t>
  </si>
  <si>
    <t>01.02.2023 06:35:43</t>
  </si>
  <si>
    <t>01.02.2023 06:35:46</t>
  </si>
  <si>
    <t>01.02.2023 06:35:49</t>
  </si>
  <si>
    <t>01.02.2023 06:35:51</t>
  </si>
  <si>
    <t>01.02.2023 06:35:52</t>
  </si>
  <si>
    <t>01.02.2023 06:35:55</t>
  </si>
  <si>
    <t>01.02.2023 06:35:57</t>
  </si>
  <si>
    <t>01.02.2023 06:38:31</t>
  </si>
  <si>
    <t>01.02.2023 06:38:33</t>
  </si>
  <si>
    <t>01.02.2023 06:41:24</t>
  </si>
  <si>
    <t>01.02.2023 06:41:25</t>
  </si>
  <si>
    <t>01.02.2023 06:42:33</t>
  </si>
  <si>
    <t>01.02.2023 06:42:34</t>
  </si>
  <si>
    <t>01.02.2023 06:42:36</t>
  </si>
  <si>
    <t>01.02.2023 06:42:37</t>
  </si>
  <si>
    <t>01.02.2023 06:42:39</t>
  </si>
  <si>
    <t>01.02.2023 06:42:42</t>
  </si>
  <si>
    <t>01.02.2023 06:45:40</t>
  </si>
  <si>
    <t>01.02.2023 06:45:42</t>
  </si>
  <si>
    <t>01.02.2023 06:46:13</t>
  </si>
  <si>
    <t>01.02.2023 06:46:15</t>
  </si>
  <si>
    <t>01.02.2023 06:46:16</t>
  </si>
  <si>
    <t>01.02.2023 06:46:18</t>
  </si>
  <si>
    <t>01.02.2023 06:46:19</t>
  </si>
  <si>
    <t>01.02.2023 06:47:03</t>
  </si>
  <si>
    <t>01.02.2023 06:47:12</t>
  </si>
  <si>
    <t>01.02.2023 06:47:13</t>
  </si>
  <si>
    <t>01.02.2023 06:47:15</t>
  </si>
  <si>
    <t>01.02.2023 06:47:16</t>
  </si>
  <si>
    <t>01.02.2023 06:47:25</t>
  </si>
  <si>
    <t>01.02.2023 06:47:28</t>
  </si>
  <si>
    <t>01.02.2023 06:47:30</t>
  </si>
  <si>
    <t>01.02.2023 06:47:31</t>
  </si>
  <si>
    <t>01.02.2023 06:47:33</t>
  </si>
  <si>
    <t>01.02.2023 06:47:34</t>
  </si>
  <si>
    <t>01.02.2023 06:47:36</t>
  </si>
  <si>
    <t>01.02.2023 06:47:37</t>
  </si>
  <si>
    <t>01.02.2023 06:47:39</t>
  </si>
  <si>
    <t>01.02.2023 06:49:13</t>
  </si>
  <si>
    <t>01.02.2023 06:49:15</t>
  </si>
  <si>
    <t>01.02.2023 06:49:19</t>
  </si>
  <si>
    <t>01.02.2023 06:49:54</t>
  </si>
  <si>
    <t>01.02.2023 06:49:55</t>
  </si>
  <si>
    <t>01.02.2023 06:49:57</t>
  </si>
  <si>
    <t>01.02.2023 06:49:58</t>
  </si>
  <si>
    <t>01.02.2023 06:50:00</t>
  </si>
  <si>
    <t>01.02.2023 06:50:01</t>
  </si>
  <si>
    <t>01.02.2023 06:50:03</t>
  </si>
  <si>
    <t>01.02.2023 06:50:04</t>
  </si>
  <si>
    <t>01.02.2023 06:50:06</t>
  </si>
  <si>
    <t>01.02.2023 06:50:07</t>
  </si>
  <si>
    <t>01.02.2023 06:50:09</t>
  </si>
  <si>
    <t>01.02.2023 06:50:10</t>
  </si>
  <si>
    <t>01.02.2023 06:50:12</t>
  </si>
  <si>
    <t>01.02.2023 06:50:13</t>
  </si>
  <si>
    <t>01.02.2023 06:50:26</t>
  </si>
  <si>
    <t>01.02.2023 06:50:27</t>
  </si>
  <si>
    <t>01.02.2023 06:51:15</t>
  </si>
  <si>
    <t>01.02.2023 06:51:16</t>
  </si>
  <si>
    <t>01.02.2023 06:56:16</t>
  </si>
  <si>
    <t>01.02.2023 06:56:18</t>
  </si>
  <si>
    <t>01.02.2023 06:59:07</t>
  </si>
  <si>
    <t>01.02.2023 06:59:30</t>
  </si>
  <si>
    <t>01.02.2023 06:59:31</t>
  </si>
  <si>
    <t>01.02.2023 06:59:33</t>
  </si>
  <si>
    <t>01.02.2023 06:59:36</t>
  </si>
  <si>
    <t>01.02.2023 06:59:37</t>
  </si>
  <si>
    <t>01.02.2023 07:00:42</t>
  </si>
  <si>
    <t>01.02.2023 07:00:45</t>
  </si>
  <si>
    <t>01.02.2023 07:00:46</t>
  </si>
  <si>
    <t>01.02.2023 07:00:48</t>
  </si>
  <si>
    <t>01.02.2023 07:00:49</t>
  </si>
  <si>
    <t>01.02.2023 07:01:04</t>
  </si>
  <si>
    <t>01.02.2023 07:01:06</t>
  </si>
  <si>
    <t>01.02.2023 07:01:07</t>
  </si>
  <si>
    <t>01.02.2023 07:01:09</t>
  </si>
  <si>
    <t>01.02.2023 07:01:10</t>
  </si>
  <si>
    <t>01.02.2023 07:01:12</t>
  </si>
  <si>
    <t>01.02.2023 07:01:27</t>
  </si>
  <si>
    <t>01.02.2023 07:01:28</t>
  </si>
  <si>
    <t>01.02.2023 07:01:30</t>
  </si>
  <si>
    <t>01.02.2023 07:01:51</t>
  </si>
  <si>
    <t>01.02.2023 07:02:12</t>
  </si>
  <si>
    <t>01.02.2023 07:02:13</t>
  </si>
  <si>
    <t>01.02.2023 07:02:15</t>
  </si>
  <si>
    <t>01.02.2023 07:02:16</t>
  </si>
  <si>
    <t>01.02.2023 07:02:18</t>
  </si>
  <si>
    <t>01.02.2023 07:02:34</t>
  </si>
  <si>
    <t>01.02.2023 07:02:36</t>
  </si>
  <si>
    <t>01.02.2023 07:02:37</t>
  </si>
  <si>
    <t>01.02.2023 07:02:39</t>
  </si>
  <si>
    <t>01.02.2023 07:02:40</t>
  </si>
  <si>
    <t>01.02.2023 07:03:13</t>
  </si>
  <si>
    <t>01.02.2023 07:03:15</t>
  </si>
  <si>
    <t>01.02.2023 07:03:28</t>
  </si>
  <si>
    <t>01.02.2023 07:03:30</t>
  </si>
  <si>
    <t>01.02.2023 07:04:52</t>
  </si>
  <si>
    <t>01.02.2023 07:04:54</t>
  </si>
  <si>
    <t>01.02.2023 07:05:00</t>
  </si>
  <si>
    <t>01.02.2023 07:05:01</t>
  </si>
  <si>
    <t>01.02.2023 07:05:03</t>
  </si>
  <si>
    <t>01.02.2023 07:07:24</t>
  </si>
  <si>
    <t>01.02.2023 07:07:25</t>
  </si>
  <si>
    <t>01.02.2023 07:07:27</t>
  </si>
  <si>
    <t>01.02.2023 07:07:28</t>
  </si>
  <si>
    <t>01.02.2023 07:07:42</t>
  </si>
  <si>
    <t>01.02.2023 07:07:43</t>
  </si>
  <si>
    <t>01.02.2023 07:07:45</t>
  </si>
  <si>
    <t>01.02.2023 07:07:48</t>
  </si>
  <si>
    <t>01.02.2023 07:07:49</t>
  </si>
  <si>
    <t>01.02.2023 07:07:51</t>
  </si>
  <si>
    <t>01.02.2023 07:10:01</t>
  </si>
  <si>
    <t>01.02.2023 07:10:03</t>
  </si>
  <si>
    <t>01.02.2023 07:10:12</t>
  </si>
  <si>
    <t>01.02.2023 07:10:13</t>
  </si>
  <si>
    <t>01.02.2023 07:10:15</t>
  </si>
  <si>
    <t>01.02.2023 07:10:16</t>
  </si>
  <si>
    <t>01.02.2023 07:12:28</t>
  </si>
  <si>
    <t>01.02.2023 07:12:30</t>
  </si>
  <si>
    <t>01.02.2023 07:12:31</t>
  </si>
  <si>
    <t>01.02.2023 07:12:33</t>
  </si>
  <si>
    <t>01.02.2023 07:12:48</t>
  </si>
  <si>
    <t>01.02.2023 07:12:49</t>
  </si>
  <si>
    <t>01.02.2023 07:12:51</t>
  </si>
  <si>
    <t>01.02.2023 07:13:57</t>
  </si>
  <si>
    <t>01.02.2023 07:13:59</t>
  </si>
  <si>
    <t>01.02.2023 07:16:22</t>
  </si>
  <si>
    <t>01.02.2023 07:16:24</t>
  </si>
  <si>
    <t>01.02.2023 07:16:28</t>
  </si>
  <si>
    <t>01.02.2023 07:17:04</t>
  </si>
  <si>
    <t>01.02.2023 07:17:06</t>
  </si>
  <si>
    <t>01.02.2023 07:17:07</t>
  </si>
  <si>
    <t>01.02.2023 07:17:09</t>
  </si>
  <si>
    <t>01.02.2023 07:17:10</t>
  </si>
  <si>
    <t>01.02.2023 07:17:12</t>
  </si>
  <si>
    <t>01.02.2023 07:17:19</t>
  </si>
  <si>
    <t>01.02.2023 07:17:58</t>
  </si>
  <si>
    <t>01.02.2023 07:18:00</t>
  </si>
  <si>
    <t>01.02.2023 07:18:01</t>
  </si>
  <si>
    <t>01.02.2023 07:18:04</t>
  </si>
  <si>
    <t>01.02.2023 07:18:29</t>
  </si>
  <si>
    <t>01.02.2023 07:18:30</t>
  </si>
  <si>
    <t>01.02.2023 07:18:32</t>
  </si>
  <si>
    <t>01.02.2023 07:18:33</t>
  </si>
  <si>
    <t>01.02.2023 07:18:39</t>
  </si>
  <si>
    <t>01.02.2023 07:19:48</t>
  </si>
  <si>
    <t>01.02.2023 07:19:49</t>
  </si>
  <si>
    <t>01.02.2023 07:19:51</t>
  </si>
  <si>
    <t>01.02.2023 07:19:52</t>
  </si>
  <si>
    <t>01.02.2023 07:19:54</t>
  </si>
  <si>
    <t>01.02.2023 07:20:31</t>
  </si>
  <si>
    <t>01.02.2023 07:20:33</t>
  </si>
  <si>
    <t>01.02.2023 07:20:36</t>
  </si>
  <si>
    <t>01.02.2023 07:20:37</t>
  </si>
  <si>
    <t>01.02.2023 07:21:48</t>
  </si>
  <si>
    <t>01.02.2023 07:21:51</t>
  </si>
  <si>
    <t>01.02.2023 07:21:52</t>
  </si>
  <si>
    <t>01.02.2023 07:21:54</t>
  </si>
  <si>
    <t>01.02.2023 07:23:01</t>
  </si>
  <si>
    <t>01.02.2023 07:23:03</t>
  </si>
  <si>
    <t>01.02.2023 07:23:24</t>
  </si>
  <si>
    <t>01.02.2023 07:23:25</t>
  </si>
  <si>
    <t>01.02.2023 07:23:27</t>
  </si>
  <si>
    <t>01.02.2023 07:23:28</t>
  </si>
  <si>
    <t>01.02.2023 07:24:21</t>
  </si>
  <si>
    <t>01.02.2023 07:24:22</t>
  </si>
  <si>
    <t>01.02.2023 07:24:24</t>
  </si>
  <si>
    <t>01.02.2023 07:24:25</t>
  </si>
  <si>
    <t>01.02.2023 07:26:16</t>
  </si>
  <si>
    <t>01.02.2023 07:26:18</t>
  </si>
  <si>
    <t>01.02.2023 07:26:21</t>
  </si>
  <si>
    <t>01.02.2023 07:26:22</t>
  </si>
  <si>
    <t>01.02.2023 07:26:24</t>
  </si>
  <si>
    <t>01.02.2023 07:26:25</t>
  </si>
  <si>
    <t>01.02.2023 07:26:27</t>
  </si>
  <si>
    <t>01.02.2023 07:26:36</t>
  </si>
  <si>
    <t>01.02.2023 07:26:37</t>
  </si>
  <si>
    <t>01.02.2023 07:26:40</t>
  </si>
  <si>
    <t>01.02.2023 07:26:42</t>
  </si>
  <si>
    <t>01.02.2023 07:26:43</t>
  </si>
  <si>
    <t>01.02.2023 07:26:52</t>
  </si>
  <si>
    <t>01.02.2023 07:26:54</t>
  </si>
  <si>
    <t>01.02.2023 07:26:55</t>
  </si>
  <si>
    <t>01.02.2023 07:26:57</t>
  </si>
  <si>
    <t>01.02.2023 07:26:58</t>
  </si>
  <si>
    <t>01.02.2023 07:27:00</t>
  </si>
  <si>
    <t>01.02.2023 07:27:03</t>
  </si>
  <si>
    <t>01.02.2023 07:27:15</t>
  </si>
  <si>
    <t>01.02.2023 07:27:16</t>
  </si>
  <si>
    <t>01.02.2023 07:27:18</t>
  </si>
  <si>
    <t>01.02.2023 07:28:03</t>
  </si>
  <si>
    <t>01.02.2023 07:28:04</t>
  </si>
  <si>
    <t>01.02.2023 07:28:06</t>
  </si>
  <si>
    <t>01.02.2023 07:28:09</t>
  </si>
  <si>
    <t>01.02.2023 07:28:10</t>
  </si>
  <si>
    <t>01.02.2023 07:29:21</t>
  </si>
  <si>
    <t>01.02.2023 07:29:22</t>
  </si>
  <si>
    <t>01.02.2023 07:29:24</t>
  </si>
  <si>
    <t>01.02.2023 07:29:25</t>
  </si>
  <si>
    <t>01.02.2023 07:29:27</t>
  </si>
  <si>
    <t>01.02.2023 07:29:28</t>
  </si>
  <si>
    <t>01.02.2023 07:29:30</t>
  </si>
  <si>
    <t>01.02.2023 07:29:49</t>
  </si>
  <si>
    <t>01.02.2023 07:29:51</t>
  </si>
  <si>
    <t>01.02.2023 07:29:52</t>
  </si>
  <si>
    <t>01.02.2023 07:29:54</t>
  </si>
  <si>
    <t>01.02.2023 07:30:13</t>
  </si>
  <si>
    <t>01.02.2023 07:30:15</t>
  </si>
  <si>
    <t>01.02.2023 07:30:16</t>
  </si>
  <si>
    <t>01.02.2023 07:30:18</t>
  </si>
  <si>
    <t>01.02.2023 07:30:48</t>
  </si>
  <si>
    <t>01.02.2023 07:30:49</t>
  </si>
  <si>
    <t>01.02.2023 07:31:13</t>
  </si>
  <si>
    <t>01.02.2023 07:33:46</t>
  </si>
  <si>
    <t>01.02.2023 07:33:48</t>
  </si>
  <si>
    <t>01.02.2023 07:33:49</t>
  </si>
  <si>
    <t>01.02.2023 07:34:03</t>
  </si>
  <si>
    <t>01.02.2023 07:34:04</t>
  </si>
  <si>
    <t>01.02.2023 07:34:21</t>
  </si>
  <si>
    <t>01.02.2023 07:34:22</t>
  </si>
  <si>
    <t>01.02.2023 07:34:24</t>
  </si>
  <si>
    <t>01.02.2023 07:34:25</t>
  </si>
  <si>
    <t>01.02.2023 07:34:27</t>
  </si>
  <si>
    <t>01.02.2023 07:34:28</t>
  </si>
  <si>
    <t>01.02.2023 07:35:37</t>
  </si>
  <si>
    <t>01.02.2023 07:35:40</t>
  </si>
  <si>
    <t>01.02.2023 07:35:42</t>
  </si>
  <si>
    <t>01.02.2023 07:35:43</t>
  </si>
  <si>
    <t>01.02.2023 07:35:45</t>
  </si>
  <si>
    <t>01.02.2023 07:35:46</t>
  </si>
  <si>
    <t>01.02.2023 07:35:48</t>
  </si>
  <si>
    <t>01.02.2023 07:35:49</t>
  </si>
  <si>
    <t>01.02.2023 07:36:52</t>
  </si>
  <si>
    <t>01.02.2023 07:36:54</t>
  </si>
  <si>
    <t>01.02.2023 07:37:03</t>
  </si>
  <si>
    <t>01.02.2023 07:37:04</t>
  </si>
  <si>
    <t>01.02.2023 07:37:06</t>
  </si>
  <si>
    <t>01.02.2023 07:37:07</t>
  </si>
  <si>
    <t>01.02.2023 07:37:09</t>
  </si>
  <si>
    <t>01.02.2023 07:37:13</t>
  </si>
  <si>
    <t>01.02.2023 07:38:13</t>
  </si>
  <si>
    <t>01.02.2023 07:38:15</t>
  </si>
  <si>
    <t>01.02.2023 07:39:48</t>
  </si>
  <si>
    <t>01.02.2023 07:39:49</t>
  </si>
  <si>
    <t>01.02.2023 07:39:51</t>
  </si>
  <si>
    <t>01.02.2023 07:40:43</t>
  </si>
  <si>
    <t>01.02.2023 07:40:46</t>
  </si>
  <si>
    <t>01.02.2023 07:40:48</t>
  </si>
  <si>
    <t>01.02.2023 07:40:49</t>
  </si>
  <si>
    <t>01.02.2023 07:41:15</t>
  </si>
  <si>
    <t>01.02.2023 07:41:16</t>
  </si>
  <si>
    <t>01.02.2023 07:42:00</t>
  </si>
  <si>
    <t>01.02.2023 07:42:22</t>
  </si>
  <si>
    <t>01.02.2023 07:42:24</t>
  </si>
  <si>
    <t>01.02.2023 07:42:25</t>
  </si>
  <si>
    <t>01.02.2023 07:42:27</t>
  </si>
  <si>
    <t>01.02.2023 07:42:55</t>
  </si>
  <si>
    <t>01.02.2023 07:42:57</t>
  </si>
  <si>
    <t>01.02.2023 07:43:30</t>
  </si>
  <si>
    <t>01.02.2023 07:43:34</t>
  </si>
  <si>
    <t>01.02.2023 07:43:36</t>
  </si>
  <si>
    <t>01.02.2023 07:43:37</t>
  </si>
  <si>
    <t>01.02.2023 07:43:42</t>
  </si>
  <si>
    <t>01.02.2023 07:43:43</t>
  </si>
  <si>
    <t>01.02.2023 07:43:45</t>
  </si>
  <si>
    <t>01.02.2023 07:43:55</t>
  </si>
  <si>
    <t>01.02.2023 07:43:57</t>
  </si>
  <si>
    <t>01.02.2023 07:44:40</t>
  </si>
  <si>
    <t>01.02.2023 07:44:42</t>
  </si>
  <si>
    <t>01.02.2023 07:44:43</t>
  </si>
  <si>
    <t>01.02.2023 07:44:45</t>
  </si>
  <si>
    <t>01.02.2023 07:44:46</t>
  </si>
  <si>
    <t>01.02.2023 07:44:48</t>
  </si>
  <si>
    <t>01.02.2023 07:45:04</t>
  </si>
  <si>
    <t>01.02.2023 07:45:51</t>
  </si>
  <si>
    <t>01.02.2023 07:45:54</t>
  </si>
  <si>
    <t>01.02.2023 07:45:55</t>
  </si>
  <si>
    <t>01.02.2023 07:46:54</t>
  </si>
  <si>
    <t>01.02.2023 07:46:56</t>
  </si>
  <si>
    <t>01.02.2023 07:46:59</t>
  </si>
  <si>
    <t>01.02.2023 07:47:03</t>
  </si>
  <si>
    <t>01.02.2023 07:47:05</t>
  </si>
  <si>
    <t>01.02.2023 07:48:01</t>
  </si>
  <si>
    <t>01.02.2023 07:48:03</t>
  </si>
  <si>
    <t>01.02.2023 07:48:04</t>
  </si>
  <si>
    <t>01.02.2023 07:48:06</t>
  </si>
  <si>
    <t>01.02.2023 07:48:07</t>
  </si>
  <si>
    <t>01.02.2023 07:48:43</t>
  </si>
  <si>
    <t>01.02.2023 07:48:45</t>
  </si>
  <si>
    <t>01.02.2023 07:48:48</t>
  </si>
  <si>
    <t>01.02.2023 07:48:49</t>
  </si>
  <si>
    <t>01.02.2023 07:48:52</t>
  </si>
  <si>
    <t>01.02.2023 07:48:58</t>
  </si>
  <si>
    <t>01.02.2023 07:50:07</t>
  </si>
  <si>
    <t>01.02.2023 07:50:09</t>
  </si>
  <si>
    <t>01.02.2023 07:52:19</t>
  </si>
  <si>
    <t>01.02.2023 07:52:21</t>
  </si>
  <si>
    <t>01.02.2023 07:52:24</t>
  </si>
  <si>
    <t>01.02.2023 07:52:39</t>
  </si>
  <si>
    <t>01.02.2023 07:54:03</t>
  </si>
  <si>
    <t>01.02.2023 07:54:04</t>
  </si>
  <si>
    <t>01.02.2023 07:54:06</t>
  </si>
  <si>
    <t>01.02.2023 07:54:07</t>
  </si>
  <si>
    <t>01.02.2023 07:54:09</t>
  </si>
  <si>
    <t>01.02.2023 07:54:10</t>
  </si>
  <si>
    <t>01.02.2023 07:54:12</t>
  </si>
  <si>
    <t>01.02.2023 07:54:42</t>
  </si>
  <si>
    <t>01.02.2023 07:54:43</t>
  </si>
  <si>
    <t>01.02.2023 07:54:46</t>
  </si>
  <si>
    <t>01.02.2023 07:54:57</t>
  </si>
  <si>
    <t>01.02.2023 07:54:58</t>
  </si>
  <si>
    <t>01.02.2023 07:55:04</t>
  </si>
  <si>
    <t>01.02.2023 07:55:06</t>
  </si>
  <si>
    <t>01.02.2023 07:55:53</t>
  </si>
  <si>
    <t>01.02.2023 07:55:54</t>
  </si>
  <si>
    <t>01.02.2023 07:57:36</t>
  </si>
  <si>
    <t>01.02.2023 07:57:39</t>
  </si>
  <si>
    <t>01.02.2023 07:57:53</t>
  </si>
  <si>
    <t>01.02.2023 07:57:54</t>
  </si>
  <si>
    <t>01.02.2023 07:57:56</t>
  </si>
  <si>
    <t>01.02.2023 07:57:57</t>
  </si>
  <si>
    <t>01.02.2023 07:57:58</t>
  </si>
  <si>
    <t>01.02.2023 07:58:00</t>
  </si>
  <si>
    <t>01.02.2023 07:58:02</t>
  </si>
  <si>
    <t>01.02.2023 07:58:29</t>
  </si>
  <si>
    <t>01.02.2023 07:58:33</t>
  </si>
  <si>
    <t>01.02.2023 07:58:35</t>
  </si>
  <si>
    <t>01.02.2023 07:58:36</t>
  </si>
  <si>
    <t>01.02.2023 07:58:38</t>
  </si>
  <si>
    <t>01.02.2023 07:58:48</t>
  </si>
  <si>
    <t>01.02.2023 07:58:51</t>
  </si>
  <si>
    <t>01.02.2023 07:58:56</t>
  </si>
  <si>
    <t>01.02.2023 07:58:57</t>
  </si>
  <si>
    <t>01.02.2023 07:59:01</t>
  </si>
  <si>
    <t>01.02.2023 07:59:03</t>
  </si>
  <si>
    <t>01.02.2023 07:59:06</t>
  </si>
  <si>
    <t>01.02.2023 07:59:07</t>
  </si>
  <si>
    <t>01.02.2023 07:59:09</t>
  </si>
  <si>
    <t>01.02.2023 07:59:39</t>
  </si>
  <si>
    <t>01.02.2023 07:59:40</t>
  </si>
  <si>
    <t>01.02.2023 07:59:42</t>
  </si>
  <si>
    <t>01.02.2023 07:59:45</t>
  </si>
  <si>
    <t>01.02.2023 08:00:48</t>
  </si>
  <si>
    <t>01.02.2023 08:00:49</t>
  </si>
  <si>
    <t>01.02.2023 08:00:51</t>
  </si>
  <si>
    <t>01.02.2023 08:00:52</t>
  </si>
  <si>
    <t>01.02.2023 08:00:54</t>
  </si>
  <si>
    <t>01.02.2023 08:00:55</t>
  </si>
  <si>
    <t>01.02.2023 08:00:57</t>
  </si>
  <si>
    <t>01.02.2023 08:00:58</t>
  </si>
  <si>
    <t>01.02.2023 08:01:00</t>
  </si>
  <si>
    <t>01.02.2023 08:01:01</t>
  </si>
  <si>
    <t>01.02.2023 08:01:03</t>
  </si>
  <si>
    <t>01.02.2023 08:01:04</t>
  </si>
  <si>
    <t>01.02.2023 08:01:26</t>
  </si>
  <si>
    <t>01.02.2023 08:01:27</t>
  </si>
  <si>
    <t>01.02.2023 08:02:06</t>
  </si>
  <si>
    <t>01.02.2023 08:02:07</t>
  </si>
  <si>
    <t>01.02.2023 08:02:09</t>
  </si>
  <si>
    <t>01.02.2023 08:02:10</t>
  </si>
  <si>
    <t>01.02.2023 08:02:13</t>
  </si>
  <si>
    <t>01.02.2023 08:02:16</t>
  </si>
  <si>
    <t>01.02.2023 08:02:45</t>
  </si>
  <si>
    <t>01.02.2023 08:03:57</t>
  </si>
  <si>
    <t>01.02.2023 08:04:00</t>
  </si>
  <si>
    <t>01.02.2023 08:04:02</t>
  </si>
  <si>
    <t>01.02.2023 08:04:03</t>
  </si>
  <si>
    <t>01.02.2023 08:04:05</t>
  </si>
  <si>
    <t>01.02.2023 08:04:06</t>
  </si>
  <si>
    <t>01.02.2023 08:06:52</t>
  </si>
  <si>
    <t>01.02.2023 08:06:54</t>
  </si>
  <si>
    <t>01.02.2023 08:06:55</t>
  </si>
  <si>
    <t>01.02.2023 08:06:57</t>
  </si>
  <si>
    <t>01.02.2023 08:06:58</t>
  </si>
  <si>
    <t>01.02.2023 08:07:38</t>
  </si>
  <si>
    <t>01.02.2023 08:07:39</t>
  </si>
  <si>
    <t>01.02.2023 08:07:41</t>
  </si>
  <si>
    <t>01.02.2023 08:07:48</t>
  </si>
  <si>
    <t>01.02.2023 08:07:50</t>
  </si>
  <si>
    <t>01.02.2023 08:07:51</t>
  </si>
  <si>
    <t>01.02.2023 08:07:53</t>
  </si>
  <si>
    <t>01.02.2023 08:07:54</t>
  </si>
  <si>
    <t>01.02.2023 08:08:00</t>
  </si>
  <si>
    <t>01.02.2023 08:08:12</t>
  </si>
  <si>
    <t>01.02.2023 08:08:13</t>
  </si>
  <si>
    <t>01.02.2023 08:08:15</t>
  </si>
  <si>
    <t>01.02.2023 08:08:16</t>
  </si>
  <si>
    <t>01.02.2023 08:08:18</t>
  </si>
  <si>
    <t>01.02.2023 08:09:19</t>
  </si>
  <si>
    <t>01.02.2023 08:09:21</t>
  </si>
  <si>
    <t>01.02.2023 08:10:46</t>
  </si>
  <si>
    <t>01.02.2023 08:10:48</t>
  </si>
  <si>
    <t>01.02.2023 08:10:49</t>
  </si>
  <si>
    <t>01.02.2023 08:10:51</t>
  </si>
  <si>
    <t>01.02.2023 08:11:01</t>
  </si>
  <si>
    <t>01.02.2023 08:11:03</t>
  </si>
  <si>
    <t>01.02.2023 08:11:12</t>
  </si>
  <si>
    <t>01.02.2023 08:11:13</t>
  </si>
  <si>
    <t>01.02.2023 08:11:15</t>
  </si>
  <si>
    <t>01.02.2023 08:11:45</t>
  </si>
  <si>
    <t>01.02.2023 08:12:34</t>
  </si>
  <si>
    <t>01.02.2023 08:12:36</t>
  </si>
  <si>
    <t>01.02.2023 08:12:37</t>
  </si>
  <si>
    <t>01.02.2023 08:12:40</t>
  </si>
  <si>
    <t>01.02.2023 08:12:42</t>
  </si>
  <si>
    <t>01.02.2023 08:14:37</t>
  </si>
  <si>
    <t>01.02.2023 08:14:39</t>
  </si>
  <si>
    <t>01.02.2023 08:14:40</t>
  </si>
  <si>
    <t>01.02.2023 08:16:59</t>
  </si>
  <si>
    <t>01.02.2023 08:17:00</t>
  </si>
  <si>
    <t>01.02.2023 08:17:02</t>
  </si>
  <si>
    <t>01.02.2023 08:17:03</t>
  </si>
  <si>
    <t>01.02.2023 08:17:05</t>
  </si>
  <si>
    <t>01.02.2023 08:17:06</t>
  </si>
  <si>
    <t>01.02.2023 08:17:08</t>
  </si>
  <si>
    <t>01.02.2023 08:17:09</t>
  </si>
  <si>
    <t>01.02.2023 08:17:11</t>
  </si>
  <si>
    <t>01.02.2023 08:17:12</t>
  </si>
  <si>
    <t>01.02.2023 08:17:15</t>
  </si>
  <si>
    <t>01.02.2023 08:17:23</t>
  </si>
  <si>
    <t>01.02.2023 08:17:24</t>
  </si>
  <si>
    <t>01.02.2023 08:17:26</t>
  </si>
  <si>
    <t>01.02.2023 08:19:13</t>
  </si>
  <si>
    <t>01.02.2023 08:19:15</t>
  </si>
  <si>
    <t>01.02.2023 08:21:52</t>
  </si>
  <si>
    <t>01.02.2023 08:21:54</t>
  </si>
  <si>
    <t>01.02.2023 08:21:56</t>
  </si>
  <si>
    <t>01.02.2023 08:21:57</t>
  </si>
  <si>
    <t>01.02.2023 08:21:59</t>
  </si>
  <si>
    <t>01.02.2023 08:22:00</t>
  </si>
  <si>
    <t>01.02.2023 08:24:04</t>
  </si>
  <si>
    <t>01.02.2023 08:24:07</t>
  </si>
  <si>
    <t>01.02.2023 08:25:34</t>
  </si>
  <si>
    <t>01.02.2023 08:26:07</t>
  </si>
  <si>
    <t>01.02.2023 08:26:10</t>
  </si>
  <si>
    <t>01.02.2023 08:29:21</t>
  </si>
  <si>
    <t>01.02.2023 08:29:22</t>
  </si>
  <si>
    <t>01.02.2023 08:29:24</t>
  </si>
  <si>
    <t>01.02.2023 08:29:25</t>
  </si>
  <si>
    <t>01.02.2023 08:29:27</t>
  </si>
  <si>
    <t>01.02.2023 08:29:28</t>
  </si>
  <si>
    <t>01.02.2023 08:29:30</t>
  </si>
  <si>
    <t>01.02.2023 08:30:10</t>
  </si>
  <si>
    <t>01.02.2023 08:30:52</t>
  </si>
  <si>
    <t>01.02.2023 08:30:54</t>
  </si>
  <si>
    <t>01.02.2023 08:30:55</t>
  </si>
  <si>
    <t>01.02.2023 08:30:57</t>
  </si>
  <si>
    <t>01.02.2023 08:31:00</t>
  </si>
  <si>
    <t>01.02.2023 08:31:01</t>
  </si>
  <si>
    <t>01.02.2023 08:31:03</t>
  </si>
  <si>
    <t>01.02.2023 08:32:15</t>
  </si>
  <si>
    <t>01.02.2023 08:32:19</t>
  </si>
  <si>
    <t>01.02.2023 08:32:21</t>
  </si>
  <si>
    <t>01.02.2023 08:32:54</t>
  </si>
  <si>
    <t>01.02.2023 08:32:55</t>
  </si>
  <si>
    <t>01.02.2023 08:36:16</t>
  </si>
  <si>
    <t>01.02.2023 08:36:19</t>
  </si>
  <si>
    <t>01.02.2023 08:36:21</t>
  </si>
  <si>
    <t>01.02.2023 08:36:24</t>
  </si>
  <si>
    <t>01.02.2023 08:36:27</t>
  </si>
  <si>
    <t>01.02.2023 08:36:28</t>
  </si>
  <si>
    <t>01.02.2023 08:36:30</t>
  </si>
  <si>
    <t>01.02.2023 08:36:31</t>
  </si>
  <si>
    <t>01.02.2023 08:37:31</t>
  </si>
  <si>
    <t>01.02.2023 08:37:33</t>
  </si>
  <si>
    <t>01.02.2023 08:37:34</t>
  </si>
  <si>
    <t>01.02.2023 08:41:16</t>
  </si>
  <si>
    <t>01.02.2023 08:41:21</t>
  </si>
  <si>
    <t>01.02.2023 08:41:55</t>
  </si>
  <si>
    <t>01.02.2023 08:41:57</t>
  </si>
  <si>
    <t>01.02.2023 08:42:11</t>
  </si>
  <si>
    <t>01.02.2023 08:42:12</t>
  </si>
  <si>
    <t>01.02.2023 08:42:14</t>
  </si>
  <si>
    <t>01.02.2023 08:42:15</t>
  </si>
  <si>
    <t>01.02.2023 08:42:17</t>
  </si>
  <si>
    <t>01.02.2023 08:42:47</t>
  </si>
  <si>
    <t>01.02.2023 08:42:48</t>
  </si>
  <si>
    <t>01.02.2023 08:43:03</t>
  </si>
  <si>
    <t>01.02.2023 08:43:04</t>
  </si>
  <si>
    <t>01.02.2023 08:43:06</t>
  </si>
  <si>
    <t>01.02.2023 08:43:07</t>
  </si>
  <si>
    <t>01.02.2023 08:45:37</t>
  </si>
  <si>
    <t>01.02.2023 08:45:39</t>
  </si>
  <si>
    <t>01.02.2023 08:45:40</t>
  </si>
  <si>
    <t>01.02.2023 08:45:42</t>
  </si>
  <si>
    <t>01.02.2023 08:46:45</t>
  </si>
  <si>
    <t>01.02.2023 08:46:46</t>
  </si>
  <si>
    <t>01.02.2023 08:47:46</t>
  </si>
  <si>
    <t>01.02.2023 08:48:15</t>
  </si>
  <si>
    <t>01.02.2023 08:48:21</t>
  </si>
  <si>
    <t>01.02.2023 08:48:25</t>
  </si>
  <si>
    <t>01.02.2023 08:48:27</t>
  </si>
  <si>
    <t>01.02.2023 08:48:28</t>
  </si>
  <si>
    <t>01.02.2023 08:48:30</t>
  </si>
  <si>
    <t>01.02.2023 08:48:31</t>
  </si>
  <si>
    <t>01.02.2023 08:48:33</t>
  </si>
  <si>
    <t>01.02.2023 08:48:58</t>
  </si>
  <si>
    <t>01.02.2023 08:49:00</t>
  </si>
  <si>
    <t>01.02.2023 08:49:01</t>
  </si>
  <si>
    <t>01.02.2023 08:49:03</t>
  </si>
  <si>
    <t>01.02.2023 08:49:44</t>
  </si>
  <si>
    <t>01.02.2023 08:49:47</t>
  </si>
  <si>
    <t>01.02.2023 08:49:48</t>
  </si>
  <si>
    <t>01.02.2023 08:49:50</t>
  </si>
  <si>
    <t>01.02.2023 08:49:51</t>
  </si>
  <si>
    <t>01.02.2023 08:49:53</t>
  </si>
  <si>
    <t>01.02.2023 08:49:54</t>
  </si>
  <si>
    <t>01.02.2023 08:49:56</t>
  </si>
  <si>
    <t>01.02.2023 08:49:57</t>
  </si>
  <si>
    <t>01.02.2023 08:49:59</t>
  </si>
  <si>
    <t>01.02.2023 08:50:00</t>
  </si>
  <si>
    <t>01.02.2023 08:50:30</t>
  </si>
  <si>
    <t>01.02.2023 08:50:32</t>
  </si>
  <si>
    <t>01.02.2023 08:50:33</t>
  </si>
  <si>
    <t>01.02.2023 08:50:35</t>
  </si>
  <si>
    <t>01.02.2023 08:50:36</t>
  </si>
  <si>
    <t>01.02.2023 08:52:33</t>
  </si>
  <si>
    <t>01.02.2023 08:52:34</t>
  </si>
  <si>
    <t>01.02.2023 08:52:36</t>
  </si>
  <si>
    <t>01.02.2023 08:52:46</t>
  </si>
  <si>
    <t>01.02.2023 08:52:48</t>
  </si>
  <si>
    <t>01.02.2023 08:52:49</t>
  </si>
  <si>
    <t>01.02.2023 08:52:52</t>
  </si>
  <si>
    <t>01.02.2023 08:52:54</t>
  </si>
  <si>
    <t>01.02.2023 08:52:55</t>
  </si>
  <si>
    <t>01.02.2023 08:55:54</t>
  </si>
  <si>
    <t>01.02.2023 08:55:55</t>
  </si>
  <si>
    <t>01.02.2023 08:55:57</t>
  </si>
  <si>
    <t>01.02.2023 08:55:59</t>
  </si>
  <si>
    <t>01.02.2023 08:57:15</t>
  </si>
  <si>
    <t>01.02.2023 08:57:16</t>
  </si>
  <si>
    <t>01.02.2023 08:57:18</t>
  </si>
  <si>
    <t>01.02.2023 08:57:21</t>
  </si>
  <si>
    <t>01.02.2023 08:57:22</t>
  </si>
  <si>
    <t>01.02.2023 08:58:24</t>
  </si>
  <si>
    <t>01.02.2023 08:58:25</t>
  </si>
  <si>
    <t>01.02.2023 08:58:27</t>
  </si>
  <si>
    <t>01.02.2023 08:58:28</t>
  </si>
  <si>
    <t>01.02.2023 08:58:37</t>
  </si>
  <si>
    <t>01.02.2023 08:58:42</t>
  </si>
  <si>
    <t>01.02.2023 08:59:15</t>
  </si>
  <si>
    <t>01.02.2023 08:59:16</t>
  </si>
  <si>
    <t>01.02.2023 08:59:18</t>
  </si>
  <si>
    <t>01.02.2023 08:59:19</t>
  </si>
  <si>
    <t>01.02.2023 08:59:52</t>
  </si>
  <si>
    <t>01.02.2023 09:00:01</t>
  </si>
  <si>
    <t>01.02.2023 09:00:03</t>
  </si>
  <si>
    <t>01.02.2023 09:00:04</t>
  </si>
  <si>
    <t>01.02.2023 09:00:06</t>
  </si>
  <si>
    <t>01.02.2023 09:00:07</t>
  </si>
  <si>
    <t>01.02.2023 09:00:09</t>
  </si>
  <si>
    <t>01.02.2023 09:00:10</t>
  </si>
  <si>
    <t>01.02.2023 09:00:12</t>
  </si>
  <si>
    <t>01.02.2023 09:00:21</t>
  </si>
  <si>
    <t>01.02.2023 09:00:22</t>
  </si>
  <si>
    <t>01.02.2023 09:00:24</t>
  </si>
  <si>
    <t>01.02.2023 09:00:27</t>
  </si>
  <si>
    <t>01.02.2023 09:00:28</t>
  </si>
  <si>
    <t>01.02.2023 09:00:31</t>
  </si>
  <si>
    <t>01.02.2023 09:00:34</t>
  </si>
  <si>
    <t>01.02.2023 09:00:36</t>
  </si>
  <si>
    <t>01.02.2023 09:00:39</t>
  </si>
  <si>
    <t>01.02.2023 09:00:42</t>
  </si>
  <si>
    <t>01.02.2023 09:00:48</t>
  </si>
  <si>
    <t>01.02.2023 09:00:49</t>
  </si>
  <si>
    <t>01.02.2023 09:00:51</t>
  </si>
  <si>
    <t>01.02.2023 09:00:52</t>
  </si>
  <si>
    <t>01.02.2023 09:00:54</t>
  </si>
  <si>
    <t>01.02.2023 09:01:52</t>
  </si>
  <si>
    <t>01.02.2023 09:01:54</t>
  </si>
  <si>
    <t>01.02.2023 09:01:56</t>
  </si>
  <si>
    <t>01.02.2023 09:01:57</t>
  </si>
  <si>
    <t>01.02.2023 09:02:53</t>
  </si>
  <si>
    <t>01.02.2023 09:02:54</t>
  </si>
  <si>
    <t>01.02.2023 09:02:56</t>
  </si>
  <si>
    <t>01.02.2023 09:03:31</t>
  </si>
  <si>
    <t>01.02.2023 09:06:55</t>
  </si>
  <si>
    <t>01.02.2023 09:06:57</t>
  </si>
  <si>
    <t>01.02.2023 09:06:59</t>
  </si>
  <si>
    <t>01.02.2023 09:07:00</t>
  </si>
  <si>
    <t>01.02.2023 09:07:02</t>
  </si>
  <si>
    <t>01.02.2023 09:07:03</t>
  </si>
  <si>
    <t>01.02.2023 09:07:20</t>
  </si>
  <si>
    <t>01.02.2023 09:07:21</t>
  </si>
  <si>
    <t>01.02.2023 09:07:23</t>
  </si>
  <si>
    <t>01.02.2023 09:07:24</t>
  </si>
  <si>
    <t>01.02.2023 09:08:22</t>
  </si>
  <si>
    <t>01.02.2023 09:08:24</t>
  </si>
  <si>
    <t>01.02.2023 09:08:27</t>
  </si>
  <si>
    <t>01.02.2023 09:08:28</t>
  </si>
  <si>
    <t>01.02.2023 09:11:27</t>
  </si>
  <si>
    <t>01.02.2023 09:11:28</t>
  </si>
  <si>
    <t>01.02.2023 09:12:45</t>
  </si>
  <si>
    <t>01.02.2023 09:12:46</t>
  </si>
  <si>
    <t>01.02.2023 09:12:51</t>
  </si>
  <si>
    <t>01.02.2023 09:12:52</t>
  </si>
  <si>
    <t>01.02.2023 09:12:54</t>
  </si>
  <si>
    <t>01.02.2023 09:12:55</t>
  </si>
  <si>
    <t>01.02.2023 09:12:57</t>
  </si>
  <si>
    <t>01.02.2023 09:12:58</t>
  </si>
  <si>
    <t>01.02.2023 09:15:34</t>
  </si>
  <si>
    <t>01.02.2023 09:15:36</t>
  </si>
  <si>
    <t>01.02.2023 09:15:45</t>
  </si>
  <si>
    <t>01.02.2023 09:15:46</t>
  </si>
  <si>
    <t>01.02.2023 09:15:48</t>
  </si>
  <si>
    <t>01.02.2023 09:16:06</t>
  </si>
  <si>
    <t>01.02.2023 09:16:07</t>
  </si>
  <si>
    <t>01.02.2023 09:16:09</t>
  </si>
  <si>
    <t>01.02.2023 09:17:15</t>
  </si>
  <si>
    <t>01.02.2023 09:17:16</t>
  </si>
  <si>
    <t>01.02.2023 09:22:21</t>
  </si>
  <si>
    <t>01.02.2023 09:22:22</t>
  </si>
  <si>
    <t>01.02.2023 09:22:24</t>
  </si>
  <si>
    <t>01.02.2023 09:24:15</t>
  </si>
  <si>
    <t>01.02.2023 09:24:16</t>
  </si>
  <si>
    <t>01.02.2023 09:24:18</t>
  </si>
  <si>
    <t>01.02.2023 09:24:19</t>
  </si>
  <si>
    <t>01.02.2023 09:24:21</t>
  </si>
  <si>
    <t>01.02.2023 09:24:54</t>
  </si>
  <si>
    <t>01.02.2023 09:24:55</t>
  </si>
  <si>
    <t>01.02.2023 09:26:45</t>
  </si>
  <si>
    <t>01.02.2023 09:26:46</t>
  </si>
  <si>
    <t>01.02.2023 09:26:49</t>
  </si>
  <si>
    <t>01.02.2023 09:26:51</t>
  </si>
  <si>
    <t>01.02.2023 09:28:24</t>
  </si>
  <si>
    <t>01.02.2023 09:28:25</t>
  </si>
  <si>
    <t>01.02.2023 09:28:27</t>
  </si>
  <si>
    <t>01.02.2023 09:28:46</t>
  </si>
  <si>
    <t>01.02.2023 09:28:48</t>
  </si>
  <si>
    <t>01.02.2023 09:28:49</t>
  </si>
  <si>
    <t>01.02.2023 09:28:51</t>
  </si>
  <si>
    <t>01.02.2023 09:28:52</t>
  </si>
  <si>
    <t>01.02.2023 09:28:54</t>
  </si>
  <si>
    <t>01.02.2023 09:28:55</t>
  </si>
  <si>
    <t>01.02.2023 09:28:57</t>
  </si>
  <si>
    <t>01.02.2023 09:29:15</t>
  </si>
  <si>
    <t>01.02.2023 09:29:17</t>
  </si>
  <si>
    <t>01.02.2023 09:29:18</t>
  </si>
  <si>
    <t>01.02.2023 09:29:26</t>
  </si>
  <si>
    <t>01.02.2023 09:29:27</t>
  </si>
  <si>
    <t>01.02.2023 09:29:29</t>
  </si>
  <si>
    <t>01.02.2023 09:29:32</t>
  </si>
  <si>
    <t>01.02.2023 09:29:33</t>
  </si>
  <si>
    <t>01.02.2023 09:29:35</t>
  </si>
  <si>
    <t>01.02.2023 09:29:36</t>
  </si>
  <si>
    <t>01.02.2023 09:29:38</t>
  </si>
  <si>
    <t>01.02.2023 09:29:39</t>
  </si>
  <si>
    <t>01.02.2023 09:29:41</t>
  </si>
  <si>
    <t>01.02.2023 09:29:42</t>
  </si>
  <si>
    <t>01.02.2023 09:29:44</t>
  </si>
  <si>
    <t>01.02.2023 09:29:45</t>
  </si>
  <si>
    <t>01.02.2023 09:29:59</t>
  </si>
  <si>
    <t>01.02.2023 09:30:00</t>
  </si>
  <si>
    <t>01.02.2023 09:30:02</t>
  </si>
  <si>
    <t>01.02.2023 09:30:03</t>
  </si>
  <si>
    <t>01.02.2023 09:30:05</t>
  </si>
  <si>
    <t>01.02.2023 09:30:06</t>
  </si>
  <si>
    <t>01.02.2023 09:30:14</t>
  </si>
  <si>
    <t>01.02.2023 09:30:15</t>
  </si>
  <si>
    <t>01.02.2023 09:30:27</t>
  </si>
  <si>
    <t>01.02.2023 09:30:29</t>
  </si>
  <si>
    <t>01.02.2023 09:30:30</t>
  </si>
  <si>
    <t>01.02.2023 09:30:32</t>
  </si>
  <si>
    <t>01.02.2023 09:30:33</t>
  </si>
  <si>
    <t>01.02.2023 09:30:35</t>
  </si>
  <si>
    <t>01.02.2023 09:30:36</t>
  </si>
  <si>
    <t>01.02.2023 09:31:04</t>
  </si>
  <si>
    <t>01.02.2023 09:33:34</t>
  </si>
  <si>
    <t>01.02.2023 09:33:40</t>
  </si>
  <si>
    <t>01.02.2023 09:33:42</t>
  </si>
  <si>
    <t>01.02.2023 09:33:43</t>
  </si>
  <si>
    <t>01.02.2023 09:33:45</t>
  </si>
  <si>
    <t>01.02.2023 09:35:06</t>
  </si>
  <si>
    <t>01.02.2023 09:35:07</t>
  </si>
  <si>
    <t>01.02.2023 09:35:18</t>
  </si>
  <si>
    <t>01.02.2023 09:35:19</t>
  </si>
  <si>
    <t>01.02.2023 09:35:21</t>
  </si>
  <si>
    <t>01.02.2023 09:36:59</t>
  </si>
  <si>
    <t>01.02.2023 09:37:00</t>
  </si>
  <si>
    <t>01.02.2023 09:38:22</t>
  </si>
  <si>
    <t>01.02.2023 09:38:24</t>
  </si>
  <si>
    <t>01.02.2023 09:38:25</t>
  </si>
  <si>
    <t>01.02.2023 09:38:27</t>
  </si>
  <si>
    <t>01.02.2023 09:38:28</t>
  </si>
  <si>
    <t>01.02.2023 09:39:01</t>
  </si>
  <si>
    <t>01.02.2023 09:39:03</t>
  </si>
  <si>
    <t>01.02.2023 09:39:04</t>
  </si>
  <si>
    <t>01.02.2023 09:39:06</t>
  </si>
  <si>
    <t>01.02.2023 09:39:07</t>
  </si>
  <si>
    <t>01.02.2023 09:40:28</t>
  </si>
  <si>
    <t>01.02.2023 09:40:30</t>
  </si>
  <si>
    <t>01.02.2023 09:40:31</t>
  </si>
  <si>
    <t>01.02.2023 09:42:03</t>
  </si>
  <si>
    <t>01.02.2023 09:42:07</t>
  </si>
  <si>
    <t>01.02.2023 09:42:09</t>
  </si>
  <si>
    <t>01.02.2023 09:42:10</t>
  </si>
  <si>
    <t>01.02.2023 09:42:21</t>
  </si>
  <si>
    <t>01.02.2023 09:42:22</t>
  </si>
  <si>
    <t>01.02.2023 09:42:24</t>
  </si>
  <si>
    <t>01.02.2023 09:42:25</t>
  </si>
  <si>
    <t>01.02.2023 09:42:27</t>
  </si>
  <si>
    <t>01.02.2023 09:42:30</t>
  </si>
  <si>
    <t>01.02.2023 09:42:31</t>
  </si>
  <si>
    <t>01.02.2023 09:42:33</t>
  </si>
  <si>
    <t>01.02.2023 09:42:36</t>
  </si>
  <si>
    <t>01.02.2023 09:42:45</t>
  </si>
  <si>
    <t>01.02.2023 09:42:46</t>
  </si>
  <si>
    <t>01.02.2023 09:42:48</t>
  </si>
  <si>
    <t>01.02.2023 09:42:49</t>
  </si>
  <si>
    <t>01.02.2023 09:42:51</t>
  </si>
  <si>
    <t>01.02.2023 09:42:52</t>
  </si>
  <si>
    <t>01.02.2023 09:42:55</t>
  </si>
  <si>
    <t>01.02.2023 09:42:57</t>
  </si>
  <si>
    <t>01.02.2023 09:42:58</t>
  </si>
  <si>
    <t>01.02.2023 09:43:00</t>
  </si>
  <si>
    <t>01.02.2023 09:43:12</t>
  </si>
  <si>
    <t>01.02.2023 09:43:44</t>
  </si>
  <si>
    <t>01.02.2023 09:43:47</t>
  </si>
  <si>
    <t>01.02.2023 09:43:48</t>
  </si>
  <si>
    <t>01.02.2023 09:43:50</t>
  </si>
  <si>
    <t>01.02.2023 09:43:51</t>
  </si>
  <si>
    <t>01.02.2023 09:43:53</t>
  </si>
  <si>
    <t>01.02.2023 09:43:54</t>
  </si>
  <si>
    <t>01.02.2023 09:43:59</t>
  </si>
  <si>
    <t>01.02.2023 09:44:00</t>
  </si>
  <si>
    <t>01.02.2023 09:44:02</t>
  </si>
  <si>
    <t>01.02.2023 09:44:03</t>
  </si>
  <si>
    <t>01.02.2023 09:44:05</t>
  </si>
  <si>
    <t>01.02.2023 09:44:06</t>
  </si>
  <si>
    <t>01.02.2023 09:44:08</t>
  </si>
  <si>
    <t>01.02.2023 09:44:09</t>
  </si>
  <si>
    <t>01.02.2023 09:44:47</t>
  </si>
  <si>
    <t>01.02.2023 09:44:48</t>
  </si>
  <si>
    <t>01.02.2023 09:44:50</t>
  </si>
  <si>
    <t>01.02.2023 09:44:53</t>
  </si>
  <si>
    <t>01.02.2023 09:46:40</t>
  </si>
  <si>
    <t>01.02.2023 09:46:43</t>
  </si>
  <si>
    <t>01.02.2023 09:46:45</t>
  </si>
  <si>
    <t>01.02.2023 09:48:25</t>
  </si>
  <si>
    <t>01.02.2023 09:48:27</t>
  </si>
  <si>
    <t>01.02.2023 09:48:33</t>
  </si>
  <si>
    <t>01.02.2023 09:48:36</t>
  </si>
  <si>
    <t>01.02.2023 09:48:37</t>
  </si>
  <si>
    <t>01.02.2023 09:48:39</t>
  </si>
  <si>
    <t>01.02.2023 09:48:40</t>
  </si>
  <si>
    <t>01.02.2023 09:49:51</t>
  </si>
  <si>
    <t>01.02.2023 09:49:52</t>
  </si>
  <si>
    <t>01.02.2023 09:49:54</t>
  </si>
  <si>
    <t>01.02.2023 09:49:55</t>
  </si>
  <si>
    <t>01.02.2023 09:49:57</t>
  </si>
  <si>
    <t>01.02.2023 09:49:58</t>
  </si>
  <si>
    <t>01.02.2023 09:50:45</t>
  </si>
  <si>
    <t>01.02.2023 09:50:47</t>
  </si>
  <si>
    <t>01.02.2023 09:51:42</t>
  </si>
  <si>
    <t>01.02.2023 09:51:43</t>
  </si>
  <si>
    <t>01.02.2023 09:53:16</t>
  </si>
  <si>
    <t>01.02.2023 09:53:18</t>
  </si>
  <si>
    <t>01.02.2023 09:53:19</t>
  </si>
  <si>
    <t>01.02.2023 09:53:21</t>
  </si>
  <si>
    <t>01.02.2023 09:53:22</t>
  </si>
  <si>
    <t>01.02.2023 09:53:25</t>
  </si>
  <si>
    <t>01.02.2023 09:53:39</t>
  </si>
  <si>
    <t>01.02.2023 09:53:40</t>
  </si>
  <si>
    <t>01.02.2023 09:53:42</t>
  </si>
  <si>
    <t>01.02.2023 09:55:52</t>
  </si>
  <si>
    <t>01.02.2023 09:57:03</t>
  </si>
  <si>
    <t>01.02.2023 09:57:04</t>
  </si>
  <si>
    <t>01.02.2023 09:57:12</t>
  </si>
  <si>
    <t>01.02.2023 09:57:13</t>
  </si>
  <si>
    <t>01.02.2023 09:57:16</t>
  </si>
  <si>
    <t>01.02.2023 09:57:18</t>
  </si>
  <si>
    <t>01.02.2023 09:59:22</t>
  </si>
  <si>
    <t>01.02.2023 09:59:24</t>
  </si>
  <si>
    <t>01.02.2023 09:59:25</t>
  </si>
  <si>
    <t>01.02.2023 09:59:27</t>
  </si>
  <si>
    <t>01.02.2023 09:59:28</t>
  </si>
  <si>
    <t>01.02.2023 09:59:30</t>
  </si>
  <si>
    <t>01.02.2023 10:00:45</t>
  </si>
  <si>
    <t>01.02.2023 10:00:48</t>
  </si>
  <si>
    <t>01.02.2023 10:00:49</t>
  </si>
  <si>
    <t>01.02.2023 10:00:51</t>
  </si>
  <si>
    <t>01.02.2023 10:00:52</t>
  </si>
  <si>
    <t>01.02.2023 10:00:54</t>
  </si>
  <si>
    <t>01.02.2023 10:00:55</t>
  </si>
  <si>
    <t>01.02.2023 10:01:20</t>
  </si>
  <si>
    <t>01.02.2023 10:01:21</t>
  </si>
  <si>
    <t>01.02.2023 10:02:28</t>
  </si>
  <si>
    <t>01.02.2023 10:02:30</t>
  </si>
  <si>
    <t>01.02.2023 10:02:31</t>
  </si>
  <si>
    <t>01.02.2023 10:02:33</t>
  </si>
  <si>
    <t>01.02.2023 10:02:34</t>
  </si>
  <si>
    <t>01.02.2023 10:02:37</t>
  </si>
  <si>
    <t>01.02.2023 10:03:04</t>
  </si>
  <si>
    <t>01.02.2023 10:03:06</t>
  </si>
  <si>
    <t>01.02.2023 10:03:07</t>
  </si>
  <si>
    <t>01.02.2023 10:03:09</t>
  </si>
  <si>
    <t>01.02.2023 10:03:10</t>
  </si>
  <si>
    <t>01.02.2023 10:04:10</t>
  </si>
  <si>
    <t>01.02.2023 10:04:12</t>
  </si>
  <si>
    <t>01.02.2023 10:04:13</t>
  </si>
  <si>
    <t>01.02.2023 10:04:15</t>
  </si>
  <si>
    <t>01.02.2023 10:04:16</t>
  </si>
  <si>
    <t>01.02.2023 10:04:37</t>
  </si>
  <si>
    <t>01.02.2023 10:04:39</t>
  </si>
  <si>
    <t>01.02.2023 10:04:40</t>
  </si>
  <si>
    <t>01.02.2023 10:04:42</t>
  </si>
  <si>
    <t>01.02.2023 10:04:49</t>
  </si>
  <si>
    <t>01.02.2023 10:04:51</t>
  </si>
  <si>
    <t>01.02.2023 10:04:54</t>
  </si>
  <si>
    <t>01.02.2023 10:04:55</t>
  </si>
  <si>
    <t>01.02.2023 10:04:57</t>
  </si>
  <si>
    <t>01.02.2023 10:05:39</t>
  </si>
  <si>
    <t>01.02.2023 10:05:41</t>
  </si>
  <si>
    <t>01.02.2023 10:05:42</t>
  </si>
  <si>
    <t>01.02.2023 10:05:44</t>
  </si>
  <si>
    <t>01.02.2023 10:05:45</t>
  </si>
  <si>
    <t>01.02.2023 10:05:47</t>
  </si>
  <si>
    <t>01.02.2023 10:05:48</t>
  </si>
  <si>
    <t>01.02.2023 10:07:00</t>
  </si>
  <si>
    <t>01.02.2023 10:07:01</t>
  </si>
  <si>
    <t>01.02.2023 10:07:03</t>
  </si>
  <si>
    <t>01.02.2023 10:07:06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</si>
  <si>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</si>
  <si>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</si>
  <si>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</si>
  <si>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</si>
  <si>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</si>
  <si>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</si>
  <si>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</si>
  <si>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10:10:03</t>
  </si>
  <si>
    <t>01.02.2023 10:10:04</t>
  </si>
  <si>
    <t>01.02.2023 10:10:06</t>
  </si>
  <si>
    <t>01.02.2023 10:10:09</t>
  </si>
  <si>
    <t>01.02.2023 10:11:07</t>
  </si>
  <si>
    <t>01.02.2023 10:11:09</t>
  </si>
  <si>
    <t>01.02.2023 10:11:10</t>
  </si>
  <si>
    <t>01.02.2023 10:11:12</t>
  </si>
  <si>
    <t>01.02.2023 10:11:39</t>
  </si>
  <si>
    <t>01.02.2023 10:11:42</t>
  </si>
  <si>
    <t>01.02.2023 10:11:43</t>
  </si>
  <si>
    <t>01.02.2023 10:11:57</t>
  </si>
  <si>
    <t>01.02.2023 10:11:58</t>
  </si>
  <si>
    <t>01.02.2023 10:12:02</t>
  </si>
  <si>
    <t>01.02.2023 10:12:26</t>
  </si>
  <si>
    <t>01.02.2023 10:12:27</t>
  </si>
  <si>
    <t>01.02.2023 10:12:30</t>
  </si>
  <si>
    <t>01.02.2023 10:14:36</t>
  </si>
  <si>
    <t>01.02.2023 10:14:37</t>
  </si>
  <si>
    <t>01.02.2023 10:14:39</t>
  </si>
  <si>
    <t>01.02.2023 10:14:40</t>
  </si>
  <si>
    <t>01.02.2023 10:14:42</t>
  </si>
  <si>
    <t>01.02.2023 10:14:45</t>
  </si>
  <si>
    <t>01.02.2023 10:15:18</t>
  </si>
  <si>
    <t>01.02.2023 10:15:21</t>
  </si>
  <si>
    <t>01.02.2023 10:15:22</t>
  </si>
  <si>
    <t>01.02.2023 10:15:54</t>
  </si>
  <si>
    <t>01.02.2023 10:15:55</t>
  </si>
  <si>
    <t>01.02.2023 10:16:00</t>
  </si>
  <si>
    <t>01.02.2023 10:19:54</t>
  </si>
  <si>
    <t>01.02.2023 10:19:55</t>
  </si>
  <si>
    <t>01.02.2023 10:19:57</t>
  </si>
  <si>
    <t>01.02.2023 10:20:00</t>
  </si>
  <si>
    <t>01.02.2023 10:20:01</t>
  </si>
  <si>
    <t>01.02.2023 10:20:03</t>
  </si>
  <si>
    <t>01.02.2023 10:21:36</t>
  </si>
  <si>
    <t>01.02.2023 10:22:16</t>
  </si>
  <si>
    <t>01.02.2023 10:22:18</t>
  </si>
  <si>
    <t>01.02.2023 10:22:56</t>
  </si>
  <si>
    <t>01.02.2023 10:22:58</t>
  </si>
  <si>
    <t>01.02.2023 10:23:01</t>
  </si>
  <si>
    <t>01.02.2023 10:23:03</t>
  </si>
  <si>
    <t>01.02.2023 10:24:12</t>
  </si>
  <si>
    <t>01.02.2023 10:24:13</t>
  </si>
  <si>
    <t>01.02.2023 10:24:15</t>
  </si>
  <si>
    <t>01.02.2023 10:24:16</t>
  </si>
  <si>
    <t>01.02.2023 10:24:18</t>
  </si>
  <si>
    <t>01.02.2023 10:24:24</t>
  </si>
  <si>
    <t>01.02.2023 10:24:25</t>
  </si>
  <si>
    <t>01.02.2023 10:24:48</t>
  </si>
  <si>
    <t>01.02.2023 10:24:49</t>
  </si>
  <si>
    <t>01.02.2023 10:24:54</t>
  </si>
  <si>
    <t>01.02.2023 10:26:10</t>
  </si>
  <si>
    <t>01.02.2023 10:26:12</t>
  </si>
  <si>
    <t>01.02.2023 10:28:46</t>
  </si>
  <si>
    <t>01.02.2023 10:28:48</t>
  </si>
  <si>
    <t>01.02.2023 10:28:51</t>
  </si>
  <si>
    <t>01.02.2023 10:29:16</t>
  </si>
  <si>
    <t>01.02.2023 10:29:18</t>
  </si>
  <si>
    <t>01.02.2023 10:30:03</t>
  </si>
  <si>
    <t>01.02.2023 10:30:06</t>
  </si>
  <si>
    <t>01.02.2023 10:30:07</t>
  </si>
  <si>
    <t>01.02.2023 10:30:09</t>
  </si>
  <si>
    <t>01.02.2023 10:30:10</t>
  </si>
  <si>
    <t>01.02.2023 10:30:12</t>
  </si>
  <si>
    <t>01.02.2023 10:30:15</t>
  </si>
  <si>
    <t>01.02.2023 10:30:18</t>
  </si>
  <si>
    <t>01.02.2023 10:30:19</t>
  </si>
  <si>
    <t>01.02.2023 10:30:21</t>
  </si>
  <si>
    <t>01.02.2023 10:30:36</t>
  </si>
  <si>
    <t>01.02.2023 10:30:37</t>
  </si>
  <si>
    <t>01.02.2023 10:30:39</t>
  </si>
  <si>
    <t>01.02.2023 10:30:40</t>
  </si>
  <si>
    <t>01.02.2023 10:30:42</t>
  </si>
  <si>
    <t>01.02.2023 10:31:16</t>
  </si>
  <si>
    <t>01.02.2023 10:31:18</t>
  </si>
  <si>
    <t>01.02.2023 10:31:19</t>
  </si>
  <si>
    <t>01.02.2023 10:31:21</t>
  </si>
  <si>
    <t>01.02.2023 10:31:24</t>
  </si>
  <si>
    <t>01.02.2023 10:31:25</t>
  </si>
  <si>
    <t>01.02.2023 10:31:27</t>
  </si>
  <si>
    <t>01.02.2023 10:31:28</t>
  </si>
  <si>
    <t>01.02.2023 10:31:30</t>
  </si>
  <si>
    <t>01.02.2023 10:31:31</t>
  </si>
  <si>
    <t>01.02.2023 10:31:34</t>
  </si>
  <si>
    <t>01.02.2023 10:31:36</t>
  </si>
  <si>
    <t>01.02.2023 10:31:52</t>
  </si>
  <si>
    <t>01.02.2023 10:31:57</t>
  </si>
  <si>
    <t>01.02.2023 10:31:58</t>
  </si>
  <si>
    <t>01.02.2023 10:32:00</t>
  </si>
  <si>
    <t>01.02.2023 10:32:01</t>
  </si>
  <si>
    <t>01.02.2023 10:32:03</t>
  </si>
  <si>
    <t>01.02.2023 10:32:04</t>
  </si>
  <si>
    <t>01.02.2023 10:32:06</t>
  </si>
  <si>
    <t>01.02.2023 10:32:07</t>
  </si>
  <si>
    <t>01.02.2023 10:32:09</t>
  </si>
  <si>
    <t>01.02.2023 10:33:21</t>
  </si>
  <si>
    <t>01.02.2023 10:33:22</t>
  </si>
  <si>
    <t>01.02.2023 10:34:10</t>
  </si>
  <si>
    <t>01.02.2023 10:34:13</t>
  </si>
  <si>
    <t>01.02.2023 10:35:40</t>
  </si>
  <si>
    <t>01.02.2023 10:35:42</t>
  </si>
  <si>
    <t>01.02.2023 10:35:43</t>
  </si>
  <si>
    <t>01.02.2023 10:36:40</t>
  </si>
  <si>
    <t>01.02.2023 10:36:42</t>
  </si>
  <si>
    <t>01.02.2023 10:36:43</t>
  </si>
  <si>
    <t>01.02.2023 10:36:46</t>
  </si>
  <si>
    <t>01.02.2023 10:36:48</t>
  </si>
  <si>
    <t>01.02.2023 10:37:34</t>
  </si>
  <si>
    <t>01.02.2023 10:37:36</t>
  </si>
  <si>
    <t>01.02.2023 10:37:37</t>
  </si>
  <si>
    <t>01.02.2023 10:37:39</t>
  </si>
  <si>
    <t>01.02.2023 10:37:40</t>
  </si>
  <si>
    <t>01.02.2023 10:37:42</t>
  </si>
  <si>
    <t>01.02.2023 10:37:43</t>
  </si>
  <si>
    <t>01.02.2023 10:38:15</t>
  </si>
  <si>
    <t>01.02.2023 10:38:16</t>
  </si>
  <si>
    <t>01.02.2023 10:38:18</t>
  </si>
  <si>
    <t>01.02.2023 10:38:22</t>
  </si>
  <si>
    <t>01.02.2023 10:38:25</t>
  </si>
  <si>
    <t>01.02.2023 10:38:40</t>
  </si>
  <si>
    <t>01.02.2023 10:38:42</t>
  </si>
  <si>
    <t>01.02.2023 10:38:46</t>
  </si>
  <si>
    <t>01.02.2023 10:41:21</t>
  </si>
  <si>
    <t>01.02.2023 10:41:22</t>
  </si>
  <si>
    <t>01.02.2023 10:41:24</t>
  </si>
  <si>
    <t>01.02.2023 10:41:25</t>
  </si>
  <si>
    <t>01.02.2023 10:41:27</t>
  </si>
  <si>
    <t>01.02.2023 10:41:28</t>
  </si>
  <si>
    <t>01.02.2023 10:41:31</t>
  </si>
  <si>
    <t>01.02.2023 10:41:33</t>
  </si>
  <si>
    <t>01.02.2023 10:41:34</t>
  </si>
  <si>
    <t>01.02.2023 10:41:36</t>
  </si>
  <si>
    <t>01.02.2023 10:41:37</t>
  </si>
  <si>
    <t>01.02.2023 10:41:54</t>
  </si>
  <si>
    <t>01.02.2023 10:41:55</t>
  </si>
  <si>
    <t>01.02.2023 10:42:24</t>
  </si>
  <si>
    <t>01.02.2023 10:42:26</t>
  </si>
  <si>
    <t>01.02.2023 10:42:29</t>
  </si>
  <si>
    <t>01.02.2023 10:42:30</t>
  </si>
  <si>
    <t>01.02.2023 10:42:47</t>
  </si>
  <si>
    <t>01.02.2023 10:42:48</t>
  </si>
  <si>
    <t>01.02.2023 10:42:53</t>
  </si>
  <si>
    <t>01.02.2023 10:42:56</t>
  </si>
  <si>
    <t>01.02.2023 10:42:57</t>
  </si>
  <si>
    <t>01.02.2023 10:42:59</t>
  </si>
  <si>
    <t>01.02.2023 10:43:43</t>
  </si>
  <si>
    <t>01.02.2023 10:43:44</t>
  </si>
  <si>
    <t>01.02.2023 10:44:07</t>
  </si>
  <si>
    <t>01.02.2023 10:44:09</t>
  </si>
  <si>
    <t>01.02.2023 10:44:10</t>
  </si>
  <si>
    <t>01.02.2023 10:44:12</t>
  </si>
  <si>
    <t>01.02.2023 10:44:13</t>
  </si>
  <si>
    <t>01.02.2023 10:44:15</t>
  </si>
  <si>
    <t>01.02.2023 10:44:42</t>
  </si>
  <si>
    <t>01.02.2023 10:44:43</t>
  </si>
  <si>
    <t>01.02.2023 10:44:45</t>
  </si>
  <si>
    <t>01.02.2023 10:44:48</t>
  </si>
  <si>
    <t>01.02.2023 10:44:49</t>
  </si>
  <si>
    <t>01.02.2023 10:44:51</t>
  </si>
  <si>
    <t>01.02.2023 10:47:24</t>
  </si>
  <si>
    <t>01.02.2023 10:47:25</t>
  </si>
  <si>
    <t>01.02.2023 10:47:30</t>
  </si>
  <si>
    <t>01.02.2023 10:47:31</t>
  </si>
  <si>
    <t>01.02.2023 10:47:33</t>
  </si>
  <si>
    <t>01.02.2023 10:47:36</t>
  </si>
  <si>
    <t>01.02.2023 10:49:39</t>
  </si>
  <si>
    <t>01.02.2023 10:49:40</t>
  </si>
  <si>
    <t>01.02.2023 10:49:42</t>
  </si>
  <si>
    <t>01.02.2023 10:49:43</t>
  </si>
  <si>
    <t>01.02.2023 10:49:45</t>
  </si>
  <si>
    <t>01.02.2023 10:49:46</t>
  </si>
  <si>
    <t>01.02.2023 10:49:48</t>
  </si>
  <si>
    <t>01.02.2023 10:50:45</t>
  </si>
  <si>
    <t>01.02.2023 10:50:46</t>
  </si>
  <si>
    <t>01.02.2023 10:50:49</t>
  </si>
  <si>
    <t>01.02.2023 10:53:27</t>
  </si>
  <si>
    <t>01.02.2023 10:53:28</t>
  </si>
  <si>
    <t>01.02.2023 10:53:30</t>
  </si>
  <si>
    <t>01.02.2023 10:53:31</t>
  </si>
  <si>
    <t>01.02.2023 10:53:33</t>
  </si>
  <si>
    <t>01.02.2023 10:53:34</t>
  </si>
  <si>
    <t>01.02.2023 10:53:36</t>
  </si>
  <si>
    <t>01.02.2023 10:53:37</t>
  </si>
  <si>
    <t>01.02.2023 10:53:39</t>
  </si>
  <si>
    <t>01.02.2023 10:54:00</t>
  </si>
  <si>
    <t>01.02.2023 10:54:01</t>
  </si>
  <si>
    <t>01.02.2023 10:54:03</t>
  </si>
  <si>
    <t>01.02.2023 10:54:04</t>
  </si>
  <si>
    <t>01.02.2023 10:54:06</t>
  </si>
  <si>
    <t>01.02.2023 10:54:07</t>
  </si>
  <si>
    <t>01.02.2023 10:54:10</t>
  </si>
  <si>
    <t>01.02.2023 10:54:12</t>
  </si>
  <si>
    <t>01.02.2023 10:54:13</t>
  </si>
  <si>
    <t>01.02.2023 10:54:16</t>
  </si>
  <si>
    <t>01.02.2023 10:55:42</t>
  </si>
  <si>
    <t>01.02.2023 10:55:43</t>
  </si>
  <si>
    <t>01.02.2023 10:56:45</t>
  </si>
  <si>
    <t>01.02.2023 10:56:46</t>
  </si>
  <si>
    <t>01.02.2023 10:56:48</t>
  </si>
  <si>
    <t>01.02.2023 10:56:49</t>
  </si>
  <si>
    <t>01.02.2023 10:56:51</t>
  </si>
  <si>
    <t>01.02.2023 10:56:52</t>
  </si>
  <si>
    <t>01.02.2023 10:57:07</t>
  </si>
  <si>
    <t>01.02.2023 10:57:21</t>
  </si>
  <si>
    <t>01.02.2023 10:57:22</t>
  </si>
  <si>
    <t>01.02.2023 10:57:24</t>
  </si>
  <si>
    <t>01.02.2023 10:57:25</t>
  </si>
  <si>
    <t>01.02.2023 10:59:25</t>
  </si>
  <si>
    <t>01.02.2023 10:59:27</t>
  </si>
  <si>
    <t>01.02.2023 10:59:28</t>
  </si>
  <si>
    <t>01.02.2023 10:59:30</t>
  </si>
  <si>
    <t>01.02.2023 10:59:31</t>
  </si>
  <si>
    <t>01.02.2023 11:00:56</t>
  </si>
  <si>
    <t>01.02.2023 11:01:11</t>
  </si>
  <si>
    <t>01.02.2023 11:01:12</t>
  </si>
  <si>
    <t>01.02.2023 11:01:14</t>
  </si>
  <si>
    <t>01.02.2023 11:01:15</t>
  </si>
  <si>
    <t>01.02.2023 11:01:17</t>
  </si>
  <si>
    <t>01.02.2023 11:01:18</t>
  </si>
  <si>
    <t>01.02.2023 11:01:20</t>
  </si>
  <si>
    <t>01.02.2023 11:01:21</t>
  </si>
  <si>
    <t>01.02.2023 11:01:23</t>
  </si>
  <si>
    <t>01.02.2023 11:01:57</t>
  </si>
  <si>
    <t>01.02.2023 11:01:59</t>
  </si>
  <si>
    <t>01.02.2023 11:03:04</t>
  </si>
  <si>
    <t>01.02.2023 11:03:07</t>
  </si>
  <si>
    <t>01.02.2023 11:03:09</t>
  </si>
  <si>
    <t>01.02.2023 11:03:12</t>
  </si>
  <si>
    <t>01.02.2023 11:03:13</t>
  </si>
  <si>
    <t>01.02.2023 11:03:15</t>
  </si>
  <si>
    <t>01.02.2023 11:03:19</t>
  </si>
  <si>
    <t>01.02.2023 11:03:22</t>
  </si>
  <si>
    <t>01.02.2023 11:03:25</t>
  </si>
  <si>
    <t>01.02.2023 11:03:27</t>
  </si>
  <si>
    <t>01.02.2023 11:04:06</t>
  </si>
  <si>
    <t>01.02.2023 11:04:07</t>
  </si>
  <si>
    <t>01.02.2023 11:04:09</t>
  </si>
  <si>
    <t>01.02.2023 11:04:10</t>
  </si>
  <si>
    <t>01.02.2023 11:04:16</t>
  </si>
  <si>
    <t>01.02.2023 11:05:33</t>
  </si>
  <si>
    <t>01.02.2023 11:05:34</t>
  </si>
  <si>
    <t>01.02.2023 11:05:36</t>
  </si>
  <si>
    <t>01.02.2023 11:05:37</t>
  </si>
  <si>
    <t>01.02.2023 11:06:34</t>
  </si>
  <si>
    <t>01.02.2023 11:06:40</t>
  </si>
  <si>
    <t>01.02.2023 11:06:42</t>
  </si>
  <si>
    <t>01.02.2023 11:06:57</t>
  </si>
  <si>
    <t>01.02.2023 11:06:58</t>
  </si>
  <si>
    <t>01.02.2023 11:07:00</t>
  </si>
  <si>
    <t>01.02.2023 11:07:18</t>
  </si>
  <si>
    <t>01.02.2023 11:07:20</t>
  </si>
  <si>
    <t>01.02.2023 11:07:21</t>
  </si>
  <si>
    <t>01.02.2023 11:07:24</t>
  </si>
  <si>
    <t>01.02.2023 11:10:13</t>
  </si>
  <si>
    <t>01.02.2023 11:10:15</t>
  </si>
  <si>
    <t>01.02.2023 11:10:16</t>
  </si>
  <si>
    <t>01.02.2023 11:10:18</t>
  </si>
  <si>
    <t>01.02.2023 11:10:19</t>
  </si>
  <si>
    <t>01.02.2023 11:10:21</t>
  </si>
  <si>
    <t>01.02.2023 11:10:49</t>
  </si>
  <si>
    <t>01.02.2023 11:10:54</t>
  </si>
  <si>
    <t>01.02.2023 11:11:12</t>
  </si>
  <si>
    <t>01.02.2023 11:11:13</t>
  </si>
  <si>
    <t>01.02.2023 11:11:15</t>
  </si>
  <si>
    <t>01.02.2023 11:11:16</t>
  </si>
  <si>
    <t>01.02.2023 11:11:18</t>
  </si>
  <si>
    <t>01.02.2023 11:11:19</t>
  </si>
  <si>
    <t>01.02.2023 11:12:30</t>
  </si>
  <si>
    <t>01.02.2023 11:12:31</t>
  </si>
  <si>
    <t>01.02.2023 11:12:33</t>
  </si>
  <si>
    <t>01.02.2023 11:12:34</t>
  </si>
  <si>
    <t>01.02.2023 11:12:36</t>
  </si>
  <si>
    <t>01.02.2023 11:13:24</t>
  </si>
  <si>
    <t>01.02.2023 11:14:49</t>
  </si>
  <si>
    <t>01.02.2023 11:14:51</t>
  </si>
  <si>
    <t>01.02.2023 11:14:52</t>
  </si>
  <si>
    <t>01.02.2023 11:14:54</t>
  </si>
  <si>
    <t>01.02.2023 11:15:56</t>
  </si>
  <si>
    <t>01.02.2023 11:15:57</t>
  </si>
  <si>
    <t>01.02.2023 11:15:59</t>
  </si>
  <si>
    <t>01.02.2023 11:16:02</t>
  </si>
  <si>
    <t>01.02.2023 11:16:05</t>
  </si>
  <si>
    <t>01.02.2023 11:16:06</t>
  </si>
  <si>
    <t>01.02.2023 11:16:08</t>
  </si>
  <si>
    <t>01.02.2023 11:16:24</t>
  </si>
  <si>
    <t>01.02.2023 11:16:26</t>
  </si>
  <si>
    <t>01.02.2023 11:16:27</t>
  </si>
  <si>
    <t>01.02.2023 11:16:29</t>
  </si>
  <si>
    <t>01.02.2023 11:17:04</t>
  </si>
  <si>
    <t>01.02.2023 11:17:06</t>
  </si>
  <si>
    <t>01.02.2023 11:17:07</t>
  </si>
  <si>
    <t>01.02.2023 11:17:12</t>
  </si>
  <si>
    <t>01.02.2023 11:17:13</t>
  </si>
  <si>
    <t>01.02.2023 11:17:18</t>
  </si>
  <si>
    <t>01.02.2023 11:17:19</t>
  </si>
  <si>
    <t>01.02.2023 11:19:31</t>
  </si>
  <si>
    <t>01.02.2023 11:19:34</t>
  </si>
  <si>
    <t>01.02.2023 11:19:36</t>
  </si>
  <si>
    <t>01.02.2023 11:19:37</t>
  </si>
  <si>
    <t>01.02.2023 11:20:07</t>
  </si>
  <si>
    <t>01.02.2023 11:20:09</t>
  </si>
  <si>
    <t>01.02.2023 11:20:10</t>
  </si>
  <si>
    <t>01.02.2023 11:20:12</t>
  </si>
  <si>
    <t>01.02.2023 11:21:54</t>
  </si>
  <si>
    <t>01.02.2023 11:21:55</t>
  </si>
  <si>
    <t>01.02.2023 11:21:57</t>
  </si>
  <si>
    <t>01.02.2023 11:21:58</t>
  </si>
  <si>
    <t>01.02.2023 11:22:00</t>
  </si>
  <si>
    <t>01.02.2023 11:22:01</t>
  </si>
  <si>
    <t>01.02.2023 11:22:05</t>
  </si>
  <si>
    <t>01.02.2023 11:22:12</t>
  </si>
  <si>
    <t>01.02.2023 11:22:14</t>
  </si>
  <si>
    <t>01.02.2023 11:23:57</t>
  </si>
  <si>
    <t>01.02.2023 11:24:00</t>
  </si>
  <si>
    <t>01.02.2023 11:24:02</t>
  </si>
  <si>
    <t>01.02.2023 11:26:00</t>
  </si>
  <si>
    <t>01.02.2023 11:26:01</t>
  </si>
  <si>
    <t>01.02.2023 11:26:03</t>
  </si>
  <si>
    <t>01.02.2023 11:26:04</t>
  </si>
  <si>
    <t>01.02.2023 11:26:18</t>
  </si>
  <si>
    <t>01.02.2023 11:26:30</t>
  </si>
  <si>
    <t>01.02.2023 11:26:31</t>
  </si>
  <si>
    <t>01.02.2023 11:26:33</t>
  </si>
  <si>
    <t>01.02.2023 11:26:34</t>
  </si>
  <si>
    <t>01.02.2023 11:26:36</t>
  </si>
  <si>
    <t>01.02.2023 11:26:37</t>
  </si>
  <si>
    <t>01.02.2023 11:27:36</t>
  </si>
  <si>
    <t>01.02.2023 11:27:39</t>
  </si>
  <si>
    <t>01.02.2023 11:27:40</t>
  </si>
  <si>
    <t>01.02.2023 11:27:42</t>
  </si>
  <si>
    <t>01.02.2023 11:27:59</t>
  </si>
  <si>
    <t>01.02.2023 11:28:00</t>
  </si>
  <si>
    <t>01.02.2023 11:28:03</t>
  </si>
  <si>
    <t>01.02.2023 11:28:04</t>
  </si>
  <si>
    <t>01.02.2023 11:28:06</t>
  </si>
  <si>
    <t>01.02.2023 11:28:08</t>
  </si>
  <si>
    <t>01.02.2023 11:28:09</t>
  </si>
  <si>
    <t>01.02.2023 11:28:11</t>
  </si>
  <si>
    <t>01.02.2023 11:28:30</t>
  </si>
  <si>
    <t>01.02.2023 11:28:32</t>
  </si>
  <si>
    <t>01.02.2023 11:28:33</t>
  </si>
  <si>
    <t>01.02.2023 11:28:36</t>
  </si>
  <si>
    <t>01.02.2023 11:28:41</t>
  </si>
  <si>
    <t>01.02.2023 11:28:42</t>
  </si>
  <si>
    <t>01.02.2023 11:28:44</t>
  </si>
  <si>
    <t>01.02.2023 11:28:45</t>
  </si>
  <si>
    <t>01.02.2023 11:28:47</t>
  </si>
  <si>
    <t>01.02.2023 11:28:48</t>
  </si>
  <si>
    <t>01.02.2023 11:29:59</t>
  </si>
  <si>
    <t>01.02.2023 11:30:06</t>
  </si>
  <si>
    <t>01.02.2023 11:30:08</t>
  </si>
  <si>
    <t>01.02.2023 11:30:18</t>
  </si>
  <si>
    <t>01.02.2023 11:30:24</t>
  </si>
  <si>
    <t>01.02.2023 11:30:33</t>
  </si>
  <si>
    <t>01.02.2023 11:30:35</t>
  </si>
  <si>
    <t>01.02.2023 11:30:36</t>
  </si>
  <si>
    <t>01.02.2023 11:30:38</t>
  </si>
  <si>
    <t>01.02.2023 11:30:39</t>
  </si>
  <si>
    <t>01.02.2023 11:30:41</t>
  </si>
  <si>
    <t>01.02.2023 11:30:42</t>
  </si>
  <si>
    <t>01.02.2023 11:30:44</t>
  </si>
  <si>
    <t>01.02.2023 11:30:45</t>
  </si>
  <si>
    <t>01.02.2023 11:30:47</t>
  </si>
  <si>
    <t>01.02.2023 11:30:48</t>
  </si>
  <si>
    <t>01.02.2023 11:30:56</t>
  </si>
  <si>
    <t>01.02.2023 11:30:57</t>
  </si>
  <si>
    <t>01.02.2023 11:30:59</t>
  </si>
  <si>
    <t>01.02.2023 11:31:02</t>
  </si>
  <si>
    <t>01.02.2023 11:31:03</t>
  </si>
  <si>
    <t>01.02.2023 11:31:33</t>
  </si>
  <si>
    <t>01.02.2023 11:31:35</t>
  </si>
  <si>
    <t>01.02.2023 11:31:36</t>
  </si>
  <si>
    <t>01.02.2023 11:33:36</t>
  </si>
  <si>
    <t>01.02.2023 11:33:37</t>
  </si>
  <si>
    <t>01.02.2023 11:33:39</t>
  </si>
  <si>
    <t>01.02.2023 11:33:40</t>
  </si>
  <si>
    <t>01.02.2023 11:33:42</t>
  </si>
  <si>
    <t>01.02.2023 11:33:43</t>
  </si>
  <si>
    <t>01.02.2023 11:34:04</t>
  </si>
  <si>
    <t>01.02.2023 11:34:06</t>
  </si>
  <si>
    <t>01.02.2023 11:34:07</t>
  </si>
  <si>
    <t>01.02.2023 11:34:09</t>
  </si>
  <si>
    <t>01.02.2023 11:34:10</t>
  </si>
  <si>
    <t>01.02.2023 11:34:12</t>
  </si>
  <si>
    <t>01.02.2023 11:36:10</t>
  </si>
  <si>
    <t>01.02.2023 11:36:15</t>
  </si>
  <si>
    <t>01.02.2023 11:36:16</t>
  </si>
  <si>
    <t>01.02.2023 11:36:40</t>
  </si>
  <si>
    <t>01.02.2023 11:36:42</t>
  </si>
  <si>
    <t>01.02.2023 11:38:25</t>
  </si>
  <si>
    <t>01.02.2023 11:38:27</t>
  </si>
  <si>
    <t>01.02.2023 11:39:07</t>
  </si>
  <si>
    <t>01.02.2023 11:39:09</t>
  </si>
  <si>
    <t>01.02.2023 11:39:10</t>
  </si>
  <si>
    <t>01.02.2023 11:39:12</t>
  </si>
  <si>
    <t>01.02.2023 11:39:16</t>
  </si>
  <si>
    <t>01.02.2023 11:39:54</t>
  </si>
  <si>
    <t>01.02.2023 11:39:55</t>
  </si>
  <si>
    <t>01.02.2023 11:39:57</t>
  </si>
  <si>
    <t>01.02.2023 11:39:58</t>
  </si>
  <si>
    <t>01.02.2023 11:40:03</t>
  </si>
  <si>
    <t>01.02.2023 11:40:07</t>
  </si>
  <si>
    <t>01.02.2023 11:40:56</t>
  </si>
  <si>
    <t>01.02.2023 11:40:57</t>
  </si>
  <si>
    <t>01.02.2023 11:41:01</t>
  </si>
  <si>
    <t>01.02.2023 11:41:03</t>
  </si>
  <si>
    <t>01.02.2023 11:41:04</t>
  </si>
  <si>
    <t>01.02.2023 11:41:06</t>
  </si>
  <si>
    <t>01.02.2023 11:43:06</t>
  </si>
  <si>
    <t>01.02.2023 11:43:07</t>
  </si>
  <si>
    <t>01.02.2023 11:43:09</t>
  </si>
  <si>
    <t>01.02.2023 11:43:10</t>
  </si>
  <si>
    <t>01.02.2023 11:43:28</t>
  </si>
  <si>
    <t>01.02.2023 11:43:31</t>
  </si>
  <si>
    <t>01.02.2023 11:44:46</t>
  </si>
  <si>
    <t>01.02.2023 11:44:48</t>
  </si>
  <si>
    <t>01.02.2023 11:44:51</t>
  </si>
  <si>
    <t>01.02.2023 11:45:21</t>
  </si>
  <si>
    <t>01.02.2023 11:45:22</t>
  </si>
  <si>
    <t>01.02.2023 11:45:24</t>
  </si>
  <si>
    <t>01.02.2023 11:45:25</t>
  </si>
  <si>
    <t>01.02.2023 11:45:28</t>
  </si>
  <si>
    <t>01.02.2023 11:45:30</t>
  </si>
  <si>
    <t>01.02.2023 11:47:09</t>
  </si>
  <si>
    <t>01.02.2023 11:47:10</t>
  </si>
  <si>
    <t>01.02.2023 11:47:12</t>
  </si>
  <si>
    <t>01.02.2023 11:47:15</t>
  </si>
  <si>
    <t>01.02.2023 11:47:16</t>
  </si>
  <si>
    <t>01.02.2023 11:47:18</t>
  </si>
  <si>
    <t>01.02.2023 11:47:52</t>
  </si>
  <si>
    <t>01.02.2023 11:47:54</t>
  </si>
  <si>
    <t>01.02.2023 11:47:55</t>
  </si>
  <si>
    <t>01.02.2023 11:47:58</t>
  </si>
  <si>
    <t>01.02.2023 11:48:00</t>
  </si>
  <si>
    <t>01.02.2023 11:48:01</t>
  </si>
  <si>
    <t>01.02.2023 11:48:03</t>
  </si>
  <si>
    <t>01.02.2023 11:48:04</t>
  </si>
  <si>
    <t>01.02.2023 11:49:18</t>
  </si>
  <si>
    <t>01.02.2023 11:49:19</t>
  </si>
  <si>
    <t>01.02.2023 11:49:22</t>
  </si>
  <si>
    <t>01.02.2023 11:49:24</t>
  </si>
  <si>
    <t>01.02.2023 11:51:07</t>
  </si>
  <si>
    <t>01.02.2023 11:51:09</t>
  </si>
  <si>
    <t>01.02.2023 11:51:10</t>
  </si>
  <si>
    <t>01.02.2023 11:51:13</t>
  </si>
  <si>
    <t>01.02.2023 11:51:58</t>
  </si>
  <si>
    <t>01.02.2023 11:52:00</t>
  </si>
  <si>
    <t>01.02.2023 11:52:01</t>
  </si>
  <si>
    <t>01.02.2023 11:52:03</t>
  </si>
  <si>
    <t>01.02.2023 11:52:06</t>
  </si>
  <si>
    <t>01.02.2023 11:52:07</t>
  </si>
  <si>
    <t>01.02.2023 11:52:09</t>
  </si>
  <si>
    <t>01.02.2023 11:52:11</t>
  </si>
  <si>
    <t>01.02.2023 11:52:12</t>
  </si>
  <si>
    <t>01.02.2023 11:52:14</t>
  </si>
  <si>
    <t>01.02.2023 11:52:15</t>
  </si>
  <si>
    <t>01.02.2023 11:52:17</t>
  </si>
  <si>
    <t>01.02.2023 11:52:20</t>
  </si>
  <si>
    <t>01.02.2023 11:52:21</t>
  </si>
  <si>
    <t>01.02.2023 11:52:26</t>
  </si>
  <si>
    <t>01.02.2023 11:52:27</t>
  </si>
  <si>
    <t>01.02.2023 11:52:29</t>
  </si>
  <si>
    <t>01.02.2023 11:53:03</t>
  </si>
  <si>
    <t>01.02.2023 11:53:04</t>
  </si>
  <si>
    <t>01.02.2023 11:53:06</t>
  </si>
  <si>
    <t>01.02.2023 11:53:09</t>
  </si>
  <si>
    <t>01.02.2023 11:54:16</t>
  </si>
  <si>
    <t>01.02.2023 11:54:18</t>
  </si>
  <si>
    <t>01.02.2023 11:54:19</t>
  </si>
  <si>
    <t>01.02.2023 11:54:21</t>
  </si>
  <si>
    <t>01.02.2023 11:54:22</t>
  </si>
  <si>
    <t>01.02.2023 11:54:24</t>
  </si>
  <si>
    <t>01.02.2023 11:54:25</t>
  </si>
  <si>
    <t>01.02.2023 11:54:27</t>
  </si>
  <si>
    <t>01.02.2023 11:54:28</t>
  </si>
  <si>
    <t>01.02.2023 11:54:30</t>
  </si>
  <si>
    <t>01.02.2023 11:55:15</t>
  </si>
  <si>
    <t>01.02.2023 11:55:19</t>
  </si>
  <si>
    <t>01.02.2023 11:56:16</t>
  </si>
  <si>
    <t>01.02.2023 11:56:18</t>
  </si>
  <si>
    <t>01.02.2023 11:56:19</t>
  </si>
  <si>
    <t>01.02.2023 11:56:21</t>
  </si>
  <si>
    <t>01.02.2023 11:56:22</t>
  </si>
  <si>
    <t>01.02.2023 11:56:24</t>
  </si>
  <si>
    <t>01.02.2023 11:56:25</t>
  </si>
  <si>
    <t>01.02.2023 11:56:27</t>
  </si>
  <si>
    <t>01.02.2023 11:56:28</t>
  </si>
  <si>
    <t>01.02.2023 11:56:30</t>
  </si>
  <si>
    <t>01.02.2023 11:56:33</t>
  </si>
  <si>
    <t>01.02.2023 11:56:34</t>
  </si>
  <si>
    <t>01.02.2023 11:56:37</t>
  </si>
  <si>
    <t>01.02.2023 11:56:52</t>
  </si>
  <si>
    <t>01.02.2023 11:56:54</t>
  </si>
  <si>
    <t>01.02.2023 11:56:55</t>
  </si>
  <si>
    <t>01.02.2023 11:56:57</t>
  </si>
  <si>
    <t>01.02.2023 11:56:58</t>
  </si>
  <si>
    <t>01.02.2023 11:59:00</t>
  </si>
  <si>
    <t>01.02.2023 11:59:04</t>
  </si>
  <si>
    <t>01.02.2023 11:59:06</t>
  </si>
  <si>
    <t>01.02.2023 11:59:07</t>
  </si>
  <si>
    <t>01.02.2023 11:59:09</t>
  </si>
  <si>
    <t>01.02.2023 11:59:10</t>
  </si>
  <si>
    <t>01.02.2023 11:59:36</t>
  </si>
  <si>
    <t>01.02.2023 11:59:37</t>
  </si>
  <si>
    <t>01.02.2023 11:59:39</t>
  </si>
  <si>
    <t>01.02.2023 11:59:40</t>
  </si>
  <si>
    <t>01.02.2023 11:59:42</t>
  </si>
  <si>
    <t>01.02.2023 11:59:43</t>
  </si>
  <si>
    <t>01.02.2023 11:59:58</t>
  </si>
  <si>
    <t>01.02.2023 12:00:01</t>
  </si>
  <si>
    <t>01.02.2023 12:00:04</t>
  </si>
  <si>
    <t>01.02.2023 12:00:06</t>
  </si>
  <si>
    <t>01.02.2023 12:00:07</t>
  </si>
  <si>
    <t>01.02.2023 12:00:09</t>
  </si>
  <si>
    <t>01.02.2023 12:00:10</t>
  </si>
  <si>
    <t>01.02.2023 12:00:15</t>
  </si>
  <si>
    <t>01.02.2023 12:00:16</t>
  </si>
  <si>
    <t>01.02.2023 12:00:18</t>
  </si>
  <si>
    <t>01.02.2023 12:00:21</t>
  </si>
  <si>
    <t>01.02.2023 12:00:26</t>
  </si>
  <si>
    <t>01.02.2023 12:00:27</t>
  </si>
  <si>
    <t>01.02.2023 12:00:28</t>
  </si>
  <si>
    <t>01.02.2023 12:00:30</t>
  </si>
  <si>
    <t>01.02.2023 12:00:31</t>
  </si>
  <si>
    <t>01.02.2023 12:00:33</t>
  </si>
  <si>
    <t>01.02.2023 12:00:38</t>
  </si>
  <si>
    <t>01.02.2023 12:00:39</t>
  </si>
  <si>
    <t>01.02.2023 12:00:53</t>
  </si>
  <si>
    <t>01.02.2023 12:00:56</t>
  </si>
  <si>
    <t>01.02.2023 12:01:15</t>
  </si>
  <si>
    <t>01.02.2023 12:01:17</t>
  </si>
  <si>
    <t>01.02.2023 12:01:18</t>
  </si>
  <si>
    <t>01.02.2023 12:01:20</t>
  </si>
  <si>
    <t>01.02.2023 12:01:21</t>
  </si>
  <si>
    <t>01.02.2023 12:01:23</t>
  </si>
  <si>
    <t>01.02.2023 12:01:24</t>
  </si>
  <si>
    <t>01.02.2023 12:01:26</t>
  </si>
  <si>
    <t>01.02.2023 12:01:27</t>
  </si>
  <si>
    <t>01.02.2023 12:01:30</t>
  </si>
  <si>
    <t>01.02.2023 12:02:25</t>
  </si>
  <si>
    <t>01.02.2023 12:02:28</t>
  </si>
  <si>
    <t>01.02.2023 12:02:30</t>
  </si>
  <si>
    <t>01.02.2023 12:02:33</t>
  </si>
  <si>
    <t>01.02.2023 12:02:34</t>
  </si>
  <si>
    <t>01.02.2023 12:02:36</t>
  </si>
  <si>
    <t>01.02.2023 12:02:37</t>
  </si>
  <si>
    <t>01.02.2023 12:02:40</t>
  </si>
  <si>
    <t>01.02.2023 12:02:58</t>
  </si>
  <si>
    <t>01.02.2023 12:03:00</t>
  </si>
  <si>
    <t>01.02.2023 12:03:01</t>
  </si>
  <si>
    <t>01.02.2023 12:03:03</t>
  </si>
  <si>
    <t>01.02.2023 12:03:14</t>
  </si>
  <si>
    <t>01.02.2023 12:03:15</t>
  </si>
  <si>
    <t>01.02.2023 12:03:17</t>
  </si>
  <si>
    <t>01.02.2023 12:03:20</t>
  </si>
  <si>
    <t>01.02.2023 12:03:21</t>
  </si>
  <si>
    <t>01.02.2023 12:03:23</t>
  </si>
  <si>
    <t>01.02.2023 12:03:39</t>
  </si>
  <si>
    <t>01.02.2023 12:03:41</t>
  </si>
  <si>
    <t>01.02.2023 12:03:42</t>
  </si>
  <si>
    <t>01.02.2023 12:03:44</t>
  </si>
  <si>
    <t>01.02.2023 12:04:10</t>
  </si>
  <si>
    <t>01.02.2023 12:04:12</t>
  </si>
  <si>
    <t>01.02.2023 12:04:13</t>
  </si>
  <si>
    <t>01.02.2023 12:04:15</t>
  </si>
  <si>
    <t>01.02.2023 12:08:34</t>
  </si>
  <si>
    <t>01.02.2023 12:08:36</t>
  </si>
  <si>
    <t>01.02.2023 12:09:16</t>
  </si>
  <si>
    <t>01.02.2023 12:09:18</t>
  </si>
  <si>
    <t>01.02.2023 12:09:19</t>
  </si>
  <si>
    <t>01.02.2023 12:09:33</t>
  </si>
  <si>
    <t>01.02.2023 12:09:34</t>
  </si>
  <si>
    <t>01.02.2023 12:09:36</t>
  </si>
  <si>
    <t>01.02.2023 12:09:37</t>
  </si>
  <si>
    <t>01.02.2023 12:09:39</t>
  </si>
  <si>
    <t>01.02.2023 12:09:40</t>
  </si>
  <si>
    <t>01.02.2023 12:09:42</t>
  </si>
  <si>
    <t>01.02.2023 12:09:58</t>
  </si>
  <si>
    <t>01.02.2023 12:10:00</t>
  </si>
  <si>
    <t>01.02.2023 12:10:04</t>
  </si>
  <si>
    <t>01.02.2023 12:10:42</t>
  </si>
  <si>
    <t>01.02.2023 12:10:44</t>
  </si>
  <si>
    <t>01.02.2023 12:10:45</t>
  </si>
  <si>
    <t>01.02.2023 12:11:39</t>
  </si>
  <si>
    <t>01.02.2023 12:13:01</t>
  </si>
  <si>
    <t>01.02.2023 12:13:03</t>
  </si>
  <si>
    <t>01.02.2023 12:13:04</t>
  </si>
  <si>
    <t>01.02.2023 12:13:06</t>
  </si>
  <si>
    <t>01.02.2023 12:13:07</t>
  </si>
  <si>
    <t>01.02.2023 12:13:09</t>
  </si>
  <si>
    <t>01.02.2023 12:13:10</t>
  </si>
  <si>
    <t>01.02.2023 12:13:12</t>
  </si>
  <si>
    <t>01.02.2023 12:13:13</t>
  </si>
  <si>
    <t>01.02.2023 12:13:15</t>
  </si>
  <si>
    <t>01.02.2023 12:13:37</t>
  </si>
  <si>
    <t>01.02.2023 12:13:40</t>
  </si>
  <si>
    <t>01.02.2023 12:13:42</t>
  </si>
  <si>
    <t>01.02.2023 12:13:43</t>
  </si>
  <si>
    <t>01.02.2023 12:13:45</t>
  </si>
  <si>
    <t>01.02.2023 12:14:09</t>
  </si>
  <si>
    <t>01.02.2023 12:14:10</t>
  </si>
  <si>
    <t>01.02.2023 12:14:51</t>
  </si>
  <si>
    <t>01.02.2023 12:14:52</t>
  </si>
  <si>
    <t>01.02.2023 12:14:57</t>
  </si>
  <si>
    <t>01.02.2023 12:14:58</t>
  </si>
  <si>
    <t>01.02.2023 12:15:00</t>
  </si>
  <si>
    <t>01.02.2023 12:15:42</t>
  </si>
  <si>
    <t>01.02.2023 12:17:03</t>
  </si>
  <si>
    <t>01.02.2023 12:17:04</t>
  </si>
  <si>
    <t>01.02.2023 12:17:06</t>
  </si>
  <si>
    <t>01.02.2023 12:17:12</t>
  </si>
  <si>
    <t>01.02.2023 12:17:25</t>
  </si>
  <si>
    <t>01.02.2023 12:17:27</t>
  </si>
  <si>
    <t>01.02.2023 12:19:36</t>
  </si>
  <si>
    <t>01.02.2023 12:19:37</t>
  </si>
  <si>
    <t>01.02.2023 12:19:39</t>
  </si>
  <si>
    <t>01.02.2023 12:19:40</t>
  </si>
  <si>
    <t>01.02.2023 12:19:42</t>
  </si>
  <si>
    <t>01.02.2023 12:19:43</t>
  </si>
  <si>
    <t>01.02.2023 12:19:45</t>
  </si>
  <si>
    <t>01.02.2023 12:20:16</t>
  </si>
  <si>
    <t>01.02.2023 12:20:18</t>
  </si>
  <si>
    <t>01.02.2023 12:20:19</t>
  </si>
  <si>
    <t>01.02.2023 12:21:51</t>
  </si>
  <si>
    <t>01.02.2023 12:21:52</t>
  </si>
  <si>
    <t>01.02.2023 12:21:54</t>
  </si>
  <si>
    <t>01.02.2023 12:21:55</t>
  </si>
  <si>
    <t>01.02.2023 12:21:57</t>
  </si>
  <si>
    <t>01.02.2023 12:22:23</t>
  </si>
  <si>
    <t>01.02.2023 12:22:24</t>
  </si>
  <si>
    <t>01.02.2023 12:23:03</t>
  </si>
  <si>
    <t>01.02.2023 12:23:04</t>
  </si>
  <si>
    <t>01.02.2023 12:23:06</t>
  </si>
  <si>
    <t>01.02.2023 12:23:48</t>
  </si>
  <si>
    <t>01.02.2023 12:23:49</t>
  </si>
  <si>
    <t>01.02.2023 12:23:51</t>
  </si>
  <si>
    <t>01.02.2023 12:23:52</t>
  </si>
  <si>
    <t>01.02.2023 12:24:13</t>
  </si>
  <si>
    <t>01.02.2023 12:24:15</t>
  </si>
  <si>
    <t>01.02.2023 12:24:16</t>
  </si>
  <si>
    <t>01.02.2023 12:24:18</t>
  </si>
  <si>
    <t>01.02.2023 12:24:19</t>
  </si>
  <si>
    <t>01.02.2023 12:24:33</t>
  </si>
  <si>
    <t>01.02.2023 12:24:36</t>
  </si>
  <si>
    <t>01.02.2023 12:24:39</t>
  </si>
  <si>
    <t>01.02.2023 12:24:40</t>
  </si>
  <si>
    <t>01.02.2023 12:24:43</t>
  </si>
  <si>
    <t>01.02.2023 12:24:45</t>
  </si>
  <si>
    <t>01.02.2023 12:24:46</t>
  </si>
  <si>
    <t>01.02.2023 12:26:21</t>
  </si>
  <si>
    <t>01.02.2023 12:26:24</t>
  </si>
  <si>
    <t>01.02.2023 12:26:48</t>
  </si>
  <si>
    <t>01.02.2023 12:26:51</t>
  </si>
  <si>
    <t>01.02.2023 12:26:54</t>
  </si>
  <si>
    <t>01.02.2023 12:26:55</t>
  </si>
  <si>
    <t>01.02.2023 12:26:57</t>
  </si>
  <si>
    <t>01.02.2023 12:26:58</t>
  </si>
  <si>
    <t>01.02.2023 12:27:00</t>
  </si>
  <si>
    <t>01.02.2023 12:30:30</t>
  </si>
  <si>
    <t>01.02.2023 12:30:34</t>
  </si>
  <si>
    <t>01.02.2023 12:30:36</t>
  </si>
  <si>
    <t>01.02.2023 12:30:37</t>
  </si>
  <si>
    <t>01.02.2023 12:30:39</t>
  </si>
  <si>
    <t>01.02.2023 12:30:46</t>
  </si>
  <si>
    <t>01.02.2023 12:30:54</t>
  </si>
  <si>
    <t>01.02.2023 12:30:55</t>
  </si>
  <si>
    <t>01.02.2023 12:30:57</t>
  </si>
  <si>
    <t>01.02.2023 12:30:58</t>
  </si>
  <si>
    <t>01.02.2023 12:31:00</t>
  </si>
  <si>
    <t>01.02.2023 12:31:01</t>
  </si>
  <si>
    <t>01.02.2023 12:31:03</t>
  </si>
  <si>
    <t>01.02.2023 12:31:04</t>
  </si>
  <si>
    <t>01.02.2023 12:32:10</t>
  </si>
  <si>
    <t>01.02.2023 12:32:12</t>
  </si>
  <si>
    <t>01.02.2023 12:32:45</t>
  </si>
  <si>
    <t>01.02.2023 12:32:48</t>
  </si>
  <si>
    <t>01.02.2023 12:32:49</t>
  </si>
  <si>
    <t>01.02.2023 12:32:51</t>
  </si>
  <si>
    <t>01.02.2023 12:32:52</t>
  </si>
  <si>
    <t>01.02.2023 12:32:54</t>
  </si>
  <si>
    <t>01.02.2023 12:33:19</t>
  </si>
  <si>
    <t>01.02.2023 12:33:21</t>
  </si>
  <si>
    <t>01.02.2023 12:33:22</t>
  </si>
  <si>
    <t>01.02.2023 12:33:24</t>
  </si>
  <si>
    <t>01.02.2023 12:33:52</t>
  </si>
  <si>
    <t>01.02.2023 12:33:54</t>
  </si>
  <si>
    <t>01.02.2023 12:33:57</t>
  </si>
  <si>
    <t>01.02.2023 12:33:58</t>
  </si>
  <si>
    <t>01.02.2023 12:35:21</t>
  </si>
  <si>
    <t>01.02.2023 12:35:22</t>
  </si>
  <si>
    <t>01.02.2023 12:35:45</t>
  </si>
  <si>
    <t>01.02.2023 12:35:46</t>
  </si>
  <si>
    <t>01.02.2023 12:35:48</t>
  </si>
  <si>
    <t>01.02.2023 12:35:49</t>
  </si>
  <si>
    <t>01.02.2023 12:35:51</t>
  </si>
  <si>
    <t>01.02.2023 12:35:52</t>
  </si>
  <si>
    <t>01.02.2023 12:36:09</t>
  </si>
  <si>
    <t>01.02.2023 12:36:10</t>
  </si>
  <si>
    <t>01.02.2023 12:36:12</t>
  </si>
  <si>
    <t>01.02.2023 12:37:00</t>
  </si>
  <si>
    <t>01.02.2023 12:37:01</t>
  </si>
  <si>
    <t>01.02.2023 12:37:04</t>
  </si>
  <si>
    <t>01.02.2023 12:37:57</t>
  </si>
  <si>
    <t>01.02.2023 12:37:58</t>
  </si>
  <si>
    <t>01.02.2023 12:38:00</t>
  </si>
  <si>
    <t>01.02.2023 12:38:08</t>
  </si>
  <si>
    <t>01.02.2023 12:38:09</t>
  </si>
  <si>
    <t>01.02.2023 12:39:42</t>
  </si>
  <si>
    <t>01.02.2023 12:39:43</t>
  </si>
  <si>
    <t>01.02.2023 12:39:46</t>
  </si>
  <si>
    <t>01.02.2023 12:39:51</t>
  </si>
  <si>
    <t>01.02.2023 12:39:54</t>
  </si>
  <si>
    <t>01.02.2023 12:39:55</t>
  </si>
  <si>
    <t>01.02.2023 12:39:57</t>
  </si>
  <si>
    <t>01.02.2023 12:39:58</t>
  </si>
  <si>
    <t>01.02.2023 12:40:01</t>
  </si>
  <si>
    <t>01.02.2023 12:40:14</t>
  </si>
  <si>
    <t>01.02.2023 12:40:15</t>
  </si>
  <si>
    <t>01.02.2023 12:40:42</t>
  </si>
  <si>
    <t>01.02.2023 12:40:44</t>
  </si>
  <si>
    <t>01.02.2023 12:40:45</t>
  </si>
  <si>
    <t>01.02.2023 12:41:04</t>
  </si>
  <si>
    <t>01.02.2023 12:41:07</t>
  </si>
  <si>
    <t>01.02.2023 12:41:36</t>
  </si>
  <si>
    <t>01.02.2023 12:43:43</t>
  </si>
  <si>
    <t>01.02.2023 12:43:45</t>
  </si>
  <si>
    <t>01.02.2023 12:45:04</t>
  </si>
  <si>
    <t>01.02.2023 12:45:06</t>
  </si>
  <si>
    <t>01.02.2023 12:45:07</t>
  </si>
  <si>
    <t>01.02.2023 12:45:09</t>
  </si>
  <si>
    <t>01.02.2023 12:45:39</t>
  </si>
  <si>
    <t>01.02.2023 12:45:40</t>
  </si>
  <si>
    <t>01.02.2023 12:45:42</t>
  </si>
  <si>
    <t>01.02.2023 12:46:31</t>
  </si>
  <si>
    <t>01.02.2023 12:46:34</t>
  </si>
  <si>
    <t>01.02.2023 12:46:37</t>
  </si>
  <si>
    <t>01.02.2023 12:46:39</t>
  </si>
  <si>
    <t>01.02.2023 12:46:40</t>
  </si>
  <si>
    <t>01.02.2023 12:46:42</t>
  </si>
  <si>
    <t>01.02.2023 12:48:12</t>
  </si>
  <si>
    <t>01.02.2023 12:48:15</t>
  </si>
  <si>
    <t>01.02.2023 12:48:49</t>
  </si>
  <si>
    <t>01.02.2023 12:48:51</t>
  </si>
  <si>
    <t>01.02.2023 12:50:31</t>
  </si>
  <si>
    <t>01.02.2023 12:50:33</t>
  </si>
  <si>
    <t>01.02.2023 12:50:40</t>
  </si>
  <si>
    <t>01.02.2023 12:50:42</t>
  </si>
  <si>
    <t>01.02.2023 12:50:43</t>
  </si>
  <si>
    <t>01.02.2023 12:50:45</t>
  </si>
  <si>
    <t>01.02.2023 12:52:43</t>
  </si>
  <si>
    <t>01.02.2023 12:52:45</t>
  </si>
  <si>
    <t>01.02.2023 12:52:48</t>
  </si>
  <si>
    <t>01.02.2023 12:53:53</t>
  </si>
  <si>
    <t>01.02.2023 12:53:54</t>
  </si>
  <si>
    <t>01.02.2023 12:53:55</t>
  </si>
  <si>
    <t>01.02.2023 12:54:04</t>
  </si>
  <si>
    <t>01.02.2023 12:54:06</t>
  </si>
  <si>
    <t>01.02.2023 12:55:33</t>
  </si>
  <si>
    <t>01.02.2023 12:55:36</t>
  </si>
  <si>
    <t>01.02.2023 12:55:37</t>
  </si>
  <si>
    <t>01.02.2023 12:55:39</t>
  </si>
  <si>
    <t>01.02.2023 12:55:40</t>
  </si>
  <si>
    <t>01.02.2023 12:55:42</t>
  </si>
  <si>
    <t>01.02.2023 12:56:49</t>
  </si>
  <si>
    <t>01.02.2023 12:56:51</t>
  </si>
  <si>
    <t>01.02.2023 12:56:52</t>
  </si>
  <si>
    <t>01.02.2023 12:56:54</t>
  </si>
  <si>
    <t>01.02.2023 12:57:36</t>
  </si>
  <si>
    <t>01.02.2023 12:57:39</t>
  </si>
  <si>
    <t>01.02.2023 12:57:40</t>
  </si>
  <si>
    <t>01.02.2023 12:57:42</t>
  </si>
  <si>
    <t>01.02.2023 12:57:43</t>
  </si>
  <si>
    <t>01.02.2023 12:58:07</t>
  </si>
  <si>
    <t>01.02.2023 12:58:09</t>
  </si>
  <si>
    <t>01.02.2023 12:58:10</t>
  </si>
  <si>
    <t>01.02.2023 12:58:12</t>
  </si>
  <si>
    <t>01.02.2023 12:58:13</t>
  </si>
  <si>
    <t>01.02.2023 12:58:15</t>
  </si>
  <si>
    <t>01.02.2023 12:58:16</t>
  </si>
  <si>
    <t>01.02.2023 12:58:19</t>
  </si>
  <si>
    <t>01.02.2023 12:58:21</t>
  </si>
  <si>
    <t>01.02.2023 12:58:22</t>
  </si>
  <si>
    <t>01.02.2023 13:00:10</t>
  </si>
  <si>
    <t>01.02.2023 13:00:12</t>
  </si>
  <si>
    <t>01.02.2023 13:00:13</t>
  </si>
  <si>
    <t>01.02.2023 13:00:54</t>
  </si>
  <si>
    <t>01.02.2023 13:00:57</t>
  </si>
  <si>
    <t>01.02.2023 13:00:58</t>
  </si>
  <si>
    <t>01.02.2023 13:01:00</t>
  </si>
  <si>
    <t>01.02.2023 13:01:01</t>
  </si>
  <si>
    <t>01.02.2023 13:01:03</t>
  </si>
  <si>
    <t>01.02.2023 13:01:06</t>
  </si>
  <si>
    <t>01.02.2023 13:01:09</t>
  </si>
  <si>
    <t>01.02.2023 13:01:10</t>
  </si>
  <si>
    <t>01.02.2023 13:01:12</t>
  </si>
  <si>
    <t>01.02.2023 13:01:14</t>
  </si>
  <si>
    <t>01.02.2023 13:01:20</t>
  </si>
  <si>
    <t>01.02.2023 13:01:21</t>
  </si>
  <si>
    <t>01.02.2023 13:02:45</t>
  </si>
  <si>
    <t>01.02.2023 13:02:46</t>
  </si>
  <si>
    <t>01.02.2023 13:02:48</t>
  </si>
  <si>
    <t>01.02.2023 13:02:49</t>
  </si>
  <si>
    <t>01.02.2023 13:02:51</t>
  </si>
  <si>
    <t>01.02.2023 13:02:52</t>
  </si>
  <si>
    <t>01.02.2023 13:03:31</t>
  </si>
  <si>
    <t>01.02.2023 13:03:33</t>
  </si>
  <si>
    <t>01.02.2023 13:03:34</t>
  </si>
  <si>
    <t>01.02.2023 13:03:36</t>
  </si>
  <si>
    <t>01.02.2023 13:03:37</t>
  </si>
  <si>
    <t>01.02.2023 13:03:39</t>
  </si>
  <si>
    <t>01.02.2023 13:03:40</t>
  </si>
  <si>
    <t>01.02.2023 13:04:18</t>
  </si>
  <si>
    <t>01.02.2023 13:04:19</t>
  </si>
  <si>
    <t>01.02.2023 13:04:21</t>
  </si>
  <si>
    <t>01.02.2023 13:04:22</t>
  </si>
  <si>
    <t>01.02.2023 13:04:24</t>
  </si>
  <si>
    <t>01.02.2023 13:04:25</t>
  </si>
  <si>
    <t>01.02.2023 13:04:27</t>
  </si>
  <si>
    <t>01.02.2023 13:04:28</t>
  </si>
  <si>
    <t>01.02.2023 13:05:51</t>
  </si>
  <si>
    <t>01.02.2023 13:05:52</t>
  </si>
  <si>
    <t>01.02.2023 13:05:55</t>
  </si>
  <si>
    <t>01.02.2023 13:06:01</t>
  </si>
  <si>
    <t>01.02.2023 13:06:03</t>
  </si>
  <si>
    <t>01.02.2023 13:06:06</t>
  </si>
  <si>
    <t>01.02.2023 13:08:04</t>
  </si>
  <si>
    <t>01.02.2023 13:08:07</t>
  </si>
  <si>
    <t>01.02.2023 13:08:37</t>
  </si>
  <si>
    <t>01.02.2023 13:08:39</t>
  </si>
  <si>
    <t>01.02.2023 13:08:40</t>
  </si>
  <si>
    <t>01.02.2023 13:11:30</t>
  </si>
  <si>
    <t>01.02.2023 13:11:31</t>
  </si>
  <si>
    <t>01.02.2023 13:12:30</t>
  </si>
  <si>
    <t>01.02.2023 13:12:31</t>
  </si>
  <si>
    <t>01.02.2023 13:12:33</t>
  </si>
  <si>
    <t>01.02.2023 13:12:34</t>
  </si>
  <si>
    <t>01.02.2023 13:12:42</t>
  </si>
  <si>
    <t>01.02.2023 13:12:46</t>
  </si>
  <si>
    <t>01.02.2023 13:13:06</t>
  </si>
  <si>
    <t>01.02.2023 13:13:13</t>
  </si>
  <si>
    <t>01.02.2023 13:14:12</t>
  </si>
  <si>
    <t>01.02.2023 13:14:13</t>
  </si>
  <si>
    <t>01.02.2023 13:14:15</t>
  </si>
  <si>
    <t>01.02.2023 13:14:18</t>
  </si>
  <si>
    <t>01.02.2023 13:14:21</t>
  </si>
  <si>
    <t>01.02.2023 13:14:24</t>
  </si>
  <si>
    <t>01.02.2023 13:14:28</t>
  </si>
  <si>
    <t>01.02.2023 13:14:30</t>
  </si>
  <si>
    <t>01.02.2023 13:14:31</t>
  </si>
  <si>
    <t>01.02.2023 13:14:33</t>
  </si>
  <si>
    <t>01.02.2023 13:14:34</t>
  </si>
  <si>
    <t>01.02.2023 13:14:36</t>
  </si>
  <si>
    <t>01.02.2023 13:14:37</t>
  </si>
  <si>
    <t>01.02.2023 13:14:39</t>
  </si>
  <si>
    <t>01.02.2023 13:14:40</t>
  </si>
  <si>
    <t>01.02.2023 13:14:42</t>
  </si>
  <si>
    <t>01.02.2023 13:14:45</t>
  </si>
  <si>
    <t>01.02.2023 13:15:12</t>
  </si>
  <si>
    <t>01.02.2023 13:15:13</t>
  </si>
  <si>
    <t>01.02.2023 13:15:19</t>
  </si>
  <si>
    <t>01.02.2023 13:15:21</t>
  </si>
  <si>
    <t>01.02.2023 13:15:22</t>
  </si>
  <si>
    <t>01.02.2023 13:15:24</t>
  </si>
  <si>
    <t>01.02.2023 13:15:27</t>
  </si>
  <si>
    <t>01.02.2023 13:15:28</t>
  </si>
  <si>
    <t>01.02.2023 13:15:30</t>
  </si>
  <si>
    <t>01.02.2023 13:15:39</t>
  </si>
  <si>
    <t>01.02.2023 13:17:31</t>
  </si>
  <si>
    <t>01.02.2023 13:17:33</t>
  </si>
  <si>
    <t>01.02.2023 13:18:55</t>
  </si>
  <si>
    <t>01.02.2023 13:18:57</t>
  </si>
  <si>
    <t>01.02.2023 13:18:58</t>
  </si>
  <si>
    <t>01.02.2023 13:19:00</t>
  </si>
  <si>
    <t>01.02.2023 13:19:01</t>
  </si>
  <si>
    <t>01.02.2023 13:19:03</t>
  </si>
  <si>
    <t>01.02.2023 13:19:05</t>
  </si>
  <si>
    <t>01.02.2023 13:19:06</t>
  </si>
  <si>
    <t>01.02.2023 13:19:33</t>
  </si>
  <si>
    <t>01.02.2023 13:19:35</t>
  </si>
  <si>
    <t>01.02.2023 13:19:36</t>
  </si>
  <si>
    <t>01.02.2023 13:19:38</t>
  </si>
  <si>
    <t>01.02.2023 13:19:39</t>
  </si>
  <si>
    <t>01.02.2023 13:19:41</t>
  </si>
  <si>
    <t>01.02.2023 13:19:42</t>
  </si>
  <si>
    <t>01.02.2023 13:20:27</t>
  </si>
  <si>
    <t>01.02.2023 13:20:28</t>
  </si>
  <si>
    <t>01.02.2023 13:20:30</t>
  </si>
  <si>
    <t>01.02.2023 13:21:43</t>
  </si>
  <si>
    <t>01.02.2023 13:21:45</t>
  </si>
  <si>
    <t>01.02.2023 13:21:46</t>
  </si>
  <si>
    <t>01.02.2023 13:22:13</t>
  </si>
  <si>
    <t>01.02.2023 13:22:15</t>
  </si>
  <si>
    <t>01.02.2023 13:22:18</t>
  </si>
  <si>
    <t>01.02.2023 13:22:28</t>
  </si>
  <si>
    <t>01.02.2023 13:22:30</t>
  </si>
  <si>
    <t>01.02.2023 13:22:31</t>
  </si>
  <si>
    <t>01.02.2023 13:22:33</t>
  </si>
  <si>
    <t>01.02.2023 13:22:46</t>
  </si>
  <si>
    <t>01.02.2023 13:22:48</t>
  </si>
  <si>
    <t>01.02.2023 13:23:54</t>
  </si>
  <si>
    <t>01.02.2023 13:23:55</t>
  </si>
  <si>
    <t>01.02.2023 13:23:57</t>
  </si>
  <si>
    <t>01.02.2023 13:25:03</t>
  </si>
  <si>
    <t>01.02.2023 13:25:04</t>
  </si>
  <si>
    <t>01.02.2023 13:25:06</t>
  </si>
  <si>
    <t>01.02.2023 13:25:07</t>
  </si>
  <si>
    <t>01.02.2023 13:25:09</t>
  </si>
  <si>
    <t>01.02.2023 13:27:46</t>
  </si>
  <si>
    <t>01.02.2023 13:27:49</t>
  </si>
  <si>
    <t>01.02.2023 13:27:51</t>
  </si>
  <si>
    <t>01.02.2023 13:27:52</t>
  </si>
  <si>
    <t>01.02.2023 13:28:55</t>
  </si>
  <si>
    <t>01.02.2023 13:28:57</t>
  </si>
  <si>
    <t>01.02.2023 13:28:58</t>
  </si>
  <si>
    <t>01.02.2023 13:29:00</t>
  </si>
  <si>
    <t>01.02.2023 13:29:45</t>
  </si>
  <si>
    <t>01.02.2023 13:29:47</t>
  </si>
  <si>
    <t>01.02.2023 13:29:57</t>
  </si>
  <si>
    <t>01.02.2023 13:29:59</t>
  </si>
  <si>
    <t>01.02.2023 13:30:03</t>
  </si>
  <si>
    <t>01.02.2023 13:30:05</t>
  </si>
  <si>
    <t>01.02.2023 13:30:08</t>
  </si>
  <si>
    <t>01.02.2023 13:30:09</t>
  </si>
  <si>
    <t>01.02.2023 13:30:11</t>
  </si>
  <si>
    <t>01.02.2023 13:30:14</t>
  </si>
  <si>
    <t>01.02.2023 13:30:18</t>
  </si>
  <si>
    <t>01.02.2023 13:30:23</t>
  </si>
  <si>
    <t>01.02.2023 13:30:24</t>
  </si>
  <si>
    <t>01.02.2023 13:30:40</t>
  </si>
  <si>
    <t>01.02.2023 13:31:21</t>
  </si>
  <si>
    <t>01.02.2023 13:31:22</t>
  </si>
  <si>
    <t>01.02.2023 13:31:24</t>
  </si>
  <si>
    <t>01.02.2023 13:31:25</t>
  </si>
  <si>
    <t>01.02.2023 13:34:21</t>
  </si>
  <si>
    <t>01.02.2023 13:34:46</t>
  </si>
  <si>
    <t>01.02.2023 13:34:48</t>
  </si>
  <si>
    <t>01.02.2023 13:34:57</t>
  </si>
  <si>
    <t>01.02.2023 13:35:00</t>
  </si>
  <si>
    <t>01.02.2023 13:35:01</t>
  </si>
  <si>
    <t>01.02.2023 13:35:12</t>
  </si>
  <si>
    <t>01.02.2023 13:35:14</t>
  </si>
  <si>
    <t>01.02.2023 13:35:15</t>
  </si>
  <si>
    <t>01.02.2023 13:35:17</t>
  </si>
  <si>
    <t>01.02.2023 13:35:18</t>
  </si>
  <si>
    <t>01.02.2023 13:35:36</t>
  </si>
  <si>
    <t>01.02.2023 13:35:38</t>
  </si>
  <si>
    <t>01.02.2023 13:35:39</t>
  </si>
  <si>
    <t>01.02.2023 13:35:41</t>
  </si>
  <si>
    <t>01.02.2023 13:35:42</t>
  </si>
  <si>
    <t>01.02.2023 13:35:48</t>
  </si>
  <si>
    <t>01.02.2023 13:35:50</t>
  </si>
  <si>
    <t>01.02.2023 13:35:51</t>
  </si>
  <si>
    <t>01.02.2023 13:35:54</t>
  </si>
  <si>
    <t>01.02.2023 13:36:10</t>
  </si>
  <si>
    <t>01.02.2023 13:36:12</t>
  </si>
  <si>
    <t>01.02.2023 13:36:13</t>
  </si>
  <si>
    <t>01.02.2023 13:36:15</t>
  </si>
  <si>
    <t>01.02.2023 13:36:34</t>
  </si>
  <si>
    <t>01.02.2023 13:36:37</t>
  </si>
  <si>
    <t>01.02.2023 13:36:39</t>
  </si>
  <si>
    <t>01.02.2023 13:36:42</t>
  </si>
  <si>
    <t>01.02.2023 13:36:43</t>
  </si>
  <si>
    <t>01.02.2023 13:39:01</t>
  </si>
  <si>
    <t>01.02.2023 13:39:03</t>
  </si>
  <si>
    <t>01.02.2023 13:40:15</t>
  </si>
  <si>
    <t>01.02.2023 13:40:16</t>
  </si>
  <si>
    <t>01.02.2023 13:40:18</t>
  </si>
  <si>
    <t>01.02.2023 13:40:19</t>
  </si>
  <si>
    <t>01.02.2023 13:40:21</t>
  </si>
  <si>
    <t>01.02.2023 13:40:22</t>
  </si>
  <si>
    <t>01.02.2023 13:41:15</t>
  </si>
  <si>
    <t>01.02.2023 13:41:16</t>
  </si>
  <si>
    <t>01.02.2023 13:42:10</t>
  </si>
  <si>
    <t>01.02.2023 13:42:12</t>
  </si>
  <si>
    <t>01.02.2023 13:42:13</t>
  </si>
  <si>
    <t>01.02.2023 13:42:15</t>
  </si>
  <si>
    <t>01.02.2023 13:42:16</t>
  </si>
  <si>
    <t>01.02.2023 13:43:34</t>
  </si>
  <si>
    <t>01.02.2023 13:43:36</t>
  </si>
  <si>
    <t>01.02.2023 13:43:37</t>
  </si>
  <si>
    <t>01.02.2023 13:43:39</t>
  </si>
  <si>
    <t>01.02.2023 13:46:10</t>
  </si>
  <si>
    <t>01.02.2023 13:46:55</t>
  </si>
  <si>
    <t>01.02.2023 13:46:57</t>
  </si>
  <si>
    <t>01.02.2023 13:46:58</t>
  </si>
  <si>
    <t>01.02.2023 13:47:00</t>
  </si>
  <si>
    <t>01.02.2023 13:47:02</t>
  </si>
  <si>
    <t>01.02.2023 13:47:20</t>
  </si>
  <si>
    <t>01.02.2023 13:47:21</t>
  </si>
  <si>
    <t>01.02.2023 13:47:24</t>
  </si>
  <si>
    <t>01.02.2023 13:47:30</t>
  </si>
  <si>
    <t>01.02.2023 13:49:40</t>
  </si>
  <si>
    <t>01.02.2023 13:49:42</t>
  </si>
  <si>
    <t>01.02.2023 13:50:42</t>
  </si>
  <si>
    <t>01.02.2023 13:50:43</t>
  </si>
  <si>
    <t>01.02.2023 13:52:16</t>
  </si>
  <si>
    <t>01.02.2023 13:52:18</t>
  </si>
  <si>
    <t>01.02.2023 13:52:19</t>
  </si>
  <si>
    <t>01.02.2023 13:52:21</t>
  </si>
  <si>
    <t>01.02.2023 13:52:42</t>
  </si>
  <si>
    <t>01.02.2023 13:52:43</t>
  </si>
  <si>
    <t>01.02.2023 13:52:45</t>
  </si>
  <si>
    <t>01.02.2023 13:53:10</t>
  </si>
  <si>
    <t>01.02.2023 13:53:13</t>
  </si>
  <si>
    <t>01.02.2023 13:53:33</t>
  </si>
  <si>
    <t>01.02.2023 13:53:34</t>
  </si>
  <si>
    <t>01.02.2023 13:53:36</t>
  </si>
  <si>
    <t>01.02.2023 13:53:58</t>
  </si>
  <si>
    <t>01.02.2023 13:54:00</t>
  </si>
  <si>
    <t>01.02.2023 13:56:10</t>
  </si>
  <si>
    <t>01.02.2023 13:56:33</t>
  </si>
  <si>
    <t>01.02.2023 13:56:34</t>
  </si>
  <si>
    <t>01.02.2023 13:56:52</t>
  </si>
  <si>
    <t>01.02.2023 13:56:54</t>
  </si>
  <si>
    <t>01.02.2023 13:57:57</t>
  </si>
  <si>
    <t>01.02.2023 13:57:59</t>
  </si>
  <si>
    <t>01.02.2023 13:58:00</t>
  </si>
  <si>
    <t>01.02.2023 13:58:02</t>
  </si>
  <si>
    <t>01.02.2023 13:58:44</t>
  </si>
  <si>
    <t>01.02.2023 13:58:47</t>
  </si>
  <si>
    <t>01.02.2023 13:59:10</t>
  </si>
  <si>
    <t>01.02.2023 13:59:12</t>
  </si>
  <si>
    <t>01.02.2023 13:59:13</t>
  </si>
  <si>
    <t>01.02.2023 13:59:15</t>
  </si>
  <si>
    <t>01.02.2023 13:59:16</t>
  </si>
  <si>
    <t>01.02.2023 13:59:18</t>
  </si>
  <si>
    <t>01.02.2023 13:59:19</t>
  </si>
  <si>
    <t>01.02.2023 13:59:22</t>
  </si>
  <si>
    <t>01.02.2023 13:59:24</t>
  </si>
  <si>
    <t>01.02.2023 13:59:25</t>
  </si>
  <si>
    <t>01.02.2023 13:59:27</t>
  </si>
  <si>
    <t>01.02.2023 14:00:21</t>
  </si>
  <si>
    <t>01.02.2023 14:00:22</t>
  </si>
  <si>
    <t>01.02.2023 14:00:24</t>
  </si>
  <si>
    <t>01.02.2023 14:01:19</t>
  </si>
  <si>
    <t>01.02.2023 14:01:21</t>
  </si>
  <si>
    <t>01.02.2023 14:01:22</t>
  </si>
  <si>
    <t>01.02.2023 14:01:24</t>
  </si>
  <si>
    <t>01.02.2023 14:01:37</t>
  </si>
  <si>
    <t>01.02.2023 14:01:39</t>
  </si>
  <si>
    <t>01.02.2023 14:01:40</t>
  </si>
  <si>
    <t>01.02.2023 14:01:42</t>
  </si>
  <si>
    <t>01.02.2023 14:02:33</t>
  </si>
  <si>
    <t>01.02.2023 14:02:34</t>
  </si>
  <si>
    <t>01.02.2023 14:02:36</t>
  </si>
  <si>
    <t>01.02.2023 14:02:37</t>
  </si>
  <si>
    <t>01.02.2023 14:02:39</t>
  </si>
  <si>
    <t>01.02.2023 14:02:40</t>
  </si>
  <si>
    <t>01.02.2023 14:02:42</t>
  </si>
  <si>
    <t>01.02.2023 14:02:43</t>
  </si>
  <si>
    <t>01.02.2023 14:02:45</t>
  </si>
  <si>
    <t>01.02.2023 14:02:46</t>
  </si>
  <si>
    <t>01.02.2023 14:02:48</t>
  </si>
  <si>
    <t>01.02.2023 14:04:03</t>
  </si>
  <si>
    <t>01.02.2023 14:04:04</t>
  </si>
  <si>
    <t>01.02.2023 14:04:06</t>
  </si>
  <si>
    <t>01.02.2023 14:04:07</t>
  </si>
  <si>
    <t>01.02.2023 14:04:09</t>
  </si>
  <si>
    <t>01.02.2023 14:04:10</t>
  </si>
  <si>
    <t>01.02.2023 14:04:12</t>
  </si>
  <si>
    <t>01.02.2023 14:04:13</t>
  </si>
  <si>
    <t>01.02.2023 14:04:15</t>
  </si>
  <si>
    <t>01.02.2023 14:04:31</t>
  </si>
  <si>
    <t>01.02.2023 14:04:33</t>
  </si>
  <si>
    <t>01.02.2023 14:04:37</t>
  </si>
  <si>
    <t>01.02.2023 14:04:48</t>
  </si>
  <si>
    <t>01.02.2023 14:04:51</t>
  </si>
  <si>
    <t>01.02.2023 14:04:57</t>
  </si>
  <si>
    <t>01.02.2023 14:04:58</t>
  </si>
  <si>
    <t>01.02.2023 14:05:00</t>
  </si>
  <si>
    <t>01.02.2023 14:05:01</t>
  </si>
  <si>
    <t>01.02.2023 14:05:03</t>
  </si>
  <si>
    <t>01.02.2023 14:05:04</t>
  </si>
  <si>
    <t>01.02.2023 14:05:21</t>
  </si>
  <si>
    <t>01.02.2023 14:05:22</t>
  </si>
  <si>
    <t>01.02.2023 14:05:24</t>
  </si>
  <si>
    <t>01.02.2023 14:05:26</t>
  </si>
  <si>
    <t>01.02.2023 14:05:27</t>
  </si>
  <si>
    <t>01.02.2023 14:05:28</t>
  </si>
  <si>
    <t>01.02.2023 14:05:30</t>
  </si>
  <si>
    <t>01.02.2023 14:06:18</t>
  </si>
  <si>
    <t>01.02.2023 14:06:19</t>
  </si>
  <si>
    <t>01.02.2023 14:06:22</t>
  </si>
  <si>
    <t>01.02.2023 14:06:24</t>
  </si>
  <si>
    <t>01.02.2023 14:06:28</t>
  </si>
  <si>
    <t>01.02.2023 14:06:30</t>
  </si>
  <si>
    <t>01.02.2023 14:06:31</t>
  </si>
  <si>
    <t>01.02.2023 14:06:33</t>
  </si>
  <si>
    <t>01.02.2023 14:07:30</t>
  </si>
  <si>
    <t>01.02.2023 14:07:42</t>
  </si>
  <si>
    <t>01.02.2023 14:07:48</t>
  </si>
  <si>
    <t>01.02.2023 14:07:51</t>
  </si>
  <si>
    <t>01.02.2023 14:07:52</t>
  </si>
  <si>
    <t>01.02.2023 14:07:54</t>
  </si>
  <si>
    <t>01.02.2023 14:08:06</t>
  </si>
  <si>
    <t>01.02.2023 14:08:07</t>
  </si>
  <si>
    <t>01.02.2023 14:08:09</t>
  </si>
  <si>
    <t>01.02.2023 14:08:25</t>
  </si>
  <si>
    <t>01.02.2023 14:08:28</t>
  </si>
  <si>
    <t>01.02.2023 14:08:30</t>
  </si>
  <si>
    <t>01.02.2023 14:08:49</t>
  </si>
  <si>
    <t>01.02.2023 14:08:51</t>
  </si>
  <si>
    <t>01.02.2023 14:08:52</t>
  </si>
  <si>
    <t>01.02.2023 14:08:54</t>
  </si>
  <si>
    <t>01.02.2023 14:09:54</t>
  </si>
  <si>
    <t>01.02.2023 14:09:57</t>
  </si>
  <si>
    <t>01.02.2023 14:11:04</t>
  </si>
  <si>
    <t>01.02.2023 14:11:06</t>
  </si>
  <si>
    <t>01.02.2023 14:15:07</t>
  </si>
  <si>
    <t>01.02.2023 14:15:13</t>
  </si>
  <si>
    <t>01.02.2023 14:15:15</t>
  </si>
  <si>
    <t>01.02.2023 14:15:16</t>
  </si>
  <si>
    <t>01.02.2023 14:15:30</t>
  </si>
  <si>
    <t>01.02.2023 14:15:33</t>
  </si>
  <si>
    <t>01.02.2023 14:15:34</t>
  </si>
  <si>
    <t>01.02.2023 14:15:57</t>
  </si>
  <si>
    <t>01.02.2023 14:16:00</t>
  </si>
  <si>
    <t>01.02.2023 14:16:30</t>
  </si>
  <si>
    <t>01.02.2023 14:16:31</t>
  </si>
  <si>
    <t>01.02.2023 14:16:33</t>
  </si>
  <si>
    <t>01.02.2023 14:16:34</t>
  </si>
  <si>
    <t>01.02.2023 14:16:36</t>
  </si>
  <si>
    <t>01.02.2023 14:16:46</t>
  </si>
  <si>
    <t>01.02.2023 14:16:48</t>
  </si>
  <si>
    <t>01.02.2023 14:16:49</t>
  </si>
  <si>
    <t>01.02.2023 14:16:51</t>
  </si>
  <si>
    <t>01.02.2023 14:16:52</t>
  </si>
  <si>
    <t>01.02.2023 14:16:54</t>
  </si>
  <si>
    <t>01.02.2023 14:16:55</t>
  </si>
  <si>
    <t>01.02.2023 14:16:57</t>
  </si>
  <si>
    <t>01.02.2023 14:16:58</t>
  </si>
  <si>
    <t>01.02.2023 14:17:12</t>
  </si>
  <si>
    <t>01.02.2023 14:17:13</t>
  </si>
  <si>
    <t>01.02.2023 14:17:16</t>
  </si>
  <si>
    <t>01.02.2023 14:17:18</t>
  </si>
  <si>
    <t>01.02.2023 14:19:42</t>
  </si>
  <si>
    <t>01.02.2023 14:19:43</t>
  </si>
  <si>
    <t>01.02.2023 14:19:45</t>
  </si>
  <si>
    <t>01.02.2023 14:19:46</t>
  </si>
  <si>
    <t>01.02.2023 14:19:48</t>
  </si>
  <si>
    <t>01.02.2023 14:19:49</t>
  </si>
  <si>
    <t>01.02.2023 14:19:51</t>
  </si>
  <si>
    <t>01.02.2023 14:19:52</t>
  </si>
  <si>
    <t>01.02.2023 14:19:54</t>
  </si>
  <si>
    <t>01.02.2023 14:19:55</t>
  </si>
  <si>
    <t>01.02.2023 14:20:52</t>
  </si>
  <si>
    <t>01.02.2023 14:20:54</t>
  </si>
  <si>
    <t>01.02.2023 14:20:55</t>
  </si>
  <si>
    <t>01.02.2023 14:20:57</t>
  </si>
  <si>
    <t>01.02.2023 14:21:06</t>
  </si>
  <si>
    <t>01.02.2023 14:22:21</t>
  </si>
  <si>
    <t>01.02.2023 14:22:22</t>
  </si>
  <si>
    <t>01.02.2023 14:22:24</t>
  </si>
  <si>
    <t>01.02.2023 14:22:25</t>
  </si>
  <si>
    <t>01.02.2023 14:22:55</t>
  </si>
  <si>
    <t>01.02.2023 14:22:57</t>
  </si>
  <si>
    <t>01.02.2023 14:22:58</t>
  </si>
  <si>
    <t>01.02.2023 14:23:01</t>
  </si>
  <si>
    <t>01.02.2023 14:23:03</t>
  </si>
  <si>
    <t>01.02.2023 14:23:05</t>
  </si>
  <si>
    <t>01.02.2023 14:24:01</t>
  </si>
  <si>
    <t>01.02.2023 14:24:03</t>
  </si>
  <si>
    <t>01.02.2023 14:24:04</t>
  </si>
  <si>
    <t>01.02.2023 14:24:06</t>
  </si>
  <si>
    <t>01.02.2023 14:24:07</t>
  </si>
  <si>
    <t>01.02.2023 14:24:31</t>
  </si>
  <si>
    <t>01.02.2023 14:24:33</t>
  </si>
  <si>
    <t>01.02.2023 14:24:36</t>
  </si>
  <si>
    <t>01.02.2023 14:24:37</t>
  </si>
  <si>
    <t>01.02.2023 14:26:03</t>
  </si>
  <si>
    <t>01.02.2023 14:26:04</t>
  </si>
  <si>
    <t>01.02.2023 14:26:07</t>
  </si>
  <si>
    <t>01.02.2023 14:26:45</t>
  </si>
  <si>
    <t>01.02.2023 14:26:46</t>
  </si>
  <si>
    <t>01.02.2023 14:26:48</t>
  </si>
  <si>
    <t>01.02.2023 14:27:27</t>
  </si>
  <si>
    <t>01.02.2023 14:28:12</t>
  </si>
  <si>
    <t>01.02.2023 14:28:13</t>
  </si>
  <si>
    <t>01.02.2023 14:28:16</t>
  </si>
  <si>
    <t>01.02.2023 14:28:18</t>
  </si>
  <si>
    <t>01.02.2023 14:28:19</t>
  </si>
  <si>
    <t>01.02.2023 14:28:21</t>
  </si>
  <si>
    <t>01.02.2023 14:29:12</t>
  </si>
  <si>
    <t>01.02.2023 14:29:21</t>
  </si>
  <si>
    <t>01.02.2023 14:29:22</t>
  </si>
  <si>
    <t>01.02.2023 14:29:25</t>
  </si>
  <si>
    <t>01.02.2023 14:29:27</t>
  </si>
  <si>
    <t>01.02.2023 14:29:28</t>
  </si>
  <si>
    <t>01.02.2023 14:29:30</t>
  </si>
  <si>
    <t>01.02.2023 14:30:00</t>
  </si>
  <si>
    <t>01.02.2023 14:30:01</t>
  </si>
  <si>
    <t>01.02.2023 14:30:03</t>
  </si>
  <si>
    <t>01.02.2023 14:30:04</t>
  </si>
  <si>
    <t>01.02.2023 14:30:06</t>
  </si>
  <si>
    <t>01.02.2023 14:30:27</t>
  </si>
  <si>
    <t>01.02.2023 14:30:28</t>
  </si>
  <si>
    <t>01.02.2023 14:30:30</t>
  </si>
  <si>
    <t>01.02.2023 14:30:31</t>
  </si>
  <si>
    <t>01.02.2023 14:30:33</t>
  </si>
  <si>
    <t>01.02.2023 14:30:34</t>
  </si>
  <si>
    <t>01.02.2023 14:30:36</t>
  </si>
  <si>
    <t>01.02.2023 14:30:37</t>
  </si>
  <si>
    <t>01.02.2023 14:30:39</t>
  </si>
  <si>
    <t>01.02.2023 14:31:42</t>
  </si>
  <si>
    <t>01.02.2023 14:31:43</t>
  </si>
  <si>
    <t>01.02.2023 14:31:45</t>
  </si>
  <si>
    <t>01.02.2023 14:31:46</t>
  </si>
  <si>
    <t>01.02.2023 14:31:48</t>
  </si>
  <si>
    <t>01.02.2023 14:31:55</t>
  </si>
  <si>
    <t>01.02.2023 14:31:57</t>
  </si>
  <si>
    <t>01.02.2023 14:32:12</t>
  </si>
  <si>
    <t>01.02.2023 14:32:13</t>
  </si>
  <si>
    <t>01.02.2023 14:32:15</t>
  </si>
  <si>
    <t>01.02.2023 14:32:27</t>
  </si>
  <si>
    <t>01.02.2023 14:33:31</t>
  </si>
  <si>
    <t>01.02.2023 14:33:33</t>
  </si>
  <si>
    <t>01.02.2023 14:33:34</t>
  </si>
  <si>
    <t>01.02.2023 14:34:21</t>
  </si>
  <si>
    <t>01.02.2023 14:34:22</t>
  </si>
  <si>
    <t>01.02.2023 14:34:24</t>
  </si>
  <si>
    <t>01.02.2023 14:34:25</t>
  </si>
  <si>
    <t>01.02.2023 14:34:28</t>
  </si>
  <si>
    <t>01.02.2023 14:34:30</t>
  </si>
  <si>
    <t>01.02.2023 14:35:12</t>
  </si>
  <si>
    <t>01.02.2023 14:35:13</t>
  </si>
  <si>
    <t>01.02.2023 14:35:16</t>
  </si>
  <si>
    <t>01.02.2023 14:35:18</t>
  </si>
  <si>
    <t>01.02.2023 14:36:28</t>
  </si>
  <si>
    <t>01.02.2023 14:36:30</t>
  </si>
  <si>
    <t>01.02.2023 14:36:31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</si>
  <si>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</si>
  <si>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</si>
  <si>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</si>
  <si>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</si>
  <si>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</si>
  <si>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</si>
  <si>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14:39:18</t>
  </si>
  <si>
    <t>01.02.2023 14:39:19</t>
  </si>
  <si>
    <t>01.02.2023 14:39:21</t>
  </si>
  <si>
    <t>01.02.2023 14:42:07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</si>
  <si>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</si>
  <si>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</si>
  <si>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</si>
  <si>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</si>
  <si>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</si>
  <si>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</si>
  <si>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14:42:30</t>
  </si>
  <si>
    <t>01.02.2023 14:42:31</t>
  </si>
  <si>
    <t>01.02.2023 14:43:21</t>
  </si>
  <si>
    <t>01.02.2023 14:43:22</t>
  </si>
  <si>
    <t>01.02.2023 14:43:25</t>
  </si>
  <si>
    <t>01.02.2023 14:45:10</t>
  </si>
  <si>
    <t>01.02.2023 14:45:12</t>
  </si>
  <si>
    <t>01.02.2023 14:45:13</t>
  </si>
  <si>
    <t>01.02.2023 14:45:15</t>
  </si>
  <si>
    <t>01.02.2023 14:45:48</t>
  </si>
  <si>
    <t>01.02.2023 14:45:49</t>
  </si>
  <si>
    <t>01.02.2023 14:45:51</t>
  </si>
  <si>
    <t>01.02.2023 14:45:52</t>
  </si>
  <si>
    <t>01.02.2023 14:45:54</t>
  </si>
  <si>
    <t>01.02.2023 14:45:55</t>
  </si>
  <si>
    <t>01.02.2023 14:46:21</t>
  </si>
  <si>
    <t>01.02.2023 14:46:23</t>
  </si>
  <si>
    <t>01.02.2023 14:48:36</t>
  </si>
  <si>
    <t>01.02.2023 14:48:37</t>
  </si>
  <si>
    <t>01.02.2023 14:48:39</t>
  </si>
  <si>
    <t>01.02.2023 14:48:40</t>
  </si>
  <si>
    <t>01.02.2023 14:48:49</t>
  </si>
  <si>
    <t>01.02.2023 14:48:52</t>
  </si>
  <si>
    <t>01.02.2023 14:48:54</t>
  </si>
  <si>
    <t>01.02.2023 14:48:55</t>
  </si>
  <si>
    <t>01.02.2023 14:48:57</t>
  </si>
  <si>
    <t>01.02.2023 14:48:58</t>
  </si>
  <si>
    <t>01.02.2023 14:49:04</t>
  </si>
  <si>
    <t>01.02.2023 14:49:07</t>
  </si>
  <si>
    <t>01.02.2023 14:52:59</t>
  </si>
  <si>
    <t>01.02.2023 14:53:00</t>
  </si>
  <si>
    <t>01.02.2023 14:53:33</t>
  </si>
  <si>
    <t>01.02.2023 14:53:35</t>
  </si>
  <si>
    <t>01.02.2023 14:53:36</t>
  </si>
  <si>
    <t>01.02.2023 14:54:03</t>
  </si>
  <si>
    <t>01.02.2023 14:54:04</t>
  </si>
  <si>
    <t>01.02.2023 14:54:06</t>
  </si>
  <si>
    <t>01.02.2023 14:57:42</t>
  </si>
  <si>
    <t>01.02.2023 14:57:45</t>
  </si>
  <si>
    <t>01.02.2023 14:57:46</t>
  </si>
  <si>
    <t>01.02.2023 14:57:48</t>
  </si>
  <si>
    <t>01.02.2023 14:57:49</t>
  </si>
  <si>
    <t>01.02.2023 14:57:51</t>
  </si>
  <si>
    <t>01.02.2023 14:57:52</t>
  </si>
  <si>
    <t>01.02.2023 14:57:54</t>
  </si>
  <si>
    <t>01.02.2023 14:57:55</t>
  </si>
  <si>
    <t>01.02.2023 14:57:57</t>
  </si>
  <si>
    <t>01.02.2023 14:57:58</t>
  </si>
  <si>
    <t>01.02.2023 14:58:14</t>
  </si>
  <si>
    <t>01.02.2023 14:58:17</t>
  </si>
  <si>
    <t>01.02.2023 14:58:18</t>
  </si>
  <si>
    <t>01.02.2023 14:58:50</t>
  </si>
  <si>
    <t>01.02.2023 14:58:51</t>
  </si>
  <si>
    <t>01.02.2023 14:58:53</t>
  </si>
  <si>
    <t>01.02.2023 14:58:54</t>
  </si>
  <si>
    <t>01.02.2023 14:59:09</t>
  </si>
  <si>
    <t>01.02.2023 14:59:10</t>
  </si>
  <si>
    <t>01.02.2023 14:59:13</t>
  </si>
  <si>
    <t>01.02.2023 14:59:15</t>
  </si>
  <si>
    <t>01.02.2023 15:00:37</t>
  </si>
  <si>
    <t>01.02.2023 15:00:39</t>
  </si>
  <si>
    <t>01.02.2023 15:00:40</t>
  </si>
  <si>
    <t>01.02.2023 15:00:42</t>
  </si>
  <si>
    <t>01.02.2023 15:00:45</t>
  </si>
  <si>
    <t>01.02.2023 15:00:48</t>
  </si>
  <si>
    <t>01.02.2023 15:00:51</t>
  </si>
  <si>
    <t>01.02.2023 15:00:54</t>
  </si>
  <si>
    <t>01.02.2023 15:00:55</t>
  </si>
  <si>
    <t>01.02.2023 15:00:57</t>
  </si>
  <si>
    <t>01.02.2023 15:00:58</t>
  </si>
  <si>
    <t>01.02.2023 15:01:00</t>
  </si>
  <si>
    <t>01.02.2023 15:01:01</t>
  </si>
  <si>
    <t>01.02.2023 15:01:03</t>
  </si>
  <si>
    <t>01.02.2023 15:01:04</t>
  </si>
  <si>
    <t>01.02.2023 15:01:06</t>
  </si>
  <si>
    <t>01.02.2023 15:01:20</t>
  </si>
  <si>
    <t>01.02.2023 15:01:21</t>
  </si>
  <si>
    <t>01.02.2023 15:01:23</t>
  </si>
  <si>
    <t>01.02.2023 15:01:27</t>
  </si>
  <si>
    <t>01.02.2023 15:01:29</t>
  </si>
  <si>
    <t>01.02.2023 15:01:30</t>
  </si>
  <si>
    <t>01.02.2023 15:01:32</t>
  </si>
  <si>
    <t>01.02.2023 15:01:33</t>
  </si>
  <si>
    <t>01.02.2023 15:01:35</t>
  </si>
  <si>
    <t>01.02.2023 15:01:36</t>
  </si>
  <si>
    <t>01.02.2023 15:02:04</t>
  </si>
  <si>
    <t>01.02.2023 15:02:06</t>
  </si>
  <si>
    <t>01.02.2023 15:02:07</t>
  </si>
  <si>
    <t>01.02.2023 15:02:09</t>
  </si>
  <si>
    <t>01.02.2023 15:02:37</t>
  </si>
  <si>
    <t>01.02.2023 15:02:39</t>
  </si>
  <si>
    <t>01.02.2023 15:02:42</t>
  </si>
  <si>
    <t>01.02.2023 15:02:43</t>
  </si>
  <si>
    <t>01.02.2023 15:03:01</t>
  </si>
  <si>
    <t>01.02.2023 15:03:03</t>
  </si>
  <si>
    <t>01.02.2023 15:03:09</t>
  </si>
  <si>
    <t>01.02.2023 15:05:21</t>
  </si>
  <si>
    <t>01.02.2023 15:05:22</t>
  </si>
  <si>
    <t>01.02.2023 15:05:24</t>
  </si>
  <si>
    <t>01.02.2023 15:06:10</t>
  </si>
  <si>
    <t>01.02.2023 15:06:12</t>
  </si>
  <si>
    <t>01.02.2023 15:06:13</t>
  </si>
  <si>
    <t>01.02.2023 15:06:15</t>
  </si>
  <si>
    <t>01.02.2023 15:06:18</t>
  </si>
  <si>
    <t>01.02.2023 15:06:21</t>
  </si>
  <si>
    <t>01.02.2023 15:06:22</t>
  </si>
  <si>
    <t>01.02.2023 15:06:43</t>
  </si>
  <si>
    <t>01.02.2023 15:06:45</t>
  </si>
  <si>
    <t>01.02.2023 15:06:46</t>
  </si>
  <si>
    <t>01.02.2023 15:07:04</t>
  </si>
  <si>
    <t>01.02.2023 15:07:06</t>
  </si>
  <si>
    <t>01.02.2023 15:07:07</t>
  </si>
  <si>
    <t>01.02.2023 15:07:09</t>
  </si>
  <si>
    <t>01.02.2023 15:07:30</t>
  </si>
  <si>
    <t>01.02.2023 15:07:31</t>
  </si>
  <si>
    <t>01.02.2023 15:07:34</t>
  </si>
  <si>
    <t>01.02.2023 15:08:04</t>
  </si>
  <si>
    <t>01.02.2023 15:08:06</t>
  </si>
  <si>
    <t>01.02.2023 15:08:07</t>
  </si>
  <si>
    <t>01.02.2023 15:08:09</t>
  </si>
  <si>
    <t>01.02.2023 15:08:10</t>
  </si>
  <si>
    <t>01.02.2023 15:08:12</t>
  </si>
  <si>
    <t>01.02.2023 15:08:13</t>
  </si>
  <si>
    <t>01.02.2023 15:08:15</t>
  </si>
  <si>
    <t>01.02.2023 15:08:16</t>
  </si>
  <si>
    <t>01.02.2023 15:08:18</t>
  </si>
  <si>
    <t>01.02.2023 15:08:45</t>
  </si>
  <si>
    <t>01.02.2023 15:08:46</t>
  </si>
  <si>
    <t>01.02.2023 15:08:49</t>
  </si>
  <si>
    <t>01.02.2023 15:08:54</t>
  </si>
  <si>
    <t>01.02.2023 15:08:55</t>
  </si>
  <si>
    <t>01.02.2023 15:09:12</t>
  </si>
  <si>
    <t>01.02.2023 15:09:13</t>
  </si>
  <si>
    <t>01.02.2023 15:09:15</t>
  </si>
  <si>
    <t>01.02.2023 15:10:40</t>
  </si>
  <si>
    <t>01.02.2023 15:10:42</t>
  </si>
  <si>
    <t>01.02.2023 15:11:12</t>
  </si>
  <si>
    <t>01.02.2023 15:11:13</t>
  </si>
  <si>
    <t>01.02.2023 15:11:15</t>
  </si>
  <si>
    <t>01.02.2023 15:11:25</t>
  </si>
  <si>
    <t>01.02.2023 15:11:27</t>
  </si>
  <si>
    <t>01.02.2023 15:12:06</t>
  </si>
  <si>
    <t>01.02.2023 15:12:07</t>
  </si>
  <si>
    <t>01.02.2023 15:14:28</t>
  </si>
  <si>
    <t>01.02.2023 15:14:30</t>
  </si>
  <si>
    <t>01.02.2023 15:15:03</t>
  </si>
  <si>
    <t>01.02.2023 15:15:04</t>
  </si>
  <si>
    <t>01.02.2023 15:15:06</t>
  </si>
  <si>
    <t>01.02.2023 15:15:07</t>
  </si>
  <si>
    <t>01.02.2023 15:15:09</t>
  </si>
  <si>
    <t>01.02.2023 15:15:45</t>
  </si>
  <si>
    <t>01.02.2023 15:15:49</t>
  </si>
  <si>
    <t>01.02.2023 15:15:51</t>
  </si>
  <si>
    <t>01.02.2023 15:15:52</t>
  </si>
  <si>
    <t>01.02.2023 15:15:54</t>
  </si>
  <si>
    <t>01.02.2023 15:16:40</t>
  </si>
  <si>
    <t>01.02.2023 15:16:42</t>
  </si>
  <si>
    <t>01.02.2023 15:16:43</t>
  </si>
  <si>
    <t>01.02.2023 15:16:45</t>
  </si>
  <si>
    <t>01.02.2023 15:17:16</t>
  </si>
  <si>
    <t>01.02.2023 15:17:18</t>
  </si>
  <si>
    <t>01.02.2023 15:17:19</t>
  </si>
  <si>
    <t>01.02.2023 15:17:21</t>
  </si>
  <si>
    <t>01.02.2023 15:17:22</t>
  </si>
  <si>
    <t>01.02.2023 15:17:37</t>
  </si>
  <si>
    <t>01.02.2023 15:17:39</t>
  </si>
  <si>
    <t>01.02.2023 15:17:40</t>
  </si>
  <si>
    <t>01.02.2023 15:17:42</t>
  </si>
  <si>
    <t>01.02.2023 15:17:43</t>
  </si>
  <si>
    <t>01.02.2023 15:17:45</t>
  </si>
  <si>
    <t>01.02.2023 15:17:46</t>
  </si>
  <si>
    <t>01.02.2023 15:17:57</t>
  </si>
  <si>
    <t>01.02.2023 15:17:58</t>
  </si>
  <si>
    <t>01.02.2023 15:18:10</t>
  </si>
  <si>
    <t>01.02.2023 15:18:12</t>
  </si>
  <si>
    <t>01.02.2023 15:18:13</t>
  </si>
  <si>
    <t>01.02.2023 15:18:15</t>
  </si>
  <si>
    <t>01.02.2023 15:18:42</t>
  </si>
  <si>
    <t>01.02.2023 15:18:44</t>
  </si>
  <si>
    <t>01.02.2023 15:18:47</t>
  </si>
  <si>
    <t>01.02.2023 15:18:50</t>
  </si>
  <si>
    <t>01.02.2023 15:18:56</t>
  </si>
  <si>
    <t>01.02.2023 15:18:57</t>
  </si>
  <si>
    <t>01.02.2023 15:19:41</t>
  </si>
  <si>
    <t>01.02.2023 15:19:43</t>
  </si>
  <si>
    <t>01.02.2023 15:20:28</t>
  </si>
  <si>
    <t>01.02.2023 15:20:30</t>
  </si>
  <si>
    <t>01.02.2023 15:20:31</t>
  </si>
  <si>
    <t>01.02.2023 15:20:33</t>
  </si>
  <si>
    <t>01.02.2023 15:20:34</t>
  </si>
  <si>
    <t>01.02.2023 15:20:36</t>
  </si>
  <si>
    <t>01.02.2023 15:20:37</t>
  </si>
  <si>
    <t>01.02.2023 15:20:39</t>
  </si>
  <si>
    <t>01.02.2023 15:21:04</t>
  </si>
  <si>
    <t>01.02.2023 15:21:06</t>
  </si>
  <si>
    <t>01.02.2023 15:21:07</t>
  </si>
  <si>
    <t>01.02.2023 15:21:09</t>
  </si>
  <si>
    <t>01.02.2023 15:21:10</t>
  </si>
  <si>
    <t>01.02.2023 15:21:12</t>
  </si>
  <si>
    <t>01.02.2023 15:23:06</t>
  </si>
  <si>
    <t>01.02.2023 15:23:07</t>
  </si>
  <si>
    <t>01.02.2023 15:23:13</t>
  </si>
  <si>
    <t>01.02.2023 15:23:16</t>
  </si>
  <si>
    <t>01.02.2023 15:23:34</t>
  </si>
  <si>
    <t>01.02.2023 15:23:36</t>
  </si>
  <si>
    <t>01.02.2023 15:23:43</t>
  </si>
  <si>
    <t>01.02.2023 15:23:48</t>
  </si>
  <si>
    <t>01.02.2023 15:23:49</t>
  </si>
  <si>
    <t>01.02.2023 15:23:51</t>
  </si>
  <si>
    <t>01.02.2023 15:24:10</t>
  </si>
  <si>
    <t>01.02.2023 15:24:12</t>
  </si>
  <si>
    <t>01.02.2023 15:24:15</t>
  </si>
  <si>
    <t>01.02.2023 15:24:16</t>
  </si>
  <si>
    <t>01.02.2023 15:25:59</t>
  </si>
  <si>
    <t>01.02.2023 15:26:00</t>
  </si>
  <si>
    <t>01.02.2023 15:26:02</t>
  </si>
  <si>
    <t>01.02.2023 15:26:03</t>
  </si>
  <si>
    <t>01.02.2023 15:26:05</t>
  </si>
  <si>
    <t>01.02.2023 15:26:06</t>
  </si>
  <si>
    <t>01.02.2023 15:27:22</t>
  </si>
  <si>
    <t>01.02.2023 15:27:24</t>
  </si>
  <si>
    <t>01.02.2023 15:27:27</t>
  </si>
  <si>
    <t>01.02.2023 15:27:28</t>
  </si>
  <si>
    <t>01.02.2023 15:27:31</t>
  </si>
  <si>
    <t>01.02.2023 15:27:58</t>
  </si>
  <si>
    <t>01.02.2023 15:28:01</t>
  </si>
  <si>
    <t>01.02.2023 15:28:03</t>
  </si>
  <si>
    <t>01.02.2023 15:28:44</t>
  </si>
  <si>
    <t>01.02.2023 15:28:45</t>
  </si>
  <si>
    <t>01.02.2023 15:28:47</t>
  </si>
  <si>
    <t>01.02.2023 15:29:51</t>
  </si>
  <si>
    <t>01.02.2023 15:30:37</t>
  </si>
  <si>
    <t>01.02.2023 15:30:39</t>
  </si>
  <si>
    <t>01.02.2023 15:30:40</t>
  </si>
  <si>
    <t>01.02.2023 15:31:21</t>
  </si>
  <si>
    <t>01.02.2023 15:31:22</t>
  </si>
  <si>
    <t>01.02.2023 15:31:24</t>
  </si>
  <si>
    <t>01.02.2023 15:31:25</t>
  </si>
  <si>
    <t>01.02.2023 15:31:27</t>
  </si>
  <si>
    <t>01.02.2023 15:31:28</t>
  </si>
  <si>
    <t>01.02.2023 15:31:30</t>
  </si>
  <si>
    <t>01.02.2023 15:31:31</t>
  </si>
  <si>
    <t>01.02.2023 15:31:39</t>
  </si>
  <si>
    <t>01.02.2023 15:31:40</t>
  </si>
  <si>
    <t>01.02.2023 15:31:42</t>
  </si>
  <si>
    <t>01.02.2023 15:31:43</t>
  </si>
  <si>
    <t>01.02.2023 15:31:45</t>
  </si>
  <si>
    <t>01.02.2023 15:31:55</t>
  </si>
  <si>
    <t>01.02.2023 15:31:57</t>
  </si>
  <si>
    <t>01.02.2023 15:31:58</t>
  </si>
  <si>
    <t>01.02.2023 15:32:00</t>
  </si>
  <si>
    <t>01.02.2023 15:32:01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</si>
  <si>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</si>
  <si>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</si>
  <si>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</si>
  <si>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</si>
  <si>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</si>
  <si>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</si>
  <si>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15:32:12</t>
  </si>
  <si>
    <t>01.02.2023 15:33:10</t>
  </si>
  <si>
    <t>01.02.2023 15:33:12</t>
  </si>
  <si>
    <t>01.02.2023 15:33:15</t>
  </si>
  <si>
    <t>01.02.2023 15:33:36</t>
  </si>
  <si>
    <t>01.02.2023 15:33:37</t>
  </si>
  <si>
    <t>01.02.2023 15:33:39</t>
  </si>
  <si>
    <t>01.02.2023 15:33:40</t>
  </si>
  <si>
    <t>01.02.2023 15:36:00</t>
  </si>
  <si>
    <t>01.02.2023 15:36:01</t>
  </si>
  <si>
    <t>01.02.2023 15:36:04</t>
  </si>
  <si>
    <t>01.02.2023 15:36:25</t>
  </si>
  <si>
    <t>01.02.2023 15:36:27</t>
  </si>
  <si>
    <t>01.02.2023 15:36:30</t>
  </si>
  <si>
    <t>01.02.2023 15:36:45</t>
  </si>
  <si>
    <t>01.02.2023 15:36:46</t>
  </si>
  <si>
    <t>01.02.2023 15:36:48</t>
  </si>
  <si>
    <t>01.02.2023 15:36:49</t>
  </si>
  <si>
    <t>01.02.2023 15:37:28</t>
  </si>
  <si>
    <t>01.02.2023 15:37:30</t>
  </si>
  <si>
    <t>01.02.2023 15:37:31</t>
  </si>
  <si>
    <t>01.02.2023 15:38:28</t>
  </si>
  <si>
    <t>01.02.2023 15:38:31</t>
  </si>
  <si>
    <t>01.02.2023 15:38:33</t>
  </si>
  <si>
    <t>01.02.2023 15:39:19</t>
  </si>
  <si>
    <t>01.02.2023 15:39:21</t>
  </si>
  <si>
    <t>01.02.2023 15:39:22</t>
  </si>
  <si>
    <t>01.02.2023 15:39:24</t>
  </si>
  <si>
    <t>01.02.2023 15:40:21</t>
  </si>
  <si>
    <t>01.02.2023 15:40:22</t>
  </si>
  <si>
    <t>01.02.2023 15:40:24</t>
  </si>
  <si>
    <t>01.02.2023 15:40:25</t>
  </si>
  <si>
    <t>01.02.2023 15:40:27</t>
  </si>
  <si>
    <t>01.02.2023 15:40:28</t>
  </si>
  <si>
    <t>01.02.2023 15:41:12</t>
  </si>
  <si>
    <t>01.02.2023 15:41:13</t>
  </si>
  <si>
    <t>01.02.2023 15:41:15</t>
  </si>
  <si>
    <t>01.02.2023 15:41:16</t>
  </si>
  <si>
    <t>01.02.2023 15:41:21</t>
  </si>
  <si>
    <t>01.02.2023 15:41:22</t>
  </si>
  <si>
    <t>01.02.2023 15:41:24</t>
  </si>
  <si>
    <t>01.02.2023 15:42:07</t>
  </si>
  <si>
    <t>01.02.2023 15:42:09</t>
  </si>
  <si>
    <t>01.02.2023 15:42:10</t>
  </si>
  <si>
    <t>01.02.2023 15:42:12</t>
  </si>
  <si>
    <t>01.02.2023 15:42:13</t>
  </si>
  <si>
    <t>01.02.2023 15:42:15</t>
  </si>
  <si>
    <t>01.02.2023 15:42:16</t>
  </si>
  <si>
    <t>01.02.2023 15:42:18</t>
  </si>
  <si>
    <t>01.02.2023 15:42:19</t>
  </si>
  <si>
    <t>01.02.2023 15:42:21</t>
  </si>
  <si>
    <t>01.02.2023 15:42:22</t>
  </si>
  <si>
    <t>01.02.2023 15:42:24</t>
  </si>
  <si>
    <t>01.02.2023 15:42:45</t>
  </si>
  <si>
    <t>01.02.2023 15:42:46</t>
  </si>
  <si>
    <t>01.02.2023 15:42:48</t>
  </si>
  <si>
    <t>01.02.2023 15:43:22</t>
  </si>
  <si>
    <t>01.02.2023 15:43:24</t>
  </si>
  <si>
    <t>01.02.2023 15:44:27</t>
  </si>
  <si>
    <t>01.02.2023 15:44:58</t>
  </si>
  <si>
    <t>01.02.2023 15:45:01</t>
  </si>
  <si>
    <t>01.02.2023 15:45:03</t>
  </si>
  <si>
    <t>01.02.2023 15:45:20</t>
  </si>
  <si>
    <t>01.02.2023 15:45:57</t>
  </si>
  <si>
    <t>01.02.2023 15:45:59</t>
  </si>
  <si>
    <t>01.02.2023 15:46:09</t>
  </si>
  <si>
    <t>01.02.2023 15:46:11</t>
  </si>
  <si>
    <t>01.02.2023 15:46:12</t>
  </si>
  <si>
    <t>01.02.2023 15:46:14</t>
  </si>
  <si>
    <t>01.02.2023 15:46:44</t>
  </si>
  <si>
    <t>01.02.2023 15:46:47</t>
  </si>
  <si>
    <t>01.02.2023 15:46:49</t>
  </si>
  <si>
    <t>01.02.2023 15:47:16</t>
  </si>
  <si>
    <t>01.02.2023 15:47:18</t>
  </si>
  <si>
    <t>01.02.2023 15:47:19</t>
  </si>
  <si>
    <t>01.02.2023 15:48:21</t>
  </si>
  <si>
    <t>01.02.2023 15:48:22</t>
  </si>
  <si>
    <t>01.02.2023 15:49:06</t>
  </si>
  <si>
    <t>01.02.2023 15:49:07</t>
  </si>
  <si>
    <t>01.02.2023 15:49:09</t>
  </si>
  <si>
    <t>01.02.2023 15:50:37</t>
  </si>
  <si>
    <t>01.02.2023 15:50:40</t>
  </si>
  <si>
    <t>01.02.2023 15:50:42</t>
  </si>
  <si>
    <t>01.02.2023 15:50:43</t>
  </si>
  <si>
    <t>01.02.2023 15:51:16</t>
  </si>
  <si>
    <t>01.02.2023 15:51:18</t>
  </si>
  <si>
    <t>01.02.2023 15:51:19</t>
  </si>
  <si>
    <t>01.02.2023 15:51:22</t>
  </si>
  <si>
    <t>01.02.2023 15:51:24</t>
  </si>
  <si>
    <t>01.02.2023 15:51:25</t>
  </si>
  <si>
    <t>01.02.2023 15:51:27</t>
  </si>
  <si>
    <t>01.02.2023 15:51:28</t>
  </si>
  <si>
    <t>01.02.2023 15:51:36</t>
  </si>
  <si>
    <t>01.02.2023 15:51:37</t>
  </si>
  <si>
    <t>01.02.2023 15:52:48</t>
  </si>
  <si>
    <t>01.02.2023 15:52:51</t>
  </si>
  <si>
    <t>01.02.2023 15:52:52</t>
  </si>
  <si>
    <t>01.02.2023 15:53:28</t>
  </si>
  <si>
    <t>01.02.2023 15:53:30</t>
  </si>
  <si>
    <t>01.02.2023 15:53:31</t>
  </si>
  <si>
    <t>01.02.2023 15:53:58</t>
  </si>
  <si>
    <t>01.02.2023 15:54:00</t>
  </si>
  <si>
    <t>01.02.2023 15:54:01</t>
  </si>
  <si>
    <t>01.02.2023 15:54:03</t>
  </si>
  <si>
    <t>01.02.2023 15:55:19</t>
  </si>
  <si>
    <t>01.02.2023 15:55:21</t>
  </si>
  <si>
    <t>01.02.2023 15:55:22</t>
  </si>
  <si>
    <t>01.02.2023 15:55:24</t>
  </si>
  <si>
    <t>01.02.2023 15:55:25</t>
  </si>
  <si>
    <t>01.02.2023 15:55:40</t>
  </si>
  <si>
    <t>01.02.2023 15:55:42</t>
  </si>
  <si>
    <t>01.02.2023 15:55:43</t>
  </si>
  <si>
    <t>01.02.2023 15:56:07</t>
  </si>
  <si>
    <t>01.02.2023 15:56:09</t>
  </si>
  <si>
    <t>01.02.2023 15:56:12</t>
  </si>
  <si>
    <t>01.02.2023 15:56:13</t>
  </si>
  <si>
    <t>01.02.2023 15:56:15</t>
  </si>
  <si>
    <t>01.02.2023 15:56:16</t>
  </si>
  <si>
    <t>01.02.2023 15:56:42</t>
  </si>
  <si>
    <t>01.02.2023 15:56:43</t>
  </si>
  <si>
    <t>01.02.2023 15:56:48</t>
  </si>
  <si>
    <t>01.02.2023 15:56:49</t>
  </si>
  <si>
    <t>01.02.2023 15:57:45</t>
  </si>
  <si>
    <t>01.02.2023 15:57:46</t>
  </si>
  <si>
    <t>01.02.2023 15:57:49</t>
  </si>
  <si>
    <t>01.02.2023 15:57:51</t>
  </si>
  <si>
    <t>01.02.2023 15:57:52</t>
  </si>
  <si>
    <t>01.02.2023 15:58:24</t>
  </si>
  <si>
    <t>01.02.2023 15:58:25</t>
  </si>
  <si>
    <t>01.02.2023 15:58:27</t>
  </si>
  <si>
    <t>01.02.2023 15:58:28</t>
  </si>
  <si>
    <t>01.02.2023 15:58:33</t>
  </si>
  <si>
    <t>01.02.2023 15:58:34</t>
  </si>
  <si>
    <t>01.02.2023 15:58:36</t>
  </si>
  <si>
    <t>01.02.2023 15:58:48</t>
  </si>
  <si>
    <t>01.02.2023 15:58:49</t>
  </si>
  <si>
    <t>01.02.2023 15:58:51</t>
  </si>
  <si>
    <t>01.02.2023 15:58:52</t>
  </si>
  <si>
    <t>01.02.2023 15:58:54</t>
  </si>
  <si>
    <t>01.02.2023 15:59:12</t>
  </si>
  <si>
    <t>01.02.2023 16:00:01</t>
  </si>
  <si>
    <t>01.02.2023 16:00:03</t>
  </si>
  <si>
    <t>01.02.2023 16:00:04</t>
  </si>
  <si>
    <t>01.02.2023 16:00:06</t>
  </si>
  <si>
    <t>01.02.2023 16:00:07</t>
  </si>
  <si>
    <t>01.02.2023 16:00:16</t>
  </si>
  <si>
    <t>01.02.2023 16:00:18</t>
  </si>
  <si>
    <t>01.02.2023 16:00:19</t>
  </si>
  <si>
    <t>01.02.2023 16:00:22</t>
  </si>
  <si>
    <t>01.02.2023 16:00:24</t>
  </si>
  <si>
    <t>01.02.2023 16:00:27</t>
  </si>
  <si>
    <t>01.02.2023 16:01:01</t>
  </si>
  <si>
    <t>01.02.2023 16:01:03</t>
  </si>
  <si>
    <t>01.02.2023 16:01:06</t>
  </si>
  <si>
    <t>01.02.2023 16:01:07</t>
  </si>
  <si>
    <t>01.02.2023 16:01:09</t>
  </si>
  <si>
    <t>01.02.2023 16:01:10</t>
  </si>
  <si>
    <t>01.02.2023 16:01:12</t>
  </si>
  <si>
    <t>01.02.2023 16:01:13</t>
  </si>
  <si>
    <t>01.02.2023 16:01:15</t>
  </si>
  <si>
    <t>01.02.2023 16:02:09</t>
  </si>
  <si>
    <t>01.02.2023 16:02:10</t>
  </si>
  <si>
    <t>01.02.2023 16:02:12</t>
  </si>
  <si>
    <t>01.02.2023 16:02:13</t>
  </si>
  <si>
    <t>01.02.2023 16:02:15</t>
  </si>
  <si>
    <t>01.02.2023 16:02:28</t>
  </si>
  <si>
    <t>01.02.2023 16:02:30</t>
  </si>
  <si>
    <t>01.02.2023 16:03:07</t>
  </si>
  <si>
    <t>01.02.2023 16:03:09</t>
  </si>
  <si>
    <t>01.02.2023 16:03:10</t>
  </si>
  <si>
    <t>01.02.2023 16:03:59</t>
  </si>
  <si>
    <t>01.02.2023 16:04:00</t>
  </si>
  <si>
    <t>01.02.2023 16:04:01</t>
  </si>
  <si>
    <t>01.02.2023 16:04:06</t>
  </si>
  <si>
    <t>01.02.2023 16:04:08</t>
  </si>
  <si>
    <t>01.02.2023 16:04:09</t>
  </si>
  <si>
    <t>01.02.2023 16:05:09</t>
  </si>
  <si>
    <t>01.02.2023 16:05:10</t>
  </si>
  <si>
    <t>01.02.2023 16:05:13</t>
  </si>
  <si>
    <t>01.02.2023 16:05:15</t>
  </si>
  <si>
    <t>01.02.2023 16:05:16</t>
  </si>
  <si>
    <t>01.02.2023 16:05:19</t>
  </si>
  <si>
    <t>01.02.2023 16:05:22</t>
  </si>
  <si>
    <t>01.02.2023 16:05:24</t>
  </si>
  <si>
    <t>01.02.2023 16:05:25</t>
  </si>
  <si>
    <t>01.02.2023 16:05:27</t>
  </si>
  <si>
    <t>01.02.2023 16:05:34</t>
  </si>
  <si>
    <t>01.02.2023 16:05:57</t>
  </si>
  <si>
    <t>01.02.2023 16:05:58</t>
  </si>
  <si>
    <t>01.02.2023 16:06:13</t>
  </si>
  <si>
    <t>01.02.2023 16:06:15</t>
  </si>
  <si>
    <t>01.02.2023 16:06:16</t>
  </si>
  <si>
    <t>01.02.2023 16:06:18</t>
  </si>
  <si>
    <t>01.02.2023 16:06:19</t>
  </si>
  <si>
    <t>01.02.2023 16:07:04</t>
  </si>
  <si>
    <t>01.02.2023 16:07:06</t>
  </si>
  <si>
    <t>01.02.2023 16:07:07</t>
  </si>
  <si>
    <t>01.02.2023 16:07:09</t>
  </si>
  <si>
    <t>01.02.2023 16:07:10</t>
  </si>
  <si>
    <t>01.02.2023 16:07:25</t>
  </si>
  <si>
    <t>01.02.2023 16:07:27</t>
  </si>
  <si>
    <t>01.02.2023 16:07:28</t>
  </si>
  <si>
    <t>01.02.2023 16:07:30</t>
  </si>
  <si>
    <t>01.02.2023 16:07:49</t>
  </si>
  <si>
    <t>01.02.2023 16:07:51</t>
  </si>
  <si>
    <t>01.02.2023 16:07:52</t>
  </si>
  <si>
    <t>01.02.2023 16:07:54</t>
  </si>
  <si>
    <t>01.02.2023 16:10:30</t>
  </si>
  <si>
    <t>01.02.2023 16:10:33</t>
  </si>
  <si>
    <t>01.02.2023 16:10:34</t>
  </si>
  <si>
    <t>01.02.2023 16:10:36</t>
  </si>
  <si>
    <t>01.02.2023 16:10:37</t>
  </si>
  <si>
    <t>01.02.2023 16:10:39</t>
  </si>
  <si>
    <t>01.02.2023 16:10:40</t>
  </si>
  <si>
    <t>01.02.2023 16:10:42</t>
  </si>
  <si>
    <t>01.02.2023 16:11:22</t>
  </si>
  <si>
    <t>01.02.2023 16:11:24</t>
  </si>
  <si>
    <t>01.02.2023 16:11:25</t>
  </si>
  <si>
    <t>01.02.2023 16:11:27</t>
  </si>
  <si>
    <t>01.02.2023 16:11:33</t>
  </si>
  <si>
    <t>01.02.2023 16:11:37</t>
  </si>
  <si>
    <t>01.02.2023 16:11:39</t>
  </si>
  <si>
    <t>01.02.2023 16:11:40</t>
  </si>
  <si>
    <t>01.02.2023 16:11:46</t>
  </si>
  <si>
    <t>01.02.2023 16:11:48</t>
  </si>
  <si>
    <t>01.02.2023 16:11:51</t>
  </si>
  <si>
    <t>01.02.2023 16:11:52</t>
  </si>
  <si>
    <t>01.02.2023 16:11:54</t>
  </si>
  <si>
    <t>01.02.2023 16:11:55</t>
  </si>
  <si>
    <t>01.02.2023 16:11:57</t>
  </si>
  <si>
    <t>01.02.2023 16:12:46</t>
  </si>
  <si>
    <t>01.02.2023 16:12:54</t>
  </si>
  <si>
    <t>01.02.2023 16:12:55</t>
  </si>
  <si>
    <t>01.02.2023 16:12:57</t>
  </si>
  <si>
    <t>01.02.2023 16:12:58</t>
  </si>
  <si>
    <t>01.02.2023 16:13:00</t>
  </si>
  <si>
    <t>01.02.2023 16:13:01</t>
  </si>
  <si>
    <t>01.02.2023 16:13:17</t>
  </si>
  <si>
    <t>01.02.2023 16:13:18</t>
  </si>
  <si>
    <t>01.02.2023 16:13:42</t>
  </si>
  <si>
    <t>01.02.2023 16:13:45</t>
  </si>
  <si>
    <t>01.02.2023 16:13:47</t>
  </si>
  <si>
    <t>01.02.2023 16:14:27</t>
  </si>
  <si>
    <t>01.02.2023 16:14:28</t>
  </si>
  <si>
    <t>01.02.2023 16:14:30</t>
  </si>
  <si>
    <t>01.02.2023 16:14:31</t>
  </si>
  <si>
    <t>01.02.2023 16:14:33</t>
  </si>
  <si>
    <t>01.02.2023 16:14:37</t>
  </si>
  <si>
    <t>01.02.2023 16:14:40</t>
  </si>
  <si>
    <t>01.02.2023 16:14:42</t>
  </si>
  <si>
    <t>01.02.2023 16:14:43</t>
  </si>
  <si>
    <t>01.02.2023 16:15:36</t>
  </si>
  <si>
    <t>01.02.2023 16:15:37</t>
  </si>
  <si>
    <t>01.02.2023 16:15:39</t>
  </si>
  <si>
    <t>01.02.2023 16:16:49</t>
  </si>
  <si>
    <t>01.02.2023 16:16:51</t>
  </si>
  <si>
    <t>01.02.2023 16:16:55</t>
  </si>
  <si>
    <t>01.02.2023 16:16:57</t>
  </si>
  <si>
    <t>01.02.2023 16:18:34</t>
  </si>
  <si>
    <t>01.02.2023 16:18:36</t>
  </si>
  <si>
    <t>01.02.2023 16:18:37</t>
  </si>
  <si>
    <t>01.02.2023 16:18:54</t>
  </si>
  <si>
    <t>01.02.2023 16:18:58</t>
  </si>
  <si>
    <t>01.02.2023 16:19:00</t>
  </si>
  <si>
    <t>01.02.2023 16:19:21</t>
  </si>
  <si>
    <t>01.02.2023 16:19:23</t>
  </si>
  <si>
    <t>01.02.2023 16:19:24</t>
  </si>
  <si>
    <t>01.02.2023 16:19:26</t>
  </si>
  <si>
    <t>01.02.2023 16:19:32</t>
  </si>
  <si>
    <t>01.02.2023 16:19:33</t>
  </si>
  <si>
    <t>01.02.2023 16:19:35</t>
  </si>
  <si>
    <t>01.02.2023 16:20:13</t>
  </si>
  <si>
    <t>01.02.2023 16:20:15</t>
  </si>
  <si>
    <t>01.02.2023 16:22:27</t>
  </si>
  <si>
    <t>01.02.2023 16:22:28</t>
  </si>
  <si>
    <t>01.02.2023 16:22:30</t>
  </si>
  <si>
    <t>01.02.2023 16:22:31</t>
  </si>
  <si>
    <t>01.02.2023 16:22:33</t>
  </si>
  <si>
    <t>01.02.2023 16:22:55</t>
  </si>
  <si>
    <t>01.02.2023 16:22:57</t>
  </si>
  <si>
    <t>01.02.2023 16:22:58</t>
  </si>
  <si>
    <t>01.02.2023 16:23:00</t>
  </si>
  <si>
    <t>01.02.2023 16:23:01</t>
  </si>
  <si>
    <t>01.02.2023 16:23:38</t>
  </si>
  <si>
    <t>01.02.2023 16:23:39</t>
  </si>
  <si>
    <t>01.02.2023 16:23:41</t>
  </si>
  <si>
    <t>01.02.2023 16:23:42</t>
  </si>
  <si>
    <t>01.02.2023 16:23:44</t>
  </si>
  <si>
    <t>01.02.2023 16:24:27</t>
  </si>
  <si>
    <t>01.02.2023 16:24:28</t>
  </si>
  <si>
    <t>01.02.2023 16:25:10</t>
  </si>
  <si>
    <t>01.02.2023 16:25:12</t>
  </si>
  <si>
    <t>01.02.2023 16:25:13</t>
  </si>
  <si>
    <t>01.02.2023 16:26:03</t>
  </si>
  <si>
    <t>01.02.2023 16:26:04</t>
  </si>
  <si>
    <t>01.02.2023 16:26:13</t>
  </si>
  <si>
    <t>01.02.2023 16:26:15</t>
  </si>
  <si>
    <t>01.02.2023 16:26:16</t>
  </si>
  <si>
    <t>01.02.2023 16:27:15</t>
  </si>
  <si>
    <t>01.02.2023 16:27:16</t>
  </si>
  <si>
    <t>01.02.2023 16:27:18</t>
  </si>
  <si>
    <t>01.02.2023 16:27:19</t>
  </si>
  <si>
    <t>01.02.2023 16:27:21</t>
  </si>
  <si>
    <t>01.02.2023 16:27:22</t>
  </si>
  <si>
    <t>01.02.2023 16:27:37</t>
  </si>
  <si>
    <t>01.02.2023 16:27:39</t>
  </si>
  <si>
    <t>01.02.2023 16:27:40</t>
  </si>
  <si>
    <t>01.02.2023 16:29:31</t>
  </si>
  <si>
    <t>01.02.2023 16:29:33</t>
  </si>
  <si>
    <t>01.02.2023 16:29:34</t>
  </si>
  <si>
    <t>01.02.2023 16:29:37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</si>
  <si>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</si>
  <si>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</si>
  <si>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</si>
  <si>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</si>
  <si>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</si>
  <si>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</si>
  <si>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</si>
  <si>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</si>
  <si>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16:29:57</t>
  </si>
  <si>
    <t>01.02.2023 16:29:58</t>
  </si>
  <si>
    <t>01.02.2023 16:30:00</t>
  </si>
  <si>
    <t>01.02.2023 16:30:01</t>
  </si>
  <si>
    <t>01.02.2023 16:30:04</t>
  </si>
  <si>
    <t>01.02.2023 16:30:26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</si>
  <si>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</si>
  <si>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</si>
  <si>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</si>
  <si>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</si>
  <si>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</si>
  <si>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</si>
  <si>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</si>
  <si>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</si>
  <si>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16:31:03</t>
  </si>
  <si>
    <t>01.02.2023 16:31:04</t>
  </si>
  <si>
    <t>01.02.2023 16:31:06</t>
  </si>
  <si>
    <t>01.02.2023 16:31:07</t>
  </si>
  <si>
    <t>01.02.2023 16:31:09</t>
  </si>
  <si>
    <t>01.02.2023 16:32:01</t>
  </si>
  <si>
    <t>01.02.2023 16:32:03</t>
  </si>
  <si>
    <t>01.02.2023 16:32:04</t>
  </si>
  <si>
    <t>01.02.2023 16:32:06</t>
  </si>
  <si>
    <t>01.02.2023 16:32:10</t>
  </si>
  <si>
    <t>01.02.2023 16:32:12</t>
  </si>
  <si>
    <t>01.02.2023 16:33:58</t>
  </si>
  <si>
    <t>01.02.2023 16:34:00</t>
  </si>
  <si>
    <t>01.02.2023 16:34:03</t>
  </si>
  <si>
    <t>01.02.2023 16:34:05</t>
  </si>
  <si>
    <t>01.02.2023 16:34:20</t>
  </si>
  <si>
    <t>01.02.2023 16:34:21</t>
  </si>
  <si>
    <t>01.02.2023 16:34:24</t>
  </si>
  <si>
    <t>01.02.2023 16:35:46</t>
  </si>
  <si>
    <t>01.02.2023 16:35:48</t>
  </si>
  <si>
    <t>01.02.2023 16:35:49</t>
  </si>
  <si>
    <t>01.02.2023 16:35:51</t>
  </si>
  <si>
    <t>01.02.2023 16:35:52</t>
  </si>
  <si>
    <t>01.02.2023 16:36:00</t>
  </si>
  <si>
    <t>01.02.2023 16:36:01</t>
  </si>
  <si>
    <t>01.02.2023 16:37:06</t>
  </si>
  <si>
    <t>01.02.2023 16:37:07</t>
  </si>
  <si>
    <t>01.02.2023 16:37:09</t>
  </si>
  <si>
    <t>01.02.2023 16:37:10</t>
  </si>
  <si>
    <t>01.02.2023 16:37:19</t>
  </si>
  <si>
    <t>01.02.2023 16:37:22</t>
  </si>
  <si>
    <t>01.02.2023 16:37:24</t>
  </si>
  <si>
    <t>01.02.2023 16:38:13</t>
  </si>
  <si>
    <t>01.02.2023 16:38:15</t>
  </si>
  <si>
    <t>01.02.2023 16:38:16</t>
  </si>
  <si>
    <t>01.02.2023 16:38:57</t>
  </si>
  <si>
    <t>01.02.2023 16:38:58</t>
  </si>
  <si>
    <t>01.02.2023 16:39:00</t>
  </si>
  <si>
    <t>01.02.2023 16:39:01</t>
  </si>
  <si>
    <t>01.02.2023 16:39:09</t>
  </si>
  <si>
    <t>01.02.2023 16:39:10</t>
  </si>
  <si>
    <t>01.02.2023 16:39:12</t>
  </si>
  <si>
    <t>01.02.2023 16:39:14</t>
  </si>
  <si>
    <t>01.02.2023 16:39:15</t>
  </si>
  <si>
    <t>01.02.2023 16:40:46</t>
  </si>
  <si>
    <t>01.02.2023 16:40:49</t>
  </si>
  <si>
    <t>01.02.2023 16:40:51</t>
  </si>
  <si>
    <t>01.02.2023 16:41:22</t>
  </si>
  <si>
    <t>01.02.2023 16:41:24</t>
  </si>
  <si>
    <t>01.02.2023 16:41:25</t>
  </si>
  <si>
    <t>01.02.2023 16:41:28</t>
  </si>
  <si>
    <t>01.02.2023 16:41:30</t>
  </si>
  <si>
    <t>01.02.2023 16:41:34</t>
  </si>
  <si>
    <t>01.02.2023 16:41:36</t>
  </si>
  <si>
    <t>01.02.2023 16:41:37</t>
  </si>
  <si>
    <t>01.02.2023 16:41:39</t>
  </si>
  <si>
    <t>01.02.2023 16:41:40</t>
  </si>
  <si>
    <t>01.02.2023 16:41:42</t>
  </si>
  <si>
    <t>01.02.2023 16:42:40</t>
  </si>
  <si>
    <t>01.02.2023 16:42:43</t>
  </si>
  <si>
    <t>01.02.2023 16:43:07</t>
  </si>
  <si>
    <t>01.02.2023 16:43:09</t>
  </si>
  <si>
    <t>01.02.2023 16:43:10</t>
  </si>
  <si>
    <t>01.02.2023 16:43:12</t>
  </si>
  <si>
    <t>01.02.2023 16:43:25</t>
  </si>
  <si>
    <t>01.02.2023 16:43:27</t>
  </si>
  <si>
    <t>01.02.2023 16:43:52</t>
  </si>
  <si>
    <t>01.02.2023 16:43:54</t>
  </si>
  <si>
    <t>01.02.2023 16:43:55</t>
  </si>
  <si>
    <t>01.02.2023 16:43:57</t>
  </si>
  <si>
    <t>01.02.2023 16:44:39</t>
  </si>
  <si>
    <t>01.02.2023 16:44:41</t>
  </si>
  <si>
    <t>01.02.2023 16:44:42</t>
  </si>
  <si>
    <t>01.02.2023 16:44:44</t>
  </si>
  <si>
    <t>01.02.2023 16:45:30</t>
  </si>
  <si>
    <t>01.02.2023 16:45:31</t>
  </si>
  <si>
    <t>01.02.2023 16:47:24</t>
  </si>
  <si>
    <t>01.02.2023 16:47:25</t>
  </si>
  <si>
    <t>01.02.2023 16:47:27</t>
  </si>
  <si>
    <t>01.02.2023 16:47:28</t>
  </si>
  <si>
    <t>01.02.2023 16:47:37</t>
  </si>
  <si>
    <t>01.02.2023 16:47:39</t>
  </si>
  <si>
    <t>01.02.2023 16:47:43</t>
  </si>
  <si>
    <t>01.02.2023 16:49:39</t>
  </si>
  <si>
    <t>01.02.2023 16:49:40</t>
  </si>
  <si>
    <t>01.02.2023 16:49:42</t>
  </si>
  <si>
    <t>01.02.2023 16:51:21</t>
  </si>
  <si>
    <t>01.02.2023 16:51:22</t>
  </si>
  <si>
    <t>01.02.2023 16:51:24</t>
  </si>
  <si>
    <t>01.02.2023 16:51:25</t>
  </si>
  <si>
    <t>01.02.2023 16:51:40</t>
  </si>
  <si>
    <t>01.02.2023 16:51:42</t>
  </si>
  <si>
    <t>01.02.2023 16:51:43</t>
  </si>
  <si>
    <t>01.02.2023 16:53:42</t>
  </si>
  <si>
    <t>01.02.2023 16:53:43</t>
  </si>
  <si>
    <t>01.02.2023 16:53:45</t>
  </si>
  <si>
    <t>01.02.2023 16:53:46</t>
  </si>
  <si>
    <t>01.02.2023 16:53:49</t>
  </si>
  <si>
    <t>01.02.2023 16:54:48</t>
  </si>
  <si>
    <t>01.02.2023 16:54:49</t>
  </si>
  <si>
    <t>01.02.2023 16:54:51</t>
  </si>
  <si>
    <t>01.02.2023 16:55:28</t>
  </si>
  <si>
    <t>01.02.2023 16:55:30</t>
  </si>
  <si>
    <t>01.02.2023 16:55:31</t>
  </si>
  <si>
    <t>01.02.2023 16:55:33</t>
  </si>
  <si>
    <t>01.02.2023 16:55:42</t>
  </si>
  <si>
    <t>01.02.2023 16:55:43</t>
  </si>
  <si>
    <t>01.02.2023 16:55:45</t>
  </si>
  <si>
    <t>01.02.2023 16:55:46</t>
  </si>
  <si>
    <t>01.02.2023 16:55:55</t>
  </si>
  <si>
    <t>01.02.2023 16:55:58</t>
  </si>
  <si>
    <t>01.02.2023 16:56:04</t>
  </si>
  <si>
    <t>01.02.2023 16:56:20</t>
  </si>
  <si>
    <t>01.02.2023 16:56:30</t>
  </si>
  <si>
    <t>01.02.2023 16:56:50</t>
  </si>
  <si>
    <t>01.02.2023 16:56:51</t>
  </si>
  <si>
    <t>01.02.2023 16:56:53</t>
  </si>
  <si>
    <t>01.02.2023 16:56:56</t>
  </si>
  <si>
    <t>01.02.2023 16:56:59</t>
  </si>
  <si>
    <t>01.02.2023 16:57:03</t>
  </si>
  <si>
    <t>01.02.2023 16:57:05</t>
  </si>
  <si>
    <t>01.02.2023 16:57:06</t>
  </si>
  <si>
    <t>01.02.2023 16:57:41</t>
  </si>
  <si>
    <t>01.02.2023 16:57:43</t>
  </si>
  <si>
    <t>01.02.2023 16:57:44</t>
  </si>
  <si>
    <t>01.02.2023 16:58:15</t>
  </si>
  <si>
    <t>01.02.2023 16:58:16</t>
  </si>
  <si>
    <t>01.02.2023 16:58:18</t>
  </si>
  <si>
    <t>01.02.2023 16:58:19</t>
  </si>
  <si>
    <t>01.02.2023 16:58:21</t>
  </si>
  <si>
    <t>01.02.2023 16:58:22</t>
  </si>
  <si>
    <t>01.02.2023 16:58:24</t>
  </si>
  <si>
    <t>01.02.2023 16:58:25</t>
  </si>
  <si>
    <t>01.02.2023 16:58:27</t>
  </si>
  <si>
    <t>01.02.2023 16:58:31</t>
  </si>
  <si>
    <t>01.02.2023 16:58:33</t>
  </si>
  <si>
    <t>01.02.2023 16:59:30</t>
  </si>
  <si>
    <t>01.02.2023 16:59:31</t>
  </si>
  <si>
    <t>01.02.2023 16:59:33</t>
  </si>
  <si>
    <t>01.02.2023 16:59:34</t>
  </si>
  <si>
    <t>01.02.2023 16:59:36</t>
  </si>
  <si>
    <t>01.02.2023 16:59:37</t>
  </si>
  <si>
    <t>01.02.2023 16:59:39</t>
  </si>
  <si>
    <t>01.02.2023 16:59:40</t>
  </si>
  <si>
    <t>01.02.2023 16:59:42</t>
  </si>
  <si>
    <t>01.02.2023 16:59:45</t>
  </si>
  <si>
    <t>01.02.2023 17:01:37</t>
  </si>
  <si>
    <t>01.02.2023 17:01:39</t>
  </si>
  <si>
    <t>01.02.2023 17:01:40</t>
  </si>
  <si>
    <t>01.02.2023 17:01:43</t>
  </si>
  <si>
    <t>01.02.2023 17:01:51</t>
  </si>
  <si>
    <t>01.02.2023 17:01:52</t>
  </si>
  <si>
    <t>01.02.2023 17:01:54</t>
  </si>
  <si>
    <t>01.02.2023 17:01:55</t>
  </si>
  <si>
    <t>01.02.2023 17:01:57</t>
  </si>
  <si>
    <t>01.02.2023 17:02:00</t>
  </si>
  <si>
    <t>01.02.2023 17:02:01</t>
  </si>
  <si>
    <t>01.02.2023 17:02:03</t>
  </si>
  <si>
    <t>01.02.2023 17:02:04</t>
  </si>
  <si>
    <t>01.02.2023 17:02:06</t>
  </si>
  <si>
    <t>01.02.2023 17:02:07</t>
  </si>
  <si>
    <t>01.02.2023 17:02:09</t>
  </si>
  <si>
    <t>01.02.2023 17:02:10</t>
  </si>
  <si>
    <t>01.02.2023 17:02:12</t>
  </si>
  <si>
    <t>01.02.2023 17:02:19</t>
  </si>
  <si>
    <t>01.02.2023 17:02:27</t>
  </si>
  <si>
    <t>01.02.2023 17:02:28</t>
  </si>
  <si>
    <t>01.02.2023 17:02:30</t>
  </si>
  <si>
    <t>01.02.2023 17:02:31</t>
  </si>
  <si>
    <t>01.02.2023 17:02:45</t>
  </si>
  <si>
    <t>01.02.2023 17:02:46</t>
  </si>
  <si>
    <t>01.02.2023 17:02:48</t>
  </si>
  <si>
    <t>01.02.2023 17:02:49</t>
  </si>
  <si>
    <t>01.02.2023 17:02:51</t>
  </si>
  <si>
    <t>01.02.2023 17:03:19</t>
  </si>
  <si>
    <t>01.02.2023 17:03:21</t>
  </si>
  <si>
    <t>01.02.2023 17:03:22</t>
  </si>
  <si>
    <t>01.02.2023 17:03:28</t>
  </si>
  <si>
    <t>01.02.2023 17:03:30</t>
  </si>
  <si>
    <t>01.02.2023 17:03:31</t>
  </si>
  <si>
    <t>01.02.2023 17:03:33</t>
  </si>
  <si>
    <t>01.02.2023 17:04:13</t>
  </si>
  <si>
    <t>01.02.2023 17:04:16</t>
  </si>
  <si>
    <t>01.02.2023 17:04:30</t>
  </si>
  <si>
    <t>01.02.2023 17:04:33</t>
  </si>
  <si>
    <t>01.02.2023 17:04:34</t>
  </si>
  <si>
    <t>01.02.2023 17:04:36</t>
  </si>
  <si>
    <t>01.02.2023 17:04:37</t>
  </si>
  <si>
    <t>01.02.2023 17:04:39</t>
  </si>
  <si>
    <t>01.02.2023 17:05:04</t>
  </si>
  <si>
    <t>01.02.2023 17:05:06</t>
  </si>
  <si>
    <t>01.02.2023 17:05:09</t>
  </si>
  <si>
    <t>01.02.2023 17:05:51</t>
  </si>
  <si>
    <t>01.02.2023 17:05:52</t>
  </si>
  <si>
    <t>01.02.2023 17:05:57</t>
  </si>
  <si>
    <t>01.02.2023 17:06:01</t>
  </si>
  <si>
    <t>01.02.2023 17:06:03</t>
  </si>
  <si>
    <t>01.02.2023 17:06:04</t>
  </si>
  <si>
    <t>01.02.2023 17:06:06</t>
  </si>
  <si>
    <t>01.02.2023 17:06:07</t>
  </si>
  <si>
    <t>01.02.2023 17:07:04</t>
  </si>
  <si>
    <t>01.02.2023 17:07:06</t>
  </si>
  <si>
    <t>01.02.2023 17:07:07</t>
  </si>
  <si>
    <t>01.02.2023 17:07:09</t>
  </si>
  <si>
    <t>01.02.2023 17:07:10</t>
  </si>
  <si>
    <t>01.02.2023 17:07:18</t>
  </si>
  <si>
    <t>01.02.2023 17:07:19</t>
  </si>
  <si>
    <t>01.02.2023 17:07:39</t>
  </si>
  <si>
    <t>01.02.2023 17:07:40</t>
  </si>
  <si>
    <t>01.02.2023 17:07:42</t>
  </si>
  <si>
    <t>01.02.2023 17:07:43</t>
  </si>
  <si>
    <t>01.02.2023 17:07:45</t>
  </si>
  <si>
    <t>01.02.2023 17:07:49</t>
  </si>
  <si>
    <t>01.02.2023 17:07:51</t>
  </si>
  <si>
    <t>01.02.2023 17:07:52</t>
  </si>
  <si>
    <t>01.02.2023 17:07:54</t>
  </si>
  <si>
    <t>01.02.2023 17:07:55</t>
  </si>
  <si>
    <t>01.02.2023 17:07:57</t>
  </si>
  <si>
    <t>01.02.2023 17:08:03</t>
  </si>
  <si>
    <t>01.02.2023 17:08:04</t>
  </si>
  <si>
    <t>01.02.2023 17:08:06</t>
  </si>
  <si>
    <t>01.02.2023 17:08:07</t>
  </si>
  <si>
    <t>01.02.2023 17:09:49</t>
  </si>
  <si>
    <t>01.02.2023 17:09:51</t>
  </si>
  <si>
    <t>01.02.2023 17:09:54</t>
  </si>
  <si>
    <t>01.02.2023 17:09:55</t>
  </si>
  <si>
    <t>01.02.2023 17:10:17</t>
  </si>
  <si>
    <t>01.02.2023 17:10:18</t>
  </si>
  <si>
    <t>01.02.2023 17:10:32</t>
  </si>
  <si>
    <t>01.02.2023 17:10:33</t>
  </si>
  <si>
    <t>01.02.2023 17:10:35</t>
  </si>
  <si>
    <t>01.02.2023 17:11:04</t>
  </si>
  <si>
    <t>01.02.2023 17:11:06</t>
  </si>
  <si>
    <t>01.02.2023 17:11:07</t>
  </si>
  <si>
    <t>01.02.2023 17:11:31</t>
  </si>
  <si>
    <t>01.02.2023 17:11:33</t>
  </si>
  <si>
    <t>01.02.2023 17:11:34</t>
  </si>
  <si>
    <t>01.02.2023 17:11:37</t>
  </si>
  <si>
    <t>01.02.2023 17:11:54</t>
  </si>
  <si>
    <t>01.02.2023 17:11:57</t>
  </si>
  <si>
    <t>01.02.2023 17:11:58</t>
  </si>
  <si>
    <t>01.02.2023 17:12:00</t>
  </si>
  <si>
    <t>01.02.2023 17:13:37</t>
  </si>
  <si>
    <t>01.02.2023 17:13:39</t>
  </si>
  <si>
    <t>01.02.2023 17:13:40</t>
  </si>
  <si>
    <t>01.02.2023 17:13:42</t>
  </si>
  <si>
    <t>01.02.2023 17:13:43</t>
  </si>
  <si>
    <t>01.02.2023 17:13:45</t>
  </si>
  <si>
    <t>01.02.2023 17:13:51</t>
  </si>
  <si>
    <t>01.02.2023 17:13:54</t>
  </si>
  <si>
    <t>01.02.2023 17:13:55</t>
  </si>
  <si>
    <t>01.02.2023 17:13:58</t>
  </si>
  <si>
    <t>01.02.2023 17:14:44</t>
  </si>
  <si>
    <t>01.02.2023 17:14:45</t>
  </si>
  <si>
    <t>01.02.2023 17:14:47</t>
  </si>
  <si>
    <t>01.02.2023 17:14:48</t>
  </si>
  <si>
    <t>01.02.2023 17:14:50</t>
  </si>
  <si>
    <t>01.02.2023 17:15:13</t>
  </si>
  <si>
    <t>01.02.2023 17:15:15</t>
  </si>
  <si>
    <t>01.02.2023 17:15:16</t>
  </si>
  <si>
    <t>01.02.2023 17:15:18</t>
  </si>
  <si>
    <t>01.02.2023 17:15:19</t>
  </si>
  <si>
    <t>01.02.2023 17:15:31</t>
  </si>
  <si>
    <t>01.02.2023 17:15:33</t>
  </si>
  <si>
    <t>01.02.2023 17:15:34</t>
  </si>
  <si>
    <t>01.02.2023 17:17:51</t>
  </si>
  <si>
    <t>01.02.2023 17:17:52</t>
  </si>
  <si>
    <t>01.02.2023 17:17:54</t>
  </si>
  <si>
    <t>01.02.2023 17:18:39</t>
  </si>
  <si>
    <t>01.02.2023 17:18:40</t>
  </si>
  <si>
    <t>01.02.2023 17:18:42</t>
  </si>
  <si>
    <t>01.02.2023 17:18:43</t>
  </si>
  <si>
    <t>01.02.2023 17:18:45</t>
  </si>
  <si>
    <t>01.02.2023 17:18:55</t>
  </si>
  <si>
    <t>01.02.2023 17:18:57</t>
  </si>
  <si>
    <t>01.02.2023 17:18:58</t>
  </si>
  <si>
    <t>01.02.2023 17:20:24</t>
  </si>
  <si>
    <t>01.02.2023 17:20:25</t>
  </si>
  <si>
    <t>01.02.2023 17:20:28</t>
  </si>
  <si>
    <t>01.02.2023 17:22:18</t>
  </si>
  <si>
    <t>01.02.2023 17:23:27</t>
  </si>
  <si>
    <t>01.02.2023 17:23:28</t>
  </si>
  <si>
    <t>01.02.2023 17:23:40</t>
  </si>
  <si>
    <t>01.02.2023 17:23:42</t>
  </si>
  <si>
    <t>01.02.2023 17:23:54</t>
  </si>
  <si>
    <t>01.02.2023 17:23:55</t>
  </si>
  <si>
    <t>01.02.2023 17:23:57</t>
  </si>
  <si>
    <t>01.02.2023 17:23:58</t>
  </si>
  <si>
    <t>01.02.2023 17:24:00</t>
  </si>
  <si>
    <t>01.02.2023 17:24:01</t>
  </si>
  <si>
    <t>01.02.2023 17:24:32</t>
  </si>
  <si>
    <t>01.02.2023 17:24:33</t>
  </si>
  <si>
    <t>01.02.2023 17:24:36</t>
  </si>
  <si>
    <t>01.02.2023 17:25:39</t>
  </si>
  <si>
    <t>01.02.2023 17:25:42</t>
  </si>
  <si>
    <t>01.02.2023 17:25:43</t>
  </si>
  <si>
    <t>01.02.2023 17:26:19</t>
  </si>
  <si>
    <t>01.02.2023 17:26:21</t>
  </si>
  <si>
    <t>01.02.2023 17:26:22</t>
  </si>
  <si>
    <t>01.02.2023 17:26:24</t>
  </si>
  <si>
    <t>01.02.2023 17:26:55</t>
  </si>
  <si>
    <t>01.02.2023 17:26:57</t>
  </si>
  <si>
    <t>01.02.2023 17:28:10</t>
  </si>
  <si>
    <t>01.02.2023 17:28:49</t>
  </si>
  <si>
    <t>01.02.2023 17:28:51</t>
  </si>
  <si>
    <t>01.02.2023 17:28:52</t>
  </si>
  <si>
    <t>01.02.2023 17:29:10</t>
  </si>
  <si>
    <t>01.02.2023 17:29:12</t>
  </si>
  <si>
    <t>01.02.2023 17:29:13</t>
  </si>
  <si>
    <t>01.02.2023 17:30:42</t>
  </si>
  <si>
    <t>01.02.2023 17:30:45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</si>
  <si>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</si>
  <si>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</si>
  <si>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</si>
  <si>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</si>
  <si>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</si>
  <si>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</si>
  <si>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</si>
  <si>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17:30:58</t>
  </si>
  <si>
    <t>01.02.2023 17:31:00</t>
  </si>
  <si>
    <t>01.02.2023 17:31:01</t>
  </si>
  <si>
    <t>01.02.2023 17:31:35</t>
  </si>
  <si>
    <t>01.02.2023 17:31:36</t>
  </si>
  <si>
    <t>01.02.2023 17:32:00</t>
  </si>
  <si>
    <t>01.02.2023 17:32:01</t>
  </si>
  <si>
    <t>01.02.2023 17:32:03</t>
  </si>
  <si>
    <t>01.02.2023 17:32:07</t>
  </si>
  <si>
    <t>01.02.2023 17:32:09</t>
  </si>
  <si>
    <t>01.02.2023 17:32:34</t>
  </si>
  <si>
    <t>01.02.2023 17:32:39</t>
  </si>
  <si>
    <t>01.02.2023 17:32:40</t>
  </si>
  <si>
    <t>01.02.2023 17:34:07</t>
  </si>
  <si>
    <t>01.02.2023 17:34:09</t>
  </si>
  <si>
    <t>01.02.2023 17:34:10</t>
  </si>
  <si>
    <t>01.02.2023 17:34:55</t>
  </si>
  <si>
    <t>01.02.2023 17:34:57</t>
  </si>
  <si>
    <t>01.02.2023 17:34:58</t>
  </si>
  <si>
    <t>01.02.2023 17:35:05</t>
  </si>
  <si>
    <t>01.02.2023 17:35:12</t>
  </si>
  <si>
    <t>01.02.2023 17:35:17</t>
  </si>
  <si>
    <t>01.02.2023 17:35:18</t>
  </si>
  <si>
    <t>01.02.2023 17:35:27</t>
  </si>
  <si>
    <t>01.02.2023 17:35:29</t>
  </si>
  <si>
    <t>01.02.2023 17:35:30</t>
  </si>
  <si>
    <t>01.02.2023 17:35:33</t>
  </si>
  <si>
    <t>01.02.2023 17:35:35</t>
  </si>
  <si>
    <t>01.02.2023 17:36:28</t>
  </si>
  <si>
    <t>01.02.2023 17:36:30</t>
  </si>
  <si>
    <t>01.02.2023 17:36:31</t>
  </si>
  <si>
    <t>01.02.2023 17:36:33</t>
  </si>
  <si>
    <t>01.02.2023 17:36:34</t>
  </si>
  <si>
    <t>01.02.2023 17:36:36</t>
  </si>
  <si>
    <t>01.02.2023 17:36:37</t>
  </si>
  <si>
    <t>01.02.2023 17:36:39</t>
  </si>
  <si>
    <t>01.02.2023 17:36:51</t>
  </si>
  <si>
    <t>01.02.2023 17:36:52</t>
  </si>
  <si>
    <t>01.02.2023 17:38:52</t>
  </si>
  <si>
    <t>01.02.2023 17:38:54</t>
  </si>
  <si>
    <t>01.02.2023 17:38:55</t>
  </si>
  <si>
    <t>01.02.2023 17:40:24</t>
  </si>
  <si>
    <t>01.02.2023 17:40:25</t>
  </si>
  <si>
    <t>01.02.2023 17:41:18</t>
  </si>
  <si>
    <t>01.02.2023 17:41:27</t>
  </si>
  <si>
    <t>01.02.2023 17:41:30</t>
  </si>
  <si>
    <t>01.02.2023 17:41:31</t>
  </si>
  <si>
    <t>01.02.2023 17:41:33</t>
  </si>
  <si>
    <t>01.02.2023 17:41:34</t>
  </si>
  <si>
    <t>01.02.2023 17:41:36</t>
  </si>
  <si>
    <t>01.02.2023 17:42:09</t>
  </si>
  <si>
    <t>01.02.2023 17:42:10</t>
  </si>
  <si>
    <t>01.02.2023 17:42:13</t>
  </si>
  <si>
    <t>01.02.2023 17:42:27</t>
  </si>
  <si>
    <t>01.02.2023 17:42:28</t>
  </si>
  <si>
    <t>01.02.2023 17:42:30</t>
  </si>
  <si>
    <t>01.02.2023 17:42:31</t>
  </si>
  <si>
    <t>01.02.2023 17:42:55</t>
  </si>
  <si>
    <t>01.02.2023 17:42:57</t>
  </si>
  <si>
    <t>01.02.2023 17:43:00</t>
  </si>
  <si>
    <t>01.02.2023 17:43:51</t>
  </si>
  <si>
    <t>01.02.2023 17:43:53</t>
  </si>
  <si>
    <t>01.02.2023 17:43:54</t>
  </si>
  <si>
    <t>01.02.2023 17:43:56</t>
  </si>
  <si>
    <t>01.02.2023 17:43:59</t>
  </si>
  <si>
    <t>01.02.2023 17:44:00</t>
  </si>
  <si>
    <t>01.02.2023 17:44:15</t>
  </si>
  <si>
    <t>01.02.2023 17:44:17</t>
  </si>
  <si>
    <t>01.02.2023 17:44:18</t>
  </si>
  <si>
    <t>01.02.2023 17:45:01</t>
  </si>
  <si>
    <t>01.02.2023 17:45:03</t>
  </si>
  <si>
    <t>01.02.2023 17:45:04</t>
  </si>
  <si>
    <t>01.02.2023 17:45:06</t>
  </si>
  <si>
    <t>01.02.2023 17:45:07</t>
  </si>
  <si>
    <t>01.02.2023 17:47:36</t>
  </si>
  <si>
    <t>01.02.2023 17:47:37</t>
  </si>
  <si>
    <t>01.02.2023 17:47:49</t>
  </si>
  <si>
    <t>01.02.2023 17:47:54</t>
  </si>
  <si>
    <t>01.02.2023 17:47:55</t>
  </si>
  <si>
    <t>01.02.2023 17:47:58</t>
  </si>
  <si>
    <t>01.02.2023 17:48:15</t>
  </si>
  <si>
    <t>01.02.2023 17:48:17</t>
  </si>
  <si>
    <t>01.02.2023 17:48:18</t>
  </si>
  <si>
    <t>01.02.2023 17:48:20</t>
  </si>
  <si>
    <t>01.02.2023 17:48:41</t>
  </si>
  <si>
    <t>01.02.2023 17:48:42</t>
  </si>
  <si>
    <t>01.02.2023 17:48:59</t>
  </si>
  <si>
    <t>01.02.2023 17:49:00</t>
  </si>
  <si>
    <t>01.02.2023 17:49:02</t>
  </si>
  <si>
    <t>01.02.2023 17:49:03</t>
  </si>
  <si>
    <t>01.02.2023 17:49:35</t>
  </si>
  <si>
    <t>01.02.2023 17:49:37</t>
  </si>
  <si>
    <t>01.02.2023 17:49:38</t>
  </si>
  <si>
    <t>01.02.2023 17:49:41</t>
  </si>
  <si>
    <t>01.02.2023 17:49:43</t>
  </si>
  <si>
    <t>01.02.2023 17:49:44</t>
  </si>
  <si>
    <t>01.02.2023 17:50:39</t>
  </si>
  <si>
    <t>01.02.2023 17:50:40</t>
  </si>
  <si>
    <t>01.02.2023 17:50:42</t>
  </si>
  <si>
    <t>01.02.2023 17:51:10</t>
  </si>
  <si>
    <t>01.02.2023 17:51:12</t>
  </si>
  <si>
    <t>01.02.2023 17:51:34</t>
  </si>
  <si>
    <t>01.02.2023 17:51:36</t>
  </si>
  <si>
    <t>01.02.2023 17:51:37</t>
  </si>
  <si>
    <t>01.02.2023 17:51:39</t>
  </si>
  <si>
    <t>01.02.2023 17:51:45</t>
  </si>
  <si>
    <t>01.02.2023 17:51:46</t>
  </si>
  <si>
    <t>01.02.2023 17:51:48</t>
  </si>
  <si>
    <t>01.02.2023 17:51:49</t>
  </si>
  <si>
    <t>01.02.2023 17:51:51</t>
  </si>
  <si>
    <t>01.02.2023 17:53:56</t>
  </si>
  <si>
    <t>01.02.2023 17:53:57</t>
  </si>
  <si>
    <t>01.02.2023 17:53:58</t>
  </si>
  <si>
    <t>01.02.2023 17:54:00</t>
  </si>
  <si>
    <t>01.02.2023 17:54:02</t>
  </si>
  <si>
    <t>01.02.2023 17:54:36</t>
  </si>
  <si>
    <t>01.02.2023 17:54:38</t>
  </si>
  <si>
    <t>01.02.2023 17:54:39</t>
  </si>
  <si>
    <t>01.02.2023 17:54:41</t>
  </si>
  <si>
    <t>01.02.2023 17:54:42</t>
  </si>
  <si>
    <t>01.02.2023 17:55:22</t>
  </si>
  <si>
    <t>01.02.2023 17:55:25</t>
  </si>
  <si>
    <t>01.02.2023 17:55:33</t>
  </si>
  <si>
    <t>01.02.2023 17:55:43</t>
  </si>
  <si>
    <t>01.02.2023 17:55:45</t>
  </si>
  <si>
    <t>01.02.2023 17:57:34</t>
  </si>
  <si>
    <t>01.02.2023 17:57:36</t>
  </si>
  <si>
    <t>01.02.2023 17:57:45</t>
  </si>
  <si>
    <t>01.02.2023 17:57:46</t>
  </si>
  <si>
    <t>01.02.2023 17:57:48</t>
  </si>
  <si>
    <t>01.02.2023 17:57:49</t>
  </si>
  <si>
    <t>01.02.2023 17:57:51</t>
  </si>
  <si>
    <t>01.02.2023 17:57:52</t>
  </si>
  <si>
    <t>01.02.2023 17:57:54</t>
  </si>
  <si>
    <t>01.02.2023 17:57:55</t>
  </si>
  <si>
    <t>01.02.2023 17:58:12</t>
  </si>
  <si>
    <t>01.02.2023 17:58:13</t>
  </si>
  <si>
    <t>01.02.2023 17:58:36</t>
  </si>
  <si>
    <t>01.02.2023 17:58:39</t>
  </si>
  <si>
    <t>01.02.2023 17:58:40</t>
  </si>
  <si>
    <t>01.02.2023 17:58:51</t>
  </si>
  <si>
    <t>01.02.2023 17:58:52</t>
  </si>
  <si>
    <t>01.02.2023 17:58:54</t>
  </si>
  <si>
    <t>01.02.2023 17:58:55</t>
  </si>
  <si>
    <t>01.02.2023 17:58:57</t>
  </si>
  <si>
    <t>01.02.2023 17:59:10</t>
  </si>
  <si>
    <t>01.02.2023 17:59:12</t>
  </si>
  <si>
    <t>01.02.2023 17:59:13</t>
  </si>
  <si>
    <t>01.02.2023 17:59:15</t>
  </si>
  <si>
    <t>01.02.2023 17:59:38</t>
  </si>
  <si>
    <t>01.02.2023 17:59:39</t>
  </si>
  <si>
    <t>01.02.2023 17:59:42</t>
  </si>
  <si>
    <t>01.02.2023 17:59:44</t>
  </si>
  <si>
    <t>01.02.2023 18:00:06</t>
  </si>
  <si>
    <t>01.02.2023 18:00:07</t>
  </si>
  <si>
    <t>01.02.2023 18:00:09</t>
  </si>
  <si>
    <t>01.02.2023 18:00:10</t>
  </si>
  <si>
    <t>01.02.2023 18:00:28</t>
  </si>
  <si>
    <t>01.02.2023 18:00:30</t>
  </si>
  <si>
    <t>01.02.2023 18:00:33</t>
  </si>
  <si>
    <t>01.02.2023 18:01:15</t>
  </si>
  <si>
    <t>01.02.2023 18:01:16</t>
  </si>
  <si>
    <t>01.02.2023 18:01:18</t>
  </si>
  <si>
    <t>01.02.2023 18:01:19</t>
  </si>
  <si>
    <t>01.02.2023 18:01:40</t>
  </si>
  <si>
    <t>01.02.2023 18:01:42</t>
  </si>
  <si>
    <t>01.02.2023 18:01:43</t>
  </si>
  <si>
    <t>01.02.2023 18:01:45</t>
  </si>
  <si>
    <t>01.02.2023 18:01:46</t>
  </si>
  <si>
    <t>01.02.2023 18:01:48</t>
  </si>
  <si>
    <t>01.02.2023 18:01:49</t>
  </si>
  <si>
    <t>01.02.2023 18:01:51</t>
  </si>
  <si>
    <t>01.02.2023 18:01:52</t>
  </si>
  <si>
    <t>01.02.2023 18:01:54</t>
  </si>
  <si>
    <t>01.02.2023 18:01:55</t>
  </si>
  <si>
    <t>01.02.2023 18:02:00</t>
  </si>
  <si>
    <t>01.02.2023 18:03:48</t>
  </si>
  <si>
    <t>01.02.2023 18:03:49</t>
  </si>
  <si>
    <t>01.02.2023 18:03:51</t>
  </si>
  <si>
    <t>01.02.2023 18:03:55</t>
  </si>
  <si>
    <t>01.02.2023 18:03:57</t>
  </si>
  <si>
    <t>01.02.2023 18:04:09</t>
  </si>
  <si>
    <t>01.02.2023 18:04:11</t>
  </si>
  <si>
    <t>01.02.2023 18:04:12</t>
  </si>
  <si>
    <t>01.02.2023 18:04:39</t>
  </si>
  <si>
    <t>01.02.2023 18:04:42</t>
  </si>
  <si>
    <t>01.02.2023 18:04:44</t>
  </si>
  <si>
    <t>01.02.2023 18:04:45</t>
  </si>
  <si>
    <t>01.02.2023 18:04:47</t>
  </si>
  <si>
    <t>01.02.2023 18:05:12</t>
  </si>
  <si>
    <t>01.02.2023 18:05:13</t>
  </si>
  <si>
    <t>01.02.2023 18:05:46</t>
  </si>
  <si>
    <t>01.02.2023 18:05:48</t>
  </si>
  <si>
    <t>01.02.2023 18:05:49</t>
  </si>
  <si>
    <t>01.02.2023 18:05:51</t>
  </si>
  <si>
    <t>01.02.2023 18:05:52</t>
  </si>
  <si>
    <t>01.02.2023 18:05:54</t>
  </si>
  <si>
    <t>01.02.2023 18:05:55</t>
  </si>
  <si>
    <t>01.02.2023 18:05:57</t>
  </si>
  <si>
    <t>01.02.2023 18:05:58</t>
  </si>
  <si>
    <t>01.02.2023 18:06:01</t>
  </si>
  <si>
    <t>01.02.2023 18:06:26</t>
  </si>
  <si>
    <t>01.02.2023 18:06:27</t>
  </si>
  <si>
    <t>01.02.2023 18:07:06</t>
  </si>
  <si>
    <t>01.02.2023 18:07:07</t>
  </si>
  <si>
    <t>01.02.2023 18:07:24</t>
  </si>
  <si>
    <t>01.02.2023 18:08:00</t>
  </si>
  <si>
    <t>01.02.2023 18:08:01</t>
  </si>
  <si>
    <t>01.02.2023 18:08:03</t>
  </si>
  <si>
    <t>01.02.2023 18:08:04</t>
  </si>
  <si>
    <t>01.02.2023 18:09:15</t>
  </si>
  <si>
    <t>01.02.2023 18:09:16</t>
  </si>
  <si>
    <t>01.02.2023 18:09:18</t>
  </si>
  <si>
    <t>01.02.2023 18:11:34</t>
  </si>
  <si>
    <t>01.02.2023 18:11:40</t>
  </si>
  <si>
    <t>01.02.2023 18:11:42</t>
  </si>
  <si>
    <t>01.02.2023 18:11:43</t>
  </si>
  <si>
    <t>01.02.2023 18:11:45</t>
  </si>
  <si>
    <t>01.02.2023 18:12:25</t>
  </si>
  <si>
    <t>01.02.2023 18:12:27</t>
  </si>
  <si>
    <t>01.02.2023 18:12:33</t>
  </si>
  <si>
    <t>01.02.2023 18:12:34</t>
  </si>
  <si>
    <t>01.02.2023 18:12:55</t>
  </si>
  <si>
    <t>01.02.2023 18:12:57</t>
  </si>
  <si>
    <t>01.02.2023 18:15:06</t>
  </si>
  <si>
    <t>01.02.2023 18:15:07</t>
  </si>
  <si>
    <t>01.02.2023 18:15:09</t>
  </si>
  <si>
    <t>01.02.2023 18:15:10</t>
  </si>
  <si>
    <t>01.02.2023 18:15:13</t>
  </si>
  <si>
    <t>01.02.2023 18:18:06</t>
  </si>
  <si>
    <t>01.02.2023 18:18:07</t>
  </si>
  <si>
    <t>01.02.2023 18:18:49</t>
  </si>
  <si>
    <t>01.02.2023 18:18:51</t>
  </si>
  <si>
    <t>01.02.2023 18:19:43</t>
  </si>
  <si>
    <t>01.02.2023 18:19:45</t>
  </si>
  <si>
    <t>01.02.2023 18:19:46</t>
  </si>
  <si>
    <t>01.02.2023 18:19:48</t>
  </si>
  <si>
    <t>01.02.2023 18:19:49</t>
  </si>
  <si>
    <t>01.02.2023 18:19:51</t>
  </si>
  <si>
    <t>01.02.2023 18:19:52</t>
  </si>
  <si>
    <t>01.02.2023 18:19:55</t>
  </si>
  <si>
    <t>01.02.2023 18:20:21</t>
  </si>
  <si>
    <t>01.02.2023 18:20:27</t>
  </si>
  <si>
    <t>01.02.2023 18:20:30</t>
  </si>
  <si>
    <t>01.02.2023 18:20:33</t>
  </si>
  <si>
    <t>01.02.2023 18:20:34</t>
  </si>
  <si>
    <t>01.02.2023 18:20:46</t>
  </si>
  <si>
    <t>01.02.2023 18:20:48</t>
  </si>
  <si>
    <t>01.02.2023 18:20:49</t>
  </si>
  <si>
    <t>01.02.2023 18:20:51</t>
  </si>
  <si>
    <t>01.02.2023 18:20:52</t>
  </si>
  <si>
    <t>01.02.2023 18:21:59</t>
  </si>
  <si>
    <t>01.02.2023 18:22:02</t>
  </si>
  <si>
    <t>01.02.2023 18:22:03</t>
  </si>
  <si>
    <t>01.02.2023 18:22:09</t>
  </si>
  <si>
    <t>01.02.2023 18:22:11</t>
  </si>
  <si>
    <t>01.02.2023 18:22:12</t>
  </si>
  <si>
    <t>01.02.2023 18:22:56</t>
  </si>
  <si>
    <t>01.02.2023 18:22:57</t>
  </si>
  <si>
    <t>01.02.2023 18:22:59</t>
  </si>
  <si>
    <t>01.02.2023 18:24:45</t>
  </si>
  <si>
    <t>01.02.2023 18:24:46</t>
  </si>
  <si>
    <t>01.02.2023 18:24:48</t>
  </si>
  <si>
    <t>01.02.2023 18:24:49</t>
  </si>
  <si>
    <t>01.02.2023 18:27:10</t>
  </si>
  <si>
    <t>01.02.2023 18:27:12</t>
  </si>
  <si>
    <t>01.02.2023 18:27:28</t>
  </si>
  <si>
    <t>01.02.2023 18:27:30</t>
  </si>
  <si>
    <t>01.02.2023 18:29:34</t>
  </si>
  <si>
    <t>01.02.2023 18:29:36</t>
  </si>
  <si>
    <t>01.02.2023 18:31:19</t>
  </si>
  <si>
    <t>01.02.2023 18:31:21</t>
  </si>
  <si>
    <t>01.02.2023 18:31:22</t>
  </si>
  <si>
    <t>01.02.2023 18:31:25</t>
  </si>
  <si>
    <t>01.02.2023 18:31:27</t>
  </si>
  <si>
    <t>01.02.2023 18:31:31</t>
  </si>
  <si>
    <t>01.02.2023 18:31:33</t>
  </si>
  <si>
    <t>01.02.2023 18:31:34</t>
  </si>
  <si>
    <t>01.02.2023 18:31:36</t>
  </si>
  <si>
    <t>01.02.2023 18:31:40</t>
  </si>
  <si>
    <t>01.02.2023 18:31:42</t>
  </si>
  <si>
    <t>01.02.2023 18:31:43</t>
  </si>
  <si>
    <t>01.02.2023 18:31:45</t>
  </si>
  <si>
    <t>01.02.2023 18:31:46</t>
  </si>
  <si>
    <t>01.02.2023 18:31:48</t>
  </si>
  <si>
    <t>01.02.2023 18:31:49</t>
  </si>
  <si>
    <t>01.02.2023 18:34:09</t>
  </si>
  <si>
    <t>01.02.2023 18:34:34</t>
  </si>
  <si>
    <t>01.02.2023 18:34:36</t>
  </si>
  <si>
    <t>01.02.2023 18:34:40</t>
  </si>
  <si>
    <t>01.02.2023 18:34:46</t>
  </si>
  <si>
    <t>01.02.2023 18:34:48</t>
  </si>
  <si>
    <t>01.02.2023 18:34:49</t>
  </si>
  <si>
    <t>01.02.2023 18:34:51</t>
  </si>
  <si>
    <t>01.02.2023 18:34:54</t>
  </si>
  <si>
    <t>01.02.2023 18:36:48</t>
  </si>
  <si>
    <t>01.02.2023 18:36:49</t>
  </si>
  <si>
    <t>01.02.2023 18:37:24</t>
  </si>
  <si>
    <t>01.02.2023 18:37:25</t>
  </si>
  <si>
    <t>01.02.2023 18:37:27</t>
  </si>
  <si>
    <t>01.02.2023 18:37:31</t>
  </si>
  <si>
    <t>01.02.2023 18:38:22</t>
  </si>
  <si>
    <t>01.02.2023 18:38:25</t>
  </si>
  <si>
    <t>01.02.2023 18:38:27</t>
  </si>
  <si>
    <t>01.02.2023 18:38:51</t>
  </si>
  <si>
    <t>01.02.2023 18:38:52</t>
  </si>
  <si>
    <t>01.02.2023 18:39:07</t>
  </si>
  <si>
    <t>01.02.2023 18:39:09</t>
  </si>
  <si>
    <t>01.02.2023 18:39:36</t>
  </si>
  <si>
    <t>01.02.2023 18:39:37</t>
  </si>
  <si>
    <t>01.02.2023 18:39:39</t>
  </si>
  <si>
    <t>01.02.2023 18:39:40</t>
  </si>
  <si>
    <t>01.02.2023 18:42:27</t>
  </si>
  <si>
    <t>01.02.2023 18:42:28</t>
  </si>
  <si>
    <t>01.02.2023 18:42:30</t>
  </si>
  <si>
    <t>01.02.2023 18:42:31</t>
  </si>
  <si>
    <t>01.02.2023 18:42:33</t>
  </si>
  <si>
    <t>01.02.2023 18:43:10</t>
  </si>
  <si>
    <t>01.02.2023 18:43:15</t>
  </si>
  <si>
    <t>01.02.2023 18:43:16</t>
  </si>
  <si>
    <t>01.02.2023 18:43:18</t>
  </si>
  <si>
    <t>01.02.2023 18:44:07</t>
  </si>
  <si>
    <t>01.02.2023 18:44:09</t>
  </si>
  <si>
    <t>01.02.2023 18:44:10</t>
  </si>
  <si>
    <t>01.02.2023 18:44:12</t>
  </si>
  <si>
    <t>01.02.2023 18:44:13</t>
  </si>
  <si>
    <t>01.02.2023 18:44:37</t>
  </si>
  <si>
    <t>01.02.2023 18:44:39</t>
  </si>
  <si>
    <t>01.02.2023 18:44:40</t>
  </si>
  <si>
    <t>01.02.2023 18:44:42</t>
  </si>
  <si>
    <t>01.02.2023 18:46:22</t>
  </si>
  <si>
    <t>01.02.2023 18:46:24</t>
  </si>
  <si>
    <t>01.02.2023 18:46:25</t>
  </si>
  <si>
    <t>01.02.2023 18:46:27</t>
  </si>
  <si>
    <t>01.02.2023 18:47:57</t>
  </si>
  <si>
    <t>01.02.2023 18:48:02</t>
  </si>
  <si>
    <t>01.02.2023 18:48:03</t>
  </si>
  <si>
    <t>01.02.2023 18:48:06</t>
  </si>
  <si>
    <t>01.02.2023 18:48:42</t>
  </si>
  <si>
    <t>01.02.2023 18:48:44</t>
  </si>
  <si>
    <t>01.02.2023 18:50:34</t>
  </si>
  <si>
    <t>01.02.2023 18:50:37</t>
  </si>
  <si>
    <t>01.02.2023 18:50:39</t>
  </si>
  <si>
    <t>01.02.2023 18:50:40</t>
  </si>
  <si>
    <t>01.02.2023 18:50:55</t>
  </si>
  <si>
    <t>01.02.2023 18:50:57</t>
  </si>
  <si>
    <t>01.02.2023 18:50:58</t>
  </si>
  <si>
    <t>01.02.2023 18:53:42</t>
  </si>
  <si>
    <t>01.02.2023 18:53:43</t>
  </si>
  <si>
    <t>01.02.2023 18:53:48</t>
  </si>
  <si>
    <t>01.02.2023 18:53:49</t>
  </si>
  <si>
    <t>01.02.2023 18:54:07</t>
  </si>
  <si>
    <t>01.02.2023 18:54:09</t>
  </si>
  <si>
    <t>01.02.2023 18:54:10</t>
  </si>
  <si>
    <t>01.02.2023 18:54:52</t>
  </si>
  <si>
    <t>01.02.2023 18:54:57</t>
  </si>
  <si>
    <t>01.02.2023 18:55:24</t>
  </si>
  <si>
    <t>01.02.2023 18:55:26</t>
  </si>
  <si>
    <t>01.02.2023 18:55:29</t>
  </si>
  <si>
    <t>01.02.2023 18:55:30</t>
  </si>
  <si>
    <t>01.02.2023 18:56:16</t>
  </si>
  <si>
    <t>01.02.2023 18:56:19</t>
  </si>
  <si>
    <t>01.02.2023 18:58:27</t>
  </si>
  <si>
    <t>01.02.2023 18:58:28</t>
  </si>
  <si>
    <t>01.02.2023 18:58:31</t>
  </si>
  <si>
    <t>01.02.2023 18:58:33</t>
  </si>
  <si>
    <t>01.02.2023 18:59:03</t>
  </si>
  <si>
    <t>01.02.2023 18:59:04</t>
  </si>
  <si>
    <t>01.02.2023 18:59:06</t>
  </si>
  <si>
    <t>01.02.2023 18:59:09</t>
  </si>
  <si>
    <t>01.02.2023 18:59:10</t>
  </si>
  <si>
    <t>01.02.2023 18:59:13</t>
  </si>
  <si>
    <t>01.02.2023 18:59:16</t>
  </si>
  <si>
    <t>01.02.2023 18:59:34</t>
  </si>
  <si>
    <t>01.02.2023 18:59:36</t>
  </si>
  <si>
    <t>01.02.2023 18:59:37</t>
  </si>
  <si>
    <t>01.02.2023 18:59:39</t>
  </si>
  <si>
    <t>01.02.2023 18:59:40</t>
  </si>
  <si>
    <t>01.02.2023 18:59:42</t>
  </si>
  <si>
    <t>01.02.2023 18:59:43</t>
  </si>
  <si>
    <t>01.02.2023 18:59:45</t>
  </si>
  <si>
    <t>01.02.2023 18:59:48</t>
  </si>
  <si>
    <t>01.02.2023 19:00:49</t>
  </si>
  <si>
    <t>01.02.2023 19:00:51</t>
  </si>
  <si>
    <t>01.02.2023 19:00:52</t>
  </si>
  <si>
    <t>01.02.2023 19:00:54</t>
  </si>
  <si>
    <t>01.02.2023 19:00:55</t>
  </si>
  <si>
    <t>01.02.2023 19:01:44</t>
  </si>
  <si>
    <t>01.02.2023 19:01:50</t>
  </si>
  <si>
    <t>01.02.2023 19:01:57</t>
  </si>
  <si>
    <t>01.02.2023 19:02:00</t>
  </si>
  <si>
    <t>01.02.2023 19:02:02</t>
  </si>
  <si>
    <t>01.02.2023 19:02:03</t>
  </si>
  <si>
    <t>01.02.2023 19:02:05</t>
  </si>
  <si>
    <t>01.02.2023 19:02:06</t>
  </si>
  <si>
    <t>01.02.2023 19:02:08</t>
  </si>
  <si>
    <t>01.02.2023 19:02:09</t>
  </si>
  <si>
    <t>01.02.2023 19:02:11</t>
  </si>
  <si>
    <t>01.02.2023 19:02:12</t>
  </si>
  <si>
    <t>01.02.2023 19:02:15</t>
  </si>
  <si>
    <t>01.02.2023 19:05:27</t>
  </si>
  <si>
    <t>01.02.2023 19:05:28</t>
  </si>
  <si>
    <t>01.02.2023 19:07:57</t>
  </si>
  <si>
    <t>01.02.2023 19:08:00</t>
  </si>
  <si>
    <t>01.02.2023 19:08:03</t>
  </si>
  <si>
    <t>01.02.2023 19:08:05</t>
  </si>
  <si>
    <t>01.02.2023 19:08:06</t>
  </si>
  <si>
    <t>01.02.2023 19:08:08</t>
  </si>
  <si>
    <t>01.02.2023 19:08:09</t>
  </si>
  <si>
    <t>01.02.2023 19:08:48</t>
  </si>
  <si>
    <t>01.02.2023 19:08:50</t>
  </si>
  <si>
    <t>01.02.2023 19:08:51</t>
  </si>
  <si>
    <t>01.02.2023 19:08:53</t>
  </si>
  <si>
    <t>01.02.2023 19:08:54</t>
  </si>
  <si>
    <t>01.02.2023 19:09:24</t>
  </si>
  <si>
    <t>01.02.2023 19:09:25</t>
  </si>
  <si>
    <t>01.02.2023 19:09:28</t>
  </si>
  <si>
    <t>01.02.2023 19:10:25</t>
  </si>
  <si>
    <t>01.02.2023 19:10:27</t>
  </si>
  <si>
    <t>01.02.2023 19:13:42</t>
  </si>
  <si>
    <t>01.02.2023 19:13:45</t>
  </si>
  <si>
    <t>01.02.2023 19:13:46</t>
  </si>
  <si>
    <t>01.02.2023 19:13:48</t>
  </si>
  <si>
    <t>01.02.2023 19:14:13</t>
  </si>
  <si>
    <t>01.02.2023 19:14:15</t>
  </si>
  <si>
    <t>01.02.2023 19:14:16</t>
  </si>
  <si>
    <t>01.02.2023 19:14:19</t>
  </si>
  <si>
    <t>01.02.2023 19:14:22</t>
  </si>
  <si>
    <t>01.02.2023 19:14:30</t>
  </si>
  <si>
    <t>01.02.2023 19:14:31</t>
  </si>
  <si>
    <t>01.02.2023 19:14:34</t>
  </si>
  <si>
    <t>01.02.2023 19:15:43</t>
  </si>
  <si>
    <t>01.02.2023 19:15:46</t>
  </si>
  <si>
    <t>01.02.2023 19:15:48</t>
  </si>
  <si>
    <t>01.02.2023 19:15:49</t>
  </si>
  <si>
    <t>01.02.2023 19:15:51</t>
  </si>
  <si>
    <t>01.02.2023 19:16:12</t>
  </si>
  <si>
    <t>01.02.2023 19:16:13</t>
  </si>
  <si>
    <t>01.02.2023 19:16:15</t>
  </si>
  <si>
    <t>01.02.2023 19:16:58</t>
  </si>
  <si>
    <t>01.02.2023 19:17:00</t>
  </si>
  <si>
    <t>01.02.2023 19:17:02</t>
  </si>
  <si>
    <t>01.02.2023 19:17:03</t>
  </si>
  <si>
    <t>01.02.2023 19:17:29</t>
  </si>
  <si>
    <t>01.02.2023 19:17:30</t>
  </si>
  <si>
    <t>01.02.2023 19:18:49</t>
  </si>
  <si>
    <t>01.02.2023 19:18:51</t>
  </si>
  <si>
    <t>01.02.2023 19:18:52</t>
  </si>
  <si>
    <t>01.02.2023 19:18:54</t>
  </si>
  <si>
    <t>01.02.2023 19:20:55</t>
  </si>
  <si>
    <t>01.02.2023 19:20:57</t>
  </si>
  <si>
    <t>01.02.2023 19:20:59</t>
  </si>
  <si>
    <t>01.02.2023 19:21:00</t>
  </si>
  <si>
    <t>01.02.2023 19:22:43</t>
  </si>
  <si>
    <t>01.02.2023 19:22:45</t>
  </si>
  <si>
    <t>01.02.2023 19:28:07</t>
  </si>
  <si>
    <t>01.02.2023 19:28:09</t>
  </si>
  <si>
    <t>01.02.2023 19:28:10</t>
  </si>
  <si>
    <t>01.02.2023 19:28:12</t>
  </si>
  <si>
    <t>01.02.2023 19:30:44</t>
  </si>
  <si>
    <t>01.02.2023 19:30:45</t>
  </si>
  <si>
    <t>01.02.2023 19:30:47</t>
  </si>
  <si>
    <t>01.02.2023 19:30:48</t>
  </si>
  <si>
    <t>01.02.2023 19:30:50</t>
  </si>
  <si>
    <t>01.02.2023 19:30:51</t>
  </si>
  <si>
    <t>01.02.2023 19:32:57</t>
  </si>
  <si>
    <t>01.02.2023 19:32:59</t>
  </si>
  <si>
    <t>01.02.2023 19:33:00</t>
  </si>
  <si>
    <t>01.02.2023 19:33:02</t>
  </si>
  <si>
    <t>01.02.2023 19:33:06</t>
  </si>
  <si>
    <t>01.02.2023 19:33:08</t>
  </si>
  <si>
    <t>01.02.2023 19:33:09</t>
  </si>
  <si>
    <t>01.02.2023 19:33:11</t>
  </si>
  <si>
    <t>01.02.2023 19:33:17</t>
  </si>
  <si>
    <t>01.02.2023 19:33:18</t>
  </si>
  <si>
    <t>01.02.2023 19:33:20</t>
  </si>
  <si>
    <t>01.02.2023 19:33:21</t>
  </si>
  <si>
    <t>01.02.2023 19:33:48</t>
  </si>
  <si>
    <t>01.02.2023 19:33:50</t>
  </si>
  <si>
    <t>01.02.2023 19:33:51</t>
  </si>
  <si>
    <t>01.02.2023 19:33:53</t>
  </si>
  <si>
    <t>01.02.2023 19:37:06</t>
  </si>
  <si>
    <t>01.02.2023 19:37:07</t>
  </si>
  <si>
    <t>01.02.2023 19:37:09</t>
  </si>
  <si>
    <t>01.02.2023 19:37:16</t>
  </si>
  <si>
    <t>01.02.2023 19:37:18</t>
  </si>
  <si>
    <t>01.02.2023 19:37:19</t>
  </si>
  <si>
    <t>01.02.2023 19:41:16</t>
  </si>
  <si>
    <t>01.02.2023 19:41:18</t>
  </si>
  <si>
    <t>01.02.2023 19:41:19</t>
  </si>
  <si>
    <t>01.02.2023 19:41:58</t>
  </si>
  <si>
    <t>01.02.2023 19:42:00</t>
  </si>
  <si>
    <t>01.02.2023 19:42:02</t>
  </si>
  <si>
    <t>01.02.2023 19:42:03</t>
  </si>
  <si>
    <t>01.02.2023 19:43:28</t>
  </si>
  <si>
    <t>01.02.2023 19:43:37</t>
  </si>
  <si>
    <t>01.02.2023 19:43:39</t>
  </si>
  <si>
    <t>01.02.2023 19:43:40</t>
  </si>
  <si>
    <t>01.02.2023 19:44:03</t>
  </si>
  <si>
    <t>01.02.2023 19:44:04</t>
  </si>
  <si>
    <t>01.02.2023 19:44:06</t>
  </si>
  <si>
    <t>01.02.2023 19:44:07</t>
  </si>
  <si>
    <t>01.02.2023 19:45:34</t>
  </si>
  <si>
    <t>01.02.2023 19:45:36</t>
  </si>
  <si>
    <t>01.02.2023 19:47:16</t>
  </si>
  <si>
    <t>01.02.2023 19:47:18</t>
  </si>
  <si>
    <t>01.02.2023 19:48:13</t>
  </si>
  <si>
    <t>01.02.2023 19:48:15</t>
  </si>
  <si>
    <t>01.02.2023 19:52:30</t>
  </si>
  <si>
    <t>01.02.2023 19:52:34</t>
  </si>
  <si>
    <t>01.02.2023 19:57:12</t>
  </si>
  <si>
    <t>01.02.2023 19:57:13</t>
  </si>
  <si>
    <t>01.02.2023 19:57:15</t>
  </si>
  <si>
    <t>01.02.2023 19:57:16</t>
  </si>
  <si>
    <t>01.02.2023 19:57:18</t>
  </si>
  <si>
    <t>01.02.2023 19:57:19</t>
  </si>
  <si>
    <t>01.02.2023 19:57:21</t>
  </si>
  <si>
    <t>01.02.2023 19:57:22</t>
  </si>
  <si>
    <t>01.02.2023 19:57:36</t>
  </si>
  <si>
    <t>01.02.2023 19:58:16</t>
  </si>
  <si>
    <t>01.02.2023 19:58:18</t>
  </si>
  <si>
    <t>01.02.2023 19:59:10</t>
  </si>
  <si>
    <t>01.02.2023 19:59:12</t>
  </si>
  <si>
    <t>01.02.2023 19:59:13</t>
  </si>
  <si>
    <t>01.02.2023 20:00:34</t>
  </si>
  <si>
    <t>01.02.2023 20:00:36</t>
  </si>
  <si>
    <t>01.02.2023 20:00:37</t>
  </si>
  <si>
    <t>01.02.2023 20:00:39</t>
  </si>
  <si>
    <t>01.02.2023 20:00:40</t>
  </si>
  <si>
    <t>01.02.2023 20:00:42</t>
  </si>
  <si>
    <t>01.02.2023 20:00:43</t>
  </si>
  <si>
    <t>01.02.2023 20:00:45</t>
  </si>
  <si>
    <t>01.02.2023 20:00:46</t>
  </si>
  <si>
    <t>01.02.2023 20:02:27</t>
  </si>
  <si>
    <t>01.02.2023 20:02:28</t>
  </si>
  <si>
    <t>01.02.2023 20:02:39</t>
  </si>
  <si>
    <t>01.02.2023 20:02:40</t>
  </si>
  <si>
    <t>01.02.2023 20:02:42</t>
  </si>
  <si>
    <t>01.02.2023 20:05:10</t>
  </si>
  <si>
    <t>01.02.2023 20:05:15</t>
  </si>
  <si>
    <t>01.02.2023 20:07:51</t>
  </si>
  <si>
    <t>01.02.2023 20:07:52</t>
  </si>
  <si>
    <t>01.02.2023 20:08:06</t>
  </si>
  <si>
    <t>01.02.2023 20:08:07</t>
  </si>
  <si>
    <t>01.02.2023 20:10:07</t>
  </si>
  <si>
    <t>01.02.2023 20:10:09</t>
  </si>
  <si>
    <t>01.02.2023 20:10:42</t>
  </si>
  <si>
    <t>01.02.2023 20:10:43</t>
  </si>
  <si>
    <t>01.02.2023 20:10:45</t>
  </si>
  <si>
    <t>01.02.2023 20:16:48</t>
  </si>
  <si>
    <t>01.02.2023 20:16:49</t>
  </si>
  <si>
    <t>01.02.2023 20:16:51</t>
  </si>
  <si>
    <t>01.02.2023 20:17:16</t>
  </si>
  <si>
    <t>01.02.2023 20:17:18</t>
  </si>
  <si>
    <t>01.02.2023 20:17:19</t>
  </si>
  <si>
    <t>01.02.2023 20:17:21</t>
  </si>
  <si>
    <t>01.02.2023 20:17:22</t>
  </si>
  <si>
    <t>01.02.2023 20:19:54</t>
  </si>
  <si>
    <t>01.02.2023 20:19:57</t>
  </si>
  <si>
    <t>01.02.2023 20:22:46</t>
  </si>
  <si>
    <t>01.02.2023 20:25:24</t>
  </si>
  <si>
    <t>01.02.2023 20:25:25</t>
  </si>
  <si>
    <t>01.02.2023 20:25:30</t>
  </si>
  <si>
    <t>01.02.2023 20:25:31</t>
  </si>
  <si>
    <t>01.02.2023 20:25:33</t>
  </si>
  <si>
    <t>01.02.2023 20:26:27</t>
  </si>
  <si>
    <t>01.02.2023 20:26:28</t>
  </si>
  <si>
    <t>01.02.2023 20:26:30</t>
  </si>
  <si>
    <t>01.02.2023 20:27:13</t>
  </si>
  <si>
    <t>01.02.2023 20:27:37</t>
  </si>
  <si>
    <t>01.02.2023 20:27:39</t>
  </si>
  <si>
    <t>01.02.2023 20:27:40</t>
  </si>
  <si>
    <t>01.02.2023 20:27:42</t>
  </si>
  <si>
    <t>01.02.2023 20:29:37</t>
  </si>
  <si>
    <t>01.02.2023 20:29:39</t>
  </si>
  <si>
    <t>01.02.2023 20:29:40</t>
  </si>
  <si>
    <t>01.02.2023 20:34:49</t>
  </si>
  <si>
    <t>01.02.2023 20:34:51</t>
  </si>
  <si>
    <t>01.02.2023 20:41:07</t>
  </si>
  <si>
    <t>01.02.2023 20:41:10</t>
  </si>
  <si>
    <t>01.02.2023 20:41:12</t>
  </si>
  <si>
    <t>01.02.2023 20:41:13</t>
  </si>
  <si>
    <t>01.02.2023 20:42:45</t>
  </si>
  <si>
    <t>01.02.2023 20:42:46</t>
  </si>
  <si>
    <t>01.02.2023 20:42:48</t>
  </si>
  <si>
    <t>01.02.2023 20:42:51</t>
  </si>
  <si>
    <t>01.02.2023 20:45:42</t>
  </si>
  <si>
    <t>01.02.2023 20:45:48</t>
  </si>
  <si>
    <t>01.02.2023 20:47:10</t>
  </si>
  <si>
    <t>01.02.2023 20:47:12</t>
  </si>
  <si>
    <t>01.02.2023 20:47:13</t>
  </si>
  <si>
    <t>01.02.2023 20:50:15</t>
  </si>
  <si>
    <t>01.02.2023 20:50:16</t>
  </si>
  <si>
    <t>01.02.2023 20:55:12</t>
  </si>
  <si>
    <t>01.02.2023 20:55:13</t>
  </si>
  <si>
    <t>01.02.2023 20:55:15</t>
  </si>
  <si>
    <t>01.02.2023 20:55:16</t>
  </si>
  <si>
    <t>01.02.2023 20:55:18</t>
  </si>
  <si>
    <t>01.02.2023 20:56:21</t>
  </si>
  <si>
    <t>01.02.2023 20:58:15</t>
  </si>
  <si>
    <t>01.02.2023 20:58:18</t>
  </si>
  <si>
    <t>01.02.2023 20:58:19</t>
  </si>
  <si>
    <t>01.02.2023 20:59:27</t>
  </si>
  <si>
    <t>01.02.2023 20:59:28</t>
  </si>
  <si>
    <t>01.02.2023 20:59:30</t>
  </si>
  <si>
    <t>01.02.2023 20:59:31</t>
  </si>
  <si>
    <t>01.02.2023 20:59:33</t>
  </si>
  <si>
    <t>01.02.2023 20:59:51</t>
  </si>
  <si>
    <t>01.02.2023 20:59:52</t>
  </si>
  <si>
    <t>01.02.2023 20:59:54</t>
  </si>
  <si>
    <t>01.02.2023 20:59:55</t>
  </si>
  <si>
    <t>01.02.2023 20:59:57</t>
  </si>
  <si>
    <t>01.02.2023 21:02:28</t>
  </si>
  <si>
    <t>01.02.2023 21:02:30</t>
  </si>
  <si>
    <t>01.02.2023 21:02:31</t>
  </si>
  <si>
    <t>01.02.2023 21:02:37</t>
  </si>
  <si>
    <t>01.02.2023 21:03:31</t>
  </si>
  <si>
    <t>01.02.2023 21:03:33</t>
  </si>
  <si>
    <t>01.02.2023 21:03:34</t>
  </si>
  <si>
    <t>01.02.2023 21:03:36</t>
  </si>
  <si>
    <t>01.02.2023 21:03:37</t>
  </si>
  <si>
    <t>01.02.2023 21:10:00</t>
  </si>
  <si>
    <t>01.02.2023 21:10:01</t>
  </si>
  <si>
    <t>01.02.2023 21:10:03</t>
  </si>
  <si>
    <t>01.02.2023 21:11:49</t>
  </si>
  <si>
    <t>01.02.2023 21:11:51</t>
  </si>
  <si>
    <t>01.02.2023 21:11:52</t>
  </si>
  <si>
    <t>01.02.2023 21:13:28</t>
  </si>
  <si>
    <t>01.02.2023 21:13:30</t>
  </si>
  <si>
    <t>01.02.2023 21:13:31</t>
  </si>
  <si>
    <t>01.02.2023 21:26:04</t>
  </si>
  <si>
    <t>01.02.2023 21:26:06</t>
  </si>
  <si>
    <t>01.02.2023 21:26:07</t>
  </si>
  <si>
    <t>01.02.2023 21:26:09</t>
  </si>
  <si>
    <t>01.02.2023 21:29:00</t>
  </si>
  <si>
    <t>01.02.2023 21:29:01</t>
  </si>
  <si>
    <t>01.02.2023 21:29:03</t>
  </si>
  <si>
    <t>01.02.2023 21:29:06</t>
  </si>
  <si>
    <t>01.02.2023 21:29:45</t>
  </si>
  <si>
    <t>01.02.2023 21:29:48</t>
  </si>
  <si>
    <t>01.02.2023 21:29:49</t>
  </si>
  <si>
    <t>01.02.2023 21:32:18</t>
  </si>
  <si>
    <t>01.02.2023 21:32:19</t>
  </si>
  <si>
    <t>01.02.2023 21:34:39</t>
  </si>
  <si>
    <t>01.02.2023 21:34:40</t>
  </si>
  <si>
    <t>01.02.2023 21:34:42</t>
  </si>
  <si>
    <t>01.02.2023 21:36:07</t>
  </si>
  <si>
    <t>01.02.2023 21:36:10</t>
  </si>
  <si>
    <t>01.02.2023 21:36:43</t>
  </si>
  <si>
    <t>01.02.2023 21:36:45</t>
  </si>
  <si>
    <t>01.02.2023 21:36:46</t>
  </si>
  <si>
    <t>01.02.2023 21:36:49</t>
  </si>
  <si>
    <t>01.02.2023 21:36:51</t>
  </si>
  <si>
    <t>01.02.2023 21:39:18</t>
  </si>
  <si>
    <t>01.02.2023 21:39:19</t>
  </si>
  <si>
    <t>01.02.2023 21:39:22</t>
  </si>
  <si>
    <t>01.02.2023 21:46:21</t>
  </si>
  <si>
    <t>01.02.2023 21:46:22</t>
  </si>
  <si>
    <t>01.02.2023 21:48:24</t>
  </si>
  <si>
    <t>01.02.2023 21:48:43</t>
  </si>
  <si>
    <t>01.02.2023 21:48:45</t>
  </si>
  <si>
    <t>01.02.2023 21:48:46</t>
  </si>
  <si>
    <t>01.02.2023 21:48:49</t>
  </si>
  <si>
    <t>01.02.2023 21:53:37</t>
  </si>
  <si>
    <t>01.02.2023 21:53:39</t>
  </si>
  <si>
    <t>01.02.2023 21:53:52</t>
  </si>
  <si>
    <t>01.02.2023 21:53:54</t>
  </si>
  <si>
    <t>01.02.2023 21:53:55</t>
  </si>
  <si>
    <t>01.02.2023 21:53:57</t>
  </si>
  <si>
    <t>01.02.2023 21:53:58</t>
  </si>
  <si>
    <t>01.02.2023 21:54:01</t>
  </si>
  <si>
    <t>01.02.2023 21:54:20</t>
  </si>
  <si>
    <t>01.02.2023 21:54:21</t>
  </si>
  <si>
    <t>01.02.2023 21:54:23</t>
  </si>
  <si>
    <t>01.02.2023 21:54:24</t>
  </si>
  <si>
    <t>01.02.2023 21:56:49</t>
  </si>
  <si>
    <t>01.02.2023 21:56:51</t>
  </si>
  <si>
    <t>01.02.2023 21:56:52</t>
  </si>
  <si>
    <t>01.02.2023 22:00:28</t>
  </si>
  <si>
    <t>01.02.2023 22:00:30</t>
  </si>
  <si>
    <t>01.02.2023 22:00:31</t>
  </si>
  <si>
    <t>01.02.2023 22:00:33</t>
  </si>
  <si>
    <t>01.02.2023 22:00:34</t>
  </si>
  <si>
    <t>01.02.2023 22:01:57</t>
  </si>
  <si>
    <t>01.02.2023 22:02:00</t>
  </si>
  <si>
    <t>01.02.2023 22:02:02</t>
  </si>
  <si>
    <t>01.02.2023 22:02:03</t>
  </si>
  <si>
    <t>01.02.2023 22:02:05</t>
  </si>
  <si>
    <t>01.02.2023 22:02:06</t>
  </si>
  <si>
    <t>01.02.2023 22:02:08</t>
  </si>
  <si>
    <t>01.02.2023 22:02:21</t>
  </si>
  <si>
    <t>01.02.2023 22:02:23</t>
  </si>
  <si>
    <t>01.02.2023 22:02:24</t>
  </si>
  <si>
    <t>01.02.2023 22:02:26</t>
  </si>
  <si>
    <t>01.02.2023 22:02:27</t>
  </si>
  <si>
    <t>01.02.2023 22:02:29</t>
  </si>
  <si>
    <t>01.02.2023 22:02:30</t>
  </si>
  <si>
    <t>01.02.2023 22:16:27</t>
  </si>
  <si>
    <t>01.02.2023 22:16:30</t>
  </si>
  <si>
    <t>01.02.2023 22:16:31</t>
  </si>
  <si>
    <t>01.02.2023 22:18:12</t>
  </si>
  <si>
    <t>01.02.2023 22:18:13</t>
  </si>
  <si>
    <t>01.02.2023 22:18:15</t>
  </si>
  <si>
    <t>01.02.2023 22:30:52</t>
  </si>
  <si>
    <t>01.02.2023 22:32:12</t>
  </si>
  <si>
    <t>01.02.2023 22:32:13</t>
  </si>
  <si>
    <t>01.02.2023 22:32:15</t>
  </si>
  <si>
    <t>01.02.2023 22:34:12</t>
  </si>
  <si>
    <t>01.02.2023 22:34:13</t>
  </si>
  <si>
    <t>01.02.2023 22:34:15</t>
  </si>
  <si>
    <t>01.02.2023 22:34:16</t>
  </si>
  <si>
    <t>01.02.2023 22:34:18</t>
  </si>
  <si>
    <t>01.02.2023 22:34:19</t>
  </si>
  <si>
    <t>01.02.2023 22:34:21</t>
  </si>
  <si>
    <t>01.02.2023 22:37:48</t>
  </si>
  <si>
    <t>01.02.2023 22:37:49</t>
  </si>
  <si>
    <t>01.02.2023 22:41:36</t>
  </si>
  <si>
    <t>01.02.2023 22:41:37</t>
  </si>
  <si>
    <t>01.02.2023 22:41:39</t>
  </si>
  <si>
    <t>01.02.2023 22:57:36</t>
  </si>
  <si>
    <t>01.02.2023 22:57:37</t>
  </si>
  <si>
    <t>01.02.2023 22:58:24</t>
  </si>
  <si>
    <t>01.02.2023 22:58:25</t>
  </si>
  <si>
    <t>01.02.2023 22:58:28</t>
  </si>
  <si>
    <t>01.02.2023 22:58:30</t>
  </si>
  <si>
    <t>01.02.2023 22:59:16</t>
  </si>
  <si>
    <t>01.02.2023 22:59:18</t>
  </si>
  <si>
    <t>01.02.2023 22:59:19</t>
  </si>
  <si>
    <t>01.02.2023 22:59:21</t>
  </si>
  <si>
    <t>01.02.2023 23:09:36</t>
  </si>
  <si>
    <t>01.02.2023 23:09:37</t>
  </si>
  <si>
    <t>01.02.2023 23:09:39</t>
  </si>
  <si>
    <t>02.02.2023 00:59:28</t>
  </si>
  <si>
    <t>02.02.2023 00:59:30</t>
  </si>
  <si>
    <t>02.02.2023 00:59:31</t>
  </si>
  <si>
    <t>02.02.2023 00:59:33</t>
  </si>
  <si>
    <t>02.02.2023 00:59:34</t>
  </si>
  <si>
    <t>02.02.2023 01:07:16</t>
  </si>
  <si>
    <t>02.02.2023 01:07:18</t>
  </si>
  <si>
    <t>02.02.2023 02:38:59</t>
  </si>
  <si>
    <t>02.02.2023 02:39:00</t>
  </si>
  <si>
    <t>02.02.2023 02:39:02</t>
  </si>
  <si>
    <t>02.02.2023 03:46:46</t>
  </si>
  <si>
    <t>02.02.2023 03:46:48</t>
  </si>
  <si>
    <t>02.02.2023 03:46:51</t>
  </si>
  <si>
    <t>02.02.2023 04:13:01</t>
  </si>
  <si>
    <t>02.02.2023 04:18:04</t>
  </si>
  <si>
    <t>02.02.2023 04:18:06</t>
  </si>
  <si>
    <t>02.02.2023 04:18:07</t>
  </si>
  <si>
    <t>02.02.2023 04:30:09</t>
  </si>
  <si>
    <t>02.02.2023 05:07:21</t>
  </si>
  <si>
    <t>02.02.2023 05:07:22</t>
  </si>
  <si>
    <t>02.02.2023 05:07:24</t>
  </si>
  <si>
    <t>02.02.2023 05:07:27</t>
  </si>
  <si>
    <t>02.02.2023 05:07:28</t>
  </si>
  <si>
    <t>02.02.2023 05:10:46</t>
  </si>
  <si>
    <t>02.02.2023 05:12:27</t>
  </si>
  <si>
    <t>02.02.2023 05:12:28</t>
  </si>
  <si>
    <t>02.02.2023 05:12:30</t>
  </si>
  <si>
    <t>02.02.2023 05:12:31</t>
  </si>
  <si>
    <t>02.02.2023 05:12:33</t>
  </si>
  <si>
    <t>02.02.2023 05:12:36</t>
  </si>
  <si>
    <t>02.02.2023 05:12:39</t>
  </si>
  <si>
    <t>02.02.2023 05:12:40</t>
  </si>
  <si>
    <t>02.02.2023 05:12:42</t>
  </si>
  <si>
    <t>02.02.2023 05:16:22</t>
  </si>
  <si>
    <t>02.02.2023 05:16:36</t>
  </si>
  <si>
    <t>02.02.2023 05:16:37</t>
  </si>
  <si>
    <t>02.02.2023 05:16:39</t>
  </si>
  <si>
    <t>02.02.2023 05:16:40</t>
  </si>
  <si>
    <t>02.02.2023 05:16:42</t>
  </si>
  <si>
    <t>02.02.2023 05:16:43</t>
  </si>
  <si>
    <t>02.02.2023 05:16:45</t>
  </si>
  <si>
    <t>02.02.2023 05:18:30</t>
  </si>
  <si>
    <t>02.02.2023 05:18:31</t>
  </si>
  <si>
    <t>02.02.2023 05:19:15</t>
  </si>
  <si>
    <t>02.02.2023 05:19:19</t>
  </si>
  <si>
    <t>02.02.2023 05:21:51</t>
  </si>
  <si>
    <t>02.02.2023 05:21:53</t>
  </si>
  <si>
    <t>02.02.2023 05:21:54</t>
  </si>
  <si>
    <t>02.02.2023 05:21:55</t>
  </si>
  <si>
    <t>02.02.2023 05:21:57</t>
  </si>
  <si>
    <t>02.02.2023 05:21:58</t>
  </si>
  <si>
    <t>02.02.2023 05:29:16</t>
  </si>
  <si>
    <t>02.02.2023 05:29:19</t>
  </si>
  <si>
    <t>02.02.2023 05:32:45</t>
  </si>
  <si>
    <t>02.02.2023 05:32:49</t>
  </si>
  <si>
    <t>02.02.2023 05:39:50</t>
  </si>
  <si>
    <t>02.02.2023 05:39:51</t>
  </si>
  <si>
    <t>02.02.2023 05:48:51</t>
  </si>
  <si>
    <t>02.02.2023 05:48:52</t>
  </si>
  <si>
    <t>02.02.2023 05:48:54</t>
  </si>
  <si>
    <t>02.02.2023 05:48:55</t>
  </si>
  <si>
    <t>02.02.2023 05:48:57</t>
  </si>
  <si>
    <t>02.02.2023 05:48:58</t>
  </si>
  <si>
    <t>02.02.2023 05:49:00</t>
  </si>
  <si>
    <t>02.02.2023 05:49:01</t>
  </si>
  <si>
    <t>02.02.2023 05:51:16</t>
  </si>
  <si>
    <t>02.02.2023 05:51:18</t>
  </si>
  <si>
    <t>02.02.2023 05:51:19</t>
  </si>
  <si>
    <t>02.02.2023 05:54:09</t>
  </si>
  <si>
    <t>02.02.2023 05:54:10</t>
  </si>
  <si>
    <t>02.02.2023 05:57:49</t>
  </si>
  <si>
    <t>02.02.2023 06:02:36</t>
  </si>
  <si>
    <t>02.02.2023 06:02:39</t>
  </si>
  <si>
    <t>02.02.2023 06:11:39</t>
  </si>
  <si>
    <t>02.02.2023 06:11:40</t>
  </si>
  <si>
    <t>02.02.2023 06:12:34</t>
  </si>
  <si>
    <t>02.02.2023 06:12:36</t>
  </si>
  <si>
    <t>02.02.2023 06:12:37</t>
  </si>
  <si>
    <t>02.02.2023 06:12:39</t>
  </si>
  <si>
    <t>02.02.2023 06:12:40</t>
  </si>
  <si>
    <t>02.02.2023 06:15:45</t>
  </si>
  <si>
    <t>02.02.2023 06:15:49</t>
  </si>
  <si>
    <t>02.02.2023 06:15:51</t>
  </si>
  <si>
    <t>02.02.2023 06:15:52</t>
  </si>
  <si>
    <t>02.02.2023 06:15:54</t>
  </si>
  <si>
    <t>02.02.2023 06:15:55</t>
  </si>
  <si>
    <t>02.02.2023 06:15:57</t>
  </si>
  <si>
    <t>02.02.2023 06:17:16</t>
  </si>
  <si>
    <t>02.02.2023 06:17:18</t>
  </si>
  <si>
    <t>02.02.2023 06:17:19</t>
  </si>
  <si>
    <t>02.02.2023 06:17:37</t>
  </si>
  <si>
    <t>02.02.2023 06:17:39</t>
  </si>
  <si>
    <t>02.02.2023 06:17:40</t>
  </si>
  <si>
    <t>02.02.2023 06:21:16</t>
  </si>
  <si>
    <t>02.02.2023 06:21:18</t>
  </si>
  <si>
    <t>02.02.2023 06:21:28</t>
  </si>
  <si>
    <t>02.02.2023 06:21:30</t>
  </si>
  <si>
    <t>02.02.2023 06:22:55</t>
  </si>
  <si>
    <t>02.02.2023 06:22:58</t>
  </si>
  <si>
    <t>02.02.2023 06:23:00</t>
  </si>
  <si>
    <t>02.02.2023 06:23:02</t>
  </si>
  <si>
    <t>02.02.2023 06:26:18</t>
  </si>
  <si>
    <t>02.02.2023 06:29:33</t>
  </si>
  <si>
    <t>02.02.2023 06:29:34</t>
  </si>
  <si>
    <t>02.02.2023 06:30:12</t>
  </si>
  <si>
    <t>02.02.2023 06:30:13</t>
  </si>
  <si>
    <t>02.02.2023 06:30:15</t>
  </si>
  <si>
    <t>02.02.2023 06:30:16</t>
  </si>
  <si>
    <t>02.02.2023 06:30:18</t>
  </si>
  <si>
    <t>02.02.2023 06:30:19</t>
  </si>
  <si>
    <t>02.02.2023 06:30:21</t>
  </si>
  <si>
    <t>02.02.2023 06:30:43</t>
  </si>
  <si>
    <t>02.02.2023 06:30:52</t>
  </si>
  <si>
    <t>02.02.2023 06:30:54</t>
  </si>
  <si>
    <t>02.02.2023 06:30:57</t>
  </si>
  <si>
    <t>02.02.2023 06:30:58</t>
  </si>
  <si>
    <t>02.02.2023 06:31:00</t>
  </si>
  <si>
    <t>02.02.2023 06:31:03</t>
  </si>
  <si>
    <t>02.02.2023 06:31:04</t>
  </si>
  <si>
    <t>02.02.2023 06:31:06</t>
  </si>
  <si>
    <t>02.02.2023 06:31:07</t>
  </si>
  <si>
    <t>02.02.2023 06:33:10</t>
  </si>
  <si>
    <t>02.02.2023 06:33:27</t>
  </si>
  <si>
    <t>02.02.2023 06:33:30</t>
  </si>
  <si>
    <t>02.02.2023 06:34:13</t>
  </si>
  <si>
    <t>02.02.2023 06:34:15</t>
  </si>
  <si>
    <t>02.02.2023 06:34:18</t>
  </si>
  <si>
    <t>02.02.2023 06:37:12</t>
  </si>
  <si>
    <t>02.02.2023 06:37:13</t>
  </si>
  <si>
    <t>02.02.2023 06:37:15</t>
  </si>
  <si>
    <t>02.02.2023 06:40:42</t>
  </si>
  <si>
    <t>02.02.2023 06:40:49</t>
  </si>
  <si>
    <t>02.02.2023 06:40:51</t>
  </si>
  <si>
    <t>02.02.2023 06:41:01</t>
  </si>
  <si>
    <t>02.02.2023 06:41:03</t>
  </si>
  <si>
    <t>02.02.2023 06:41:04</t>
  </si>
  <si>
    <t>02.02.2023 06:41:06</t>
  </si>
  <si>
    <t>02.02.2023 06:41:07</t>
  </si>
  <si>
    <t>02.02.2023 06:41:10</t>
  </si>
  <si>
    <t>02.02.2023 06:41:12</t>
  </si>
  <si>
    <t>02.02.2023 06:41:13</t>
  </si>
  <si>
    <t>02.02.2023 06:41:16</t>
  </si>
  <si>
    <t>02.02.2023 06:44:48</t>
  </si>
  <si>
    <t>02.02.2023 06:44:49</t>
  </si>
  <si>
    <t>02.02.2023 06:45:16</t>
  </si>
  <si>
    <t>02.02.2023 06:45:18</t>
  </si>
  <si>
    <t>02.02.2023 06:45:19</t>
  </si>
  <si>
    <t>02.02.2023 06:45:21</t>
  </si>
  <si>
    <t>02.02.2023 06:46:31</t>
  </si>
  <si>
    <t>02.02.2023 06:46:46</t>
  </si>
  <si>
    <t>02.02.2023 06:46:49</t>
  </si>
  <si>
    <t>02.02.2023 06:46:52</t>
  </si>
  <si>
    <t>02.02.2023 06:46:54</t>
  </si>
  <si>
    <t>02.02.2023 06:46:57</t>
  </si>
  <si>
    <t>02.02.2023 06:46:58</t>
  </si>
  <si>
    <t>02.02.2023 06:47:00</t>
  </si>
  <si>
    <t>02.02.2023 06:47:39</t>
  </si>
  <si>
    <t>02.02.2023 06:47:41</t>
  </si>
  <si>
    <t>02.02.2023 06:47:42</t>
  </si>
  <si>
    <t>02.02.2023 06:47:44</t>
  </si>
  <si>
    <t>02.02.2023 06:47:45</t>
  </si>
  <si>
    <t>02.02.2023 06:47:47</t>
  </si>
  <si>
    <t>02.02.2023 06:47:48</t>
  </si>
  <si>
    <t>02.02.2023 06:49:40</t>
  </si>
  <si>
    <t>02.02.2023 06:49:42</t>
  </si>
  <si>
    <t>02.02.2023 06:49:43</t>
  </si>
  <si>
    <t>02.02.2023 06:49:45</t>
  </si>
  <si>
    <t>02.02.2023 06:49:46</t>
  </si>
  <si>
    <t>02.02.2023 06:49:48</t>
  </si>
  <si>
    <t>02.02.2023 06:49:57</t>
  </si>
  <si>
    <t>02.02.2023 06:49:58</t>
  </si>
  <si>
    <t>02.02.2023 06:50:01</t>
  </si>
  <si>
    <t>02.02.2023 06:50:03</t>
  </si>
  <si>
    <t>02.02.2023 06:50:12</t>
  </si>
  <si>
    <t>02.02.2023 06:52:49</t>
  </si>
  <si>
    <t>02.02.2023 06:52:51</t>
  </si>
  <si>
    <t>02.02.2023 06:55:25</t>
  </si>
  <si>
    <t>02.02.2023 06:55:27</t>
  </si>
  <si>
    <t>02.02.2023 06:55:28</t>
  </si>
  <si>
    <t>02.02.2023 06:58:22</t>
  </si>
  <si>
    <t>02.02.2023 06:58:24</t>
  </si>
  <si>
    <t>02.02.2023 06:59:31</t>
  </si>
  <si>
    <t>02.02.2023 06:59:33</t>
  </si>
  <si>
    <t>02.02.2023 06:59:49</t>
  </si>
  <si>
    <t>02.02.2023 06:59:51</t>
  </si>
  <si>
    <t>02.02.2023 06:59:52</t>
  </si>
  <si>
    <t>02.02.2023 06:59:54</t>
  </si>
  <si>
    <t>02.02.2023 06:59:55</t>
  </si>
  <si>
    <t>02.02.2023 06:59:57</t>
  </si>
  <si>
    <t>02.02.2023 07:00:16</t>
  </si>
  <si>
    <t>02.02.2023 07:00:18</t>
  </si>
  <si>
    <t>02.02.2023 07:00:19</t>
  </si>
  <si>
    <t>02.02.2023 07:00:21</t>
  </si>
  <si>
    <t>02.02.2023 07:00:22</t>
  </si>
  <si>
    <t>02.02.2023 07:00:24</t>
  </si>
  <si>
    <t>02.02.2023 07:01:54</t>
  </si>
  <si>
    <t>02.02.2023 07:01:55</t>
  </si>
  <si>
    <t>02.02.2023 07:01:57</t>
  </si>
  <si>
    <t>02.02.2023 07:02:26</t>
  </si>
  <si>
    <t>02.02.2023 07:02:27</t>
  </si>
  <si>
    <t>02.02.2023 07:02:45</t>
  </si>
  <si>
    <t>02.02.2023 07:02:47</t>
  </si>
  <si>
    <t>02.02.2023 07:03:45</t>
  </si>
  <si>
    <t>02.02.2023 07:03:46</t>
  </si>
  <si>
    <t>02.02.2023 07:03:48</t>
  </si>
  <si>
    <t>02.02.2023 07:03:57</t>
  </si>
  <si>
    <t>02.02.2023 07:04:25</t>
  </si>
  <si>
    <t>02.02.2023 07:04:27</t>
  </si>
  <si>
    <t>02.02.2023 07:04:28</t>
  </si>
  <si>
    <t>02.02.2023 07:04:30</t>
  </si>
  <si>
    <t>02.02.2023 07:05:45</t>
  </si>
  <si>
    <t>02.02.2023 07:05:46</t>
  </si>
  <si>
    <t>02.02.2023 07:05:48</t>
  </si>
  <si>
    <t>02.02.2023 07:05:49</t>
  </si>
  <si>
    <t>02.02.2023 07:05:51</t>
  </si>
  <si>
    <t>02.02.2023 07:05:55</t>
  </si>
  <si>
    <t>02.02.2023 07:05:57</t>
  </si>
  <si>
    <t>02.02.2023 07:05:58</t>
  </si>
  <si>
    <t>02.02.2023 07:06:02</t>
  </si>
  <si>
    <t>02.02.2023 07:06:03</t>
  </si>
  <si>
    <t>02.02.2023 07:06:51</t>
  </si>
  <si>
    <t>02.02.2023 07:06:53</t>
  </si>
  <si>
    <t>02.02.2023 07:06:54</t>
  </si>
  <si>
    <t>02.02.2023 07:06:56</t>
  </si>
  <si>
    <t>02.02.2023 07:07:03</t>
  </si>
  <si>
    <t>02.02.2023 07:07:05</t>
  </si>
  <si>
    <t>02.02.2023 07:07:09</t>
  </si>
  <si>
    <t>02.02.2023 07:07:11</t>
  </si>
  <si>
    <t>02.02.2023 07:07:12</t>
  </si>
  <si>
    <t>02.02.2023 07:07:14</t>
  </si>
  <si>
    <t>02.02.2023 07:07:15</t>
  </si>
  <si>
    <t>02.02.2023 07:07:27</t>
  </si>
  <si>
    <t>02.02.2023 07:07:29</t>
  </si>
  <si>
    <t>02.02.2023 07:07:30</t>
  </si>
  <si>
    <t>02.02.2023 07:07:32</t>
  </si>
  <si>
    <t>02.02.2023 07:07:33</t>
  </si>
  <si>
    <t>02.02.2023 07:08:48</t>
  </si>
  <si>
    <t>02.02.2023 07:08:49</t>
  </si>
  <si>
    <t>02.02.2023 07:12:34</t>
  </si>
  <si>
    <t>02.02.2023 07:12:36</t>
  </si>
  <si>
    <t>02.02.2023 07:12:37</t>
  </si>
  <si>
    <t>02.02.2023 07:16:51</t>
  </si>
  <si>
    <t>02.02.2023 07:17:42</t>
  </si>
  <si>
    <t>02.02.2023 07:17:43</t>
  </si>
  <si>
    <t>02.02.2023 07:17:45</t>
  </si>
  <si>
    <t>02.02.2023 07:17:48</t>
  </si>
  <si>
    <t>02.02.2023 07:17:49</t>
  </si>
  <si>
    <t>02.02.2023 07:19:51</t>
  </si>
  <si>
    <t>02.02.2023 07:19:52</t>
  </si>
  <si>
    <t>02.02.2023 07:19:54</t>
  </si>
  <si>
    <t>02.02.2023 07:19:55</t>
  </si>
  <si>
    <t>02.02.2023 07:19:57</t>
  </si>
  <si>
    <t>02.02.2023 07:19:58</t>
  </si>
  <si>
    <t>02.02.2023 07:20:00</t>
  </si>
  <si>
    <t>02.02.2023 07:20:01</t>
  </si>
  <si>
    <t>02.02.2023 07:20:03</t>
  </si>
  <si>
    <t>02.02.2023 07:20:04</t>
  </si>
  <si>
    <t>02.02.2023 07:20:29</t>
  </si>
  <si>
    <t>02.02.2023 07:20:30</t>
  </si>
  <si>
    <t>02.02.2023 07:21:48</t>
  </si>
  <si>
    <t>02.02.2023 07:21:49</t>
  </si>
  <si>
    <t>02.02.2023 07:21:51</t>
  </si>
  <si>
    <t>02.02.2023 07:22:52</t>
  </si>
  <si>
    <t>02.02.2023 07:22:54</t>
  </si>
  <si>
    <t>02.02.2023 07:22:55</t>
  </si>
  <si>
    <t>02.02.2023 07:23:34</t>
  </si>
  <si>
    <t>02.02.2023 07:23:36</t>
  </si>
  <si>
    <t>02.02.2023 07:23:37</t>
  </si>
  <si>
    <t>02.02.2023 07:23:42</t>
  </si>
  <si>
    <t>02.02.2023 07:23:43</t>
  </si>
  <si>
    <t>02.02.2023 07:23:46</t>
  </si>
  <si>
    <t>02.02.2023 07:23:49</t>
  </si>
  <si>
    <t>02.02.2023 07:23:51</t>
  </si>
  <si>
    <t>02.02.2023 07:23:52</t>
  </si>
  <si>
    <t>02.02.2023 07:23:54</t>
  </si>
  <si>
    <t>02.02.2023 07:23:55</t>
  </si>
  <si>
    <t>02.02.2023 07:24:03</t>
  </si>
  <si>
    <t>02.02.2023 07:24:04</t>
  </si>
  <si>
    <t>02.02.2023 07:24:06</t>
  </si>
  <si>
    <t>02.02.2023 07:24:30</t>
  </si>
  <si>
    <t>02.02.2023 07:24:31</t>
  </si>
  <si>
    <t>02.02.2023 07:24:33</t>
  </si>
  <si>
    <t>02.02.2023 07:24:34</t>
  </si>
  <si>
    <t>02.02.2023 07:24:45</t>
  </si>
  <si>
    <t>02.02.2023 07:24:46</t>
  </si>
  <si>
    <t>02.02.2023 07:24:48</t>
  </si>
  <si>
    <t>02.02.2023 07:25:03</t>
  </si>
  <si>
    <t>02.02.2023 07:25:06</t>
  </si>
  <si>
    <t>02.02.2023 07:25:07</t>
  </si>
  <si>
    <t>02.02.2023 07:25:09</t>
  </si>
  <si>
    <t>02.02.2023 07:25:19</t>
  </si>
  <si>
    <t>02.02.2023 07:25:21</t>
  </si>
  <si>
    <t>02.02.2023 07:25:22</t>
  </si>
  <si>
    <t>02.02.2023 07:25:24</t>
  </si>
  <si>
    <t>02.02.2023 07:25:30</t>
  </si>
  <si>
    <t>02.02.2023 07:25:31</t>
  </si>
  <si>
    <t>02.02.2023 07:25:33</t>
  </si>
  <si>
    <t>02.02.2023 07:25:34</t>
  </si>
  <si>
    <t>02.02.2023 07:25:36</t>
  </si>
  <si>
    <t>02.02.2023 07:25:55</t>
  </si>
  <si>
    <t>02.02.2023 07:25:57</t>
  </si>
  <si>
    <t>02.02.2023 07:26:31</t>
  </si>
  <si>
    <t>02.02.2023 07:26:36</t>
  </si>
  <si>
    <t>02.02.2023 07:26:46</t>
  </si>
  <si>
    <t>02.02.2023 07:26:48</t>
  </si>
  <si>
    <t>02.02.2023 07:26:49</t>
  </si>
  <si>
    <t>02.02.2023 07:27:19</t>
  </si>
  <si>
    <t>02.02.2023 07:27:21</t>
  </si>
  <si>
    <t>02.02.2023 07:28:52</t>
  </si>
  <si>
    <t>02.02.2023 07:29:03</t>
  </si>
  <si>
    <t>02.02.2023 07:29:04</t>
  </si>
  <si>
    <t>02.02.2023 07:29:46</t>
  </si>
  <si>
    <t>02.02.2023 07:29:48</t>
  </si>
  <si>
    <t>02.02.2023 07:29:49</t>
  </si>
  <si>
    <t>02.02.2023 07:29:51</t>
  </si>
  <si>
    <t>02.02.2023 07:29:52</t>
  </si>
  <si>
    <t>02.02.2023 07:30:07</t>
  </si>
  <si>
    <t>02.02.2023 07:30:22</t>
  </si>
  <si>
    <t>02.02.2023 07:30:24</t>
  </si>
  <si>
    <t>02.02.2023 07:30:25</t>
  </si>
  <si>
    <t>02.02.2023 07:30:27</t>
  </si>
  <si>
    <t>02.02.2023 07:30:28</t>
  </si>
  <si>
    <t>02.02.2023 07:30:48</t>
  </si>
  <si>
    <t>02.02.2023 07:30:49</t>
  </si>
  <si>
    <t>02.02.2023 07:30:51</t>
  </si>
  <si>
    <t>02.02.2023 07:31:31</t>
  </si>
  <si>
    <t>02.02.2023 07:32:54</t>
  </si>
  <si>
    <t>02.02.2023 07:32:55</t>
  </si>
  <si>
    <t>02.02.2023 07:32:59</t>
  </si>
  <si>
    <t>02.02.2023 07:34:07</t>
  </si>
  <si>
    <t>02.02.2023 07:34:09</t>
  </si>
  <si>
    <t>02.02.2023 07:34:10</t>
  </si>
  <si>
    <t>02.02.2023 07:34:12</t>
  </si>
  <si>
    <t>02.02.2023 07:34:13</t>
  </si>
  <si>
    <t>02.02.2023 07:34:16</t>
  </si>
  <si>
    <t>02.02.2023 07:34:18</t>
  </si>
  <si>
    <t>02.02.2023 07:34:25</t>
  </si>
  <si>
    <t>02.02.2023 07:35:09</t>
  </si>
  <si>
    <t>02.02.2023 07:35:10</t>
  </si>
  <si>
    <t>02.02.2023 07:35:12</t>
  </si>
  <si>
    <t>02.02.2023 07:35:13</t>
  </si>
  <si>
    <t>02.02.2023 07:35:15</t>
  </si>
  <si>
    <t>02.02.2023 07:35:16</t>
  </si>
  <si>
    <t>02.02.2023 07:35:18</t>
  </si>
  <si>
    <t>02.02.2023 07:36:00</t>
  </si>
  <si>
    <t>02.02.2023 07:36:04</t>
  </si>
  <si>
    <t>02.02.2023 07:36:06</t>
  </si>
  <si>
    <t>02.02.2023 07:36:07</t>
  </si>
  <si>
    <t>02.02.2023 07:36:09</t>
  </si>
  <si>
    <t>02.02.2023 07:36:27</t>
  </si>
  <si>
    <t>02.02.2023 07:36:28</t>
  </si>
  <si>
    <t>02.02.2023 07:36:30</t>
  </si>
  <si>
    <t>02.02.2023 07:36:31</t>
  </si>
  <si>
    <t>02.02.2023 07:36:33</t>
  </si>
  <si>
    <t>02.02.2023 07:36:34</t>
  </si>
  <si>
    <t>02.02.2023 07:37:04</t>
  </si>
  <si>
    <t>02.02.2023 07:37:06</t>
  </si>
  <si>
    <t>02.02.2023 07:37:07</t>
  </si>
  <si>
    <t>02.02.2023 07:37:39</t>
  </si>
  <si>
    <t>02.02.2023 07:37:40</t>
  </si>
  <si>
    <t>02.02.2023 07:39:24</t>
  </si>
  <si>
    <t>02.02.2023 07:39:25</t>
  </si>
  <si>
    <t>02.02.2023 07:40:54</t>
  </si>
  <si>
    <t>02.02.2023 07:40:55</t>
  </si>
  <si>
    <t>02.02.2023 07:40:58</t>
  </si>
  <si>
    <t>02.02.2023 07:42:46</t>
  </si>
  <si>
    <t>02.02.2023 07:42:51</t>
  </si>
  <si>
    <t>02.02.2023 07:43:19</t>
  </si>
  <si>
    <t>02.02.2023 07:43:21</t>
  </si>
  <si>
    <t>02.02.2023 07:43:22</t>
  </si>
  <si>
    <t>02.02.2023 07:43:43</t>
  </si>
  <si>
    <t>02.02.2023 07:43:45</t>
  </si>
  <si>
    <t>02.02.2023 07:43:46</t>
  </si>
  <si>
    <t>02.02.2023 07:43:49</t>
  </si>
  <si>
    <t>02.02.2023 07:43:51</t>
  </si>
  <si>
    <t>02.02.2023 07:44:01</t>
  </si>
  <si>
    <t>02.02.2023 07:44:06</t>
  </si>
  <si>
    <t>02.02.2023 07:44:24</t>
  </si>
  <si>
    <t>02.02.2023 07:44:28</t>
  </si>
  <si>
    <t>02.02.2023 07:44:30</t>
  </si>
  <si>
    <t>02.02.2023 07:44:31</t>
  </si>
  <si>
    <t>02.02.2023 07:45:30</t>
  </si>
  <si>
    <t>02.02.2023 07:45:31</t>
  </si>
  <si>
    <t>02.02.2023 07:45:42</t>
  </si>
  <si>
    <t>02.02.2023 07:45:43</t>
  </si>
  <si>
    <t>02.02.2023 07:45:45</t>
  </si>
  <si>
    <t>02.02.2023 07:46:06</t>
  </si>
  <si>
    <t>02.02.2023 07:46:07</t>
  </si>
  <si>
    <t>02.02.2023 07:46:27</t>
  </si>
  <si>
    <t>02.02.2023 07:46:30</t>
  </si>
  <si>
    <t>02.02.2023 07:46:31</t>
  </si>
  <si>
    <t>02.02.2023 07:48:06</t>
  </si>
  <si>
    <t>02.02.2023 07:48:07</t>
  </si>
  <si>
    <t>02.02.2023 07:48:09</t>
  </si>
  <si>
    <t>02.02.2023 07:48:42</t>
  </si>
  <si>
    <t>02.02.2023 07:49:46</t>
  </si>
  <si>
    <t>02.02.2023 07:49:48</t>
  </si>
  <si>
    <t>02.02.2023 07:49:49</t>
  </si>
  <si>
    <t>02.02.2023 07:49:58</t>
  </si>
  <si>
    <t>02.02.2023 07:50:00</t>
  </si>
  <si>
    <t>02.02.2023 07:50:01</t>
  </si>
  <si>
    <t>02.02.2023 07:50:05</t>
  </si>
  <si>
    <t>02.02.2023 07:50:11</t>
  </si>
  <si>
    <t>02.02.2023 07:50:12</t>
  </si>
  <si>
    <t>02.02.2023 07:50:14</t>
  </si>
  <si>
    <t>02.02.2023 07:51:15</t>
  </si>
  <si>
    <t>02.02.2023 07:51:16</t>
  </si>
  <si>
    <t>02.02.2023 07:51:18</t>
  </si>
  <si>
    <t>02.02.2023 07:51:31</t>
  </si>
  <si>
    <t>02.02.2023 07:51:37</t>
  </si>
  <si>
    <t>02.02.2023 07:51:39</t>
  </si>
  <si>
    <t>02.02.2023 07:51:58</t>
  </si>
  <si>
    <t>02.02.2023 07:52:00</t>
  </si>
  <si>
    <t>02.02.2023 07:52:01</t>
  </si>
  <si>
    <t>02.02.2023 07:52:03</t>
  </si>
  <si>
    <t>02.02.2023 07:53:09</t>
  </si>
  <si>
    <t>02.02.2023 07:53:10</t>
  </si>
  <si>
    <t>02.02.2023 07:53:12</t>
  </si>
  <si>
    <t>02.02.2023 07:53:13</t>
  </si>
  <si>
    <t>02.02.2023 07:53:15</t>
  </si>
  <si>
    <t>02.02.2023 07:53:16</t>
  </si>
  <si>
    <t>02.02.2023 07:53:18</t>
  </si>
  <si>
    <t>02.02.2023 07:53:21</t>
  </si>
  <si>
    <t>02.02.2023 07:53:22</t>
  </si>
  <si>
    <t>02.02.2023 07:53:46</t>
  </si>
  <si>
    <t>02.02.2023 07:53:48</t>
  </si>
  <si>
    <t>02.02.2023 07:53:49</t>
  </si>
  <si>
    <t>02.02.2023 07:53:51</t>
  </si>
  <si>
    <t>02.02.2023 07:53:52</t>
  </si>
  <si>
    <t>02.02.2023 07:54:06</t>
  </si>
  <si>
    <t>02.02.2023 07:54:07</t>
  </si>
  <si>
    <t>02.02.2023 07:54:09</t>
  </si>
  <si>
    <t>02.02.2023 07:54:10</t>
  </si>
  <si>
    <t>02.02.2023 07:54:12</t>
  </si>
  <si>
    <t>02.02.2023 07:54:13</t>
  </si>
  <si>
    <t>02.02.2023 07:54:15</t>
  </si>
  <si>
    <t>02.02.2023 07:54:16</t>
  </si>
  <si>
    <t>02.02.2023 07:54:40</t>
  </si>
  <si>
    <t>02.02.2023 07:54:42</t>
  </si>
  <si>
    <t>02.02.2023 07:55:48</t>
  </si>
  <si>
    <t>02.02.2023 07:55:49</t>
  </si>
  <si>
    <t>02.02.2023 07:55:57</t>
  </si>
  <si>
    <t>02.02.2023 07:55:58</t>
  </si>
  <si>
    <t>02.02.2023 07:57:00</t>
  </si>
  <si>
    <t>02.02.2023 07:57:01</t>
  </si>
  <si>
    <t>02.02.2023 07:58:04</t>
  </si>
  <si>
    <t>02.02.2023 07:58:06</t>
  </si>
  <si>
    <t>02.02.2023 07:58:07</t>
  </si>
  <si>
    <t>02.02.2023 07:58:09</t>
  </si>
  <si>
    <t>02.02.2023 07:58:10</t>
  </si>
  <si>
    <t>02.02.2023 07:58:12</t>
  </si>
  <si>
    <t>02.02.2023 07:59:06</t>
  </si>
  <si>
    <t>02.02.2023 07:59:07</t>
  </si>
  <si>
    <t>02.02.2023 07:59:09</t>
  </si>
  <si>
    <t>02.02.2023 07:59:10</t>
  </si>
  <si>
    <t>02.02.2023 07:59:12</t>
  </si>
  <si>
    <t>02.02.2023 08:00:31</t>
  </si>
  <si>
    <t>02.02.2023 08:00:42</t>
  </si>
  <si>
    <t>02.02.2023 08:00:45</t>
  </si>
  <si>
    <t>02.02.2023 08:00:46</t>
  </si>
  <si>
    <t>02.02.2023 08:00:48</t>
  </si>
  <si>
    <t>02.02.2023 08:00:49</t>
  </si>
  <si>
    <t>02.02.2023 08:01:04</t>
  </si>
  <si>
    <t>02.02.2023 08:01:06</t>
  </si>
  <si>
    <t>02.02.2023 08:01:07</t>
  </si>
  <si>
    <t>02.02.2023 08:01:09</t>
  </si>
  <si>
    <t>02.02.2023 08:01:10</t>
  </si>
  <si>
    <t>02.02.2023 08:01:12</t>
  </si>
  <si>
    <t>02.02.2023 08:01:13</t>
  </si>
  <si>
    <t>02.02.2023 08:01:15</t>
  </si>
  <si>
    <t>02.02.2023 08:01:16</t>
  </si>
  <si>
    <t>02.02.2023 08:02:09</t>
  </si>
  <si>
    <t>02.02.2023 08:02:10</t>
  </si>
  <si>
    <t>02.02.2023 08:02:51</t>
  </si>
  <si>
    <t>02.02.2023 08:02:52</t>
  </si>
  <si>
    <t>02.02.2023 08:03:39</t>
  </si>
  <si>
    <t>02.02.2023 08:03:40</t>
  </si>
  <si>
    <t>02.02.2023 08:03:42</t>
  </si>
  <si>
    <t>02.02.2023 08:03:43</t>
  </si>
  <si>
    <t>02.02.2023 08:03:45</t>
  </si>
  <si>
    <t>02.02.2023 08:04:00</t>
  </si>
  <si>
    <t>02.02.2023 08:04:01</t>
  </si>
  <si>
    <t>02.02.2023 08:04:03</t>
  </si>
  <si>
    <t>02.02.2023 08:04:04</t>
  </si>
  <si>
    <t>02.02.2023 08:06:28</t>
  </si>
  <si>
    <t>02.02.2023 08:06:30</t>
  </si>
  <si>
    <t>02.02.2023 08:07:28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</si>
  <si>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</si>
  <si>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</si>
  <si>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</si>
  <si>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</si>
  <si>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</si>
  <si>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</si>
  <si>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</si>
  <si>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08:09:09</t>
  </si>
  <si>
    <t>02.02.2023 08:09:10</t>
  </si>
  <si>
    <t>02.02.2023 08:09:46</t>
  </si>
  <si>
    <t>02.02.2023 08:09:48</t>
  </si>
  <si>
    <t>02.02.2023 08:09:49</t>
  </si>
  <si>
    <t>02.02.2023 08:09:51</t>
  </si>
  <si>
    <t>02.02.2023 08:09:55</t>
  </si>
  <si>
    <t>02.02.2023 08:09:57</t>
  </si>
  <si>
    <t>02.02.2023 08:10:10</t>
  </si>
  <si>
    <t>02.02.2023 08:10:12</t>
  </si>
  <si>
    <t>02.02.2023 08:10:19</t>
  </si>
  <si>
    <t>02.02.2023 08:10:21</t>
  </si>
  <si>
    <t>02.02.2023 08:10:24</t>
  </si>
  <si>
    <t>02.02.2023 08:10:43</t>
  </si>
  <si>
    <t>02.02.2023 08:10:45</t>
  </si>
  <si>
    <t>02.02.2023 08:10:46</t>
  </si>
  <si>
    <t>02.02.2023 08:10:48</t>
  </si>
  <si>
    <t>02.02.2023 08:11:00</t>
  </si>
  <si>
    <t>02.02.2023 08:11:01</t>
  </si>
  <si>
    <t>02.02.2023 08:11:03</t>
  </si>
  <si>
    <t>02.02.2023 08:11:33</t>
  </si>
  <si>
    <t>02.02.2023 08:11:34</t>
  </si>
  <si>
    <t>02.02.2023 08:11:36</t>
  </si>
  <si>
    <t>02.02.2023 08:11:37</t>
  </si>
  <si>
    <t>02.02.2023 08:11:51</t>
  </si>
  <si>
    <t>02.02.2023 08:11:52</t>
  </si>
  <si>
    <t>02.02.2023 08:11:54</t>
  </si>
  <si>
    <t>02.02.2023 08:11:58</t>
  </si>
  <si>
    <t>02.02.2023 08:12:00</t>
  </si>
  <si>
    <t>02.02.2023 08:12:01</t>
  </si>
  <si>
    <t>02.02.2023 08:12:39</t>
  </si>
  <si>
    <t>02.02.2023 08:12:41</t>
  </si>
  <si>
    <t>02.02.2023 08:12:42</t>
  </si>
  <si>
    <t>02.02.2023 08:12:44</t>
  </si>
  <si>
    <t>02.02.2023 08:12:47</t>
  </si>
  <si>
    <t>02.02.2023 08:12:50</t>
  </si>
  <si>
    <t>02.02.2023 08:12:51</t>
  </si>
  <si>
    <t>02.02.2023 08:13:21</t>
  </si>
  <si>
    <t>02.02.2023 08:13:22</t>
  </si>
  <si>
    <t>02.02.2023 08:13:24</t>
  </si>
  <si>
    <t>02.02.2023 08:13:25</t>
  </si>
  <si>
    <t>02.02.2023 08:13:51</t>
  </si>
  <si>
    <t>02.02.2023 08:13:52</t>
  </si>
  <si>
    <t>02.02.2023 08:13:54</t>
  </si>
  <si>
    <t>02.02.2023 08:13:55</t>
  </si>
  <si>
    <t>02.02.2023 08:13:57</t>
  </si>
  <si>
    <t>02.02.2023 08:14:51</t>
  </si>
  <si>
    <t>02.02.2023 08:14:53</t>
  </si>
  <si>
    <t>02.02.2023 08:14:54</t>
  </si>
  <si>
    <t>02.02.2023 08:14:56</t>
  </si>
  <si>
    <t>02.02.2023 08:14:57</t>
  </si>
  <si>
    <t>02.02.2023 08:15:31</t>
  </si>
  <si>
    <t>02.02.2023 08:15:33</t>
  </si>
  <si>
    <t>02.02.2023 08:15:49</t>
  </si>
  <si>
    <t>02.02.2023 08:15:51</t>
  </si>
  <si>
    <t>02.02.2023 08:15:52</t>
  </si>
  <si>
    <t>02.02.2023 08:15:54</t>
  </si>
  <si>
    <t>02.02.2023 08:15:55</t>
  </si>
  <si>
    <t>02.02.2023 08:16:00</t>
  </si>
  <si>
    <t>02.02.2023 08:16:01</t>
  </si>
  <si>
    <t>02.02.2023 08:16:03</t>
  </si>
  <si>
    <t>02.02.2023 08:16:04</t>
  </si>
  <si>
    <t>02.02.2023 08:16:06</t>
  </si>
  <si>
    <t>02.02.2023 08:16:07</t>
  </si>
  <si>
    <t>02.02.2023 08:16:30</t>
  </si>
  <si>
    <t>02.02.2023 08:16:31</t>
  </si>
  <si>
    <t>02.02.2023 08:16:34</t>
  </si>
  <si>
    <t>02.02.2023 08:18:21</t>
  </si>
  <si>
    <t>02.02.2023 08:18:22</t>
  </si>
  <si>
    <t>02.02.2023 08:18:24</t>
  </si>
  <si>
    <t>02.02.2023 08:18:25</t>
  </si>
  <si>
    <t>02.02.2023 08:18:27</t>
  </si>
  <si>
    <t>02.02.2023 08:18:28</t>
  </si>
  <si>
    <t>02.02.2023 08:18:30</t>
  </si>
  <si>
    <t>02.02.2023 08:18:31</t>
  </si>
  <si>
    <t>02.02.2023 08:18:33</t>
  </si>
  <si>
    <t>02.02.2023 08:24:57</t>
  </si>
  <si>
    <t>02.02.2023 08:24:59</t>
  </si>
  <si>
    <t>02.02.2023 08:25:02</t>
  </si>
  <si>
    <t>02.02.2023 08:25:51</t>
  </si>
  <si>
    <t>02.02.2023 08:25:53</t>
  </si>
  <si>
    <t>02.02.2023 08:25:54</t>
  </si>
  <si>
    <t>02.02.2023 08:26:45</t>
  </si>
  <si>
    <t>02.02.2023 08:26:49</t>
  </si>
  <si>
    <t>02.02.2023 08:26:51</t>
  </si>
  <si>
    <t>02.02.2023 08:26:52</t>
  </si>
  <si>
    <t>02.02.2023 08:28:19</t>
  </si>
  <si>
    <t>02.02.2023 08:28:21</t>
  </si>
  <si>
    <t>02.02.2023 08:29:00</t>
  </si>
  <si>
    <t>02.02.2023 08:29:04</t>
  </si>
  <si>
    <t>02.02.2023 08:29:06</t>
  </si>
  <si>
    <t>02.02.2023 08:29:07</t>
  </si>
  <si>
    <t>02.02.2023 08:29:09</t>
  </si>
  <si>
    <t>02.02.2023 08:29:10</t>
  </si>
  <si>
    <t>02.02.2023 08:29:12</t>
  </si>
  <si>
    <t>02.02.2023 08:29:13</t>
  </si>
  <si>
    <t>02.02.2023 08:29:15</t>
  </si>
  <si>
    <t>02.02.2023 08:29:18</t>
  </si>
  <si>
    <t>02.02.2023 08:30:13</t>
  </si>
  <si>
    <t>02.02.2023 08:30:15</t>
  </si>
  <si>
    <t>02.02.2023 08:30:16</t>
  </si>
  <si>
    <t>02.02.2023 08:30:18</t>
  </si>
  <si>
    <t>02.02.2023 08:30:19</t>
  </si>
  <si>
    <t>02.02.2023 08:30:43</t>
  </si>
  <si>
    <t>02.02.2023 08:30:46</t>
  </si>
  <si>
    <t>02.02.2023 08:30:48</t>
  </si>
  <si>
    <t>02.02.2023 08:30:49</t>
  </si>
  <si>
    <t>02.02.2023 08:30:51</t>
  </si>
  <si>
    <t>02.02.2023 08:30:52</t>
  </si>
  <si>
    <t>02.02.2023 08:31:13</t>
  </si>
  <si>
    <t>02.02.2023 08:31:15</t>
  </si>
  <si>
    <t>02.02.2023 08:31:16</t>
  </si>
  <si>
    <t>02.02.2023 08:31:18</t>
  </si>
  <si>
    <t>02.02.2023 08:31:19</t>
  </si>
  <si>
    <t>02.02.2023 08:31:21</t>
  </si>
  <si>
    <t>02.02.2023 08:31:22</t>
  </si>
  <si>
    <t>02.02.2023 08:33:30</t>
  </si>
  <si>
    <t>02.02.2023 08:33:31</t>
  </si>
  <si>
    <t>02.02.2023 08:33:33</t>
  </si>
  <si>
    <t>02.02.2023 08:33:34</t>
  </si>
  <si>
    <t>02.02.2023 08:33:48</t>
  </si>
  <si>
    <t>02.02.2023 08:33:49</t>
  </si>
  <si>
    <t>02.02.2023 08:33:51</t>
  </si>
  <si>
    <t>02.02.2023 08:34:21</t>
  </si>
  <si>
    <t>02.02.2023 08:35:00</t>
  </si>
  <si>
    <t>02.02.2023 08:35:01</t>
  </si>
  <si>
    <t>02.02.2023 08:35:04</t>
  </si>
  <si>
    <t>02.02.2023 08:35:06</t>
  </si>
  <si>
    <t>02.02.2023 08:35:07</t>
  </si>
  <si>
    <t>02.02.2023 08:35:09</t>
  </si>
  <si>
    <t>02.02.2023 08:36:19</t>
  </si>
  <si>
    <t>02.02.2023 08:36:21</t>
  </si>
  <si>
    <t>02.02.2023 08:36:22</t>
  </si>
  <si>
    <t>02.02.2023 08:36:24</t>
  </si>
  <si>
    <t>02.02.2023 08:36:25</t>
  </si>
  <si>
    <t>02.02.2023 08:38:33</t>
  </si>
  <si>
    <t>02.02.2023 08:38:34</t>
  </si>
  <si>
    <t>02.02.2023 08:38:36</t>
  </si>
  <si>
    <t>02.02.2023 08:38:37</t>
  </si>
  <si>
    <t>02.02.2023 08:38:39</t>
  </si>
  <si>
    <t>02.02.2023 08:40:27</t>
  </si>
  <si>
    <t>02.02.2023 08:40:28</t>
  </si>
  <si>
    <t>02.02.2023 08:40:30</t>
  </si>
  <si>
    <t>02.02.2023 08:40:31</t>
  </si>
  <si>
    <t>02.02.2023 08:40:33</t>
  </si>
  <si>
    <t>02.02.2023 08:40:34</t>
  </si>
  <si>
    <t>02.02.2023 08:41:00</t>
  </si>
  <si>
    <t>02.02.2023 08:41:01</t>
  </si>
  <si>
    <t>02.02.2023 08:41:03</t>
  </si>
  <si>
    <t>02.02.2023 08:41:04</t>
  </si>
  <si>
    <t>02.02.2023 08:41:06</t>
  </si>
  <si>
    <t>02.02.2023 08:42:06</t>
  </si>
  <si>
    <t>02.02.2023 08:42:07</t>
  </si>
  <si>
    <t>02.02.2023 08:42:10</t>
  </si>
  <si>
    <t>02.02.2023 08:43:27</t>
  </si>
  <si>
    <t>02.02.2023 08:43:28</t>
  </si>
  <si>
    <t>02.02.2023 08:43:30</t>
  </si>
  <si>
    <t>02.02.2023 08:43:31</t>
  </si>
  <si>
    <t>02.02.2023 08:43:33</t>
  </si>
  <si>
    <t>02.02.2023 08:44:13</t>
  </si>
  <si>
    <t>02.02.2023 08:44:15</t>
  </si>
  <si>
    <t>02.02.2023 08:44:16</t>
  </si>
  <si>
    <t>02.02.2023 08:46:19</t>
  </si>
  <si>
    <t>02.02.2023 08:46:24</t>
  </si>
  <si>
    <t>02.02.2023 08:46:34</t>
  </si>
  <si>
    <t>02.02.2023 08:46:36</t>
  </si>
  <si>
    <t>02.02.2023 08:46:37</t>
  </si>
  <si>
    <t>02.02.2023 08:46:39</t>
  </si>
  <si>
    <t>02.02.2023 08:46:42</t>
  </si>
  <si>
    <t>02.02.2023 08:47:10</t>
  </si>
  <si>
    <t>02.02.2023 08:47:12</t>
  </si>
  <si>
    <t>02.02.2023 08:47:16</t>
  </si>
  <si>
    <t>02.02.2023 08:47:18</t>
  </si>
  <si>
    <t>02.02.2023 08:47:19</t>
  </si>
  <si>
    <t>02.02.2023 08:47:21</t>
  </si>
  <si>
    <t>02.02.2023 08:49:54</t>
  </si>
  <si>
    <t>02.02.2023 08:49:55</t>
  </si>
  <si>
    <t>02.02.2023 08:49:57</t>
  </si>
  <si>
    <t>02.02.2023 08:49:59</t>
  </si>
  <si>
    <t>02.02.2023 08:51:16</t>
  </si>
  <si>
    <t>02.02.2023 08:51:18</t>
  </si>
  <si>
    <t>02.02.2023 08:51:25</t>
  </si>
  <si>
    <t>02.02.2023 08:51:27</t>
  </si>
  <si>
    <t>02.02.2023 08:52:00</t>
  </si>
  <si>
    <t>02.02.2023 08:52:01</t>
  </si>
  <si>
    <t>02.02.2023 08:52:03</t>
  </si>
  <si>
    <t>02.02.2023 08:52:06</t>
  </si>
  <si>
    <t>02.02.2023 08:52:07</t>
  </si>
  <si>
    <t>02.02.2023 08:52:09</t>
  </si>
  <si>
    <t>02.02.2023 08:54:09</t>
  </si>
  <si>
    <t>02.02.2023 08:54:12</t>
  </si>
  <si>
    <t>02.02.2023 08:54:13</t>
  </si>
  <si>
    <t>02.02.2023 08:54:16</t>
  </si>
  <si>
    <t>02.02.2023 08:54:18</t>
  </si>
  <si>
    <t>02.02.2023 08:54:19</t>
  </si>
  <si>
    <t>02.02.2023 08:56:48</t>
  </si>
  <si>
    <t>02.02.2023 08:56:49</t>
  </si>
  <si>
    <t>02.02.2023 08:56:52</t>
  </si>
  <si>
    <t>02.02.2023 08:58:12</t>
  </si>
  <si>
    <t>02.02.2023 08:58:13</t>
  </si>
  <si>
    <t>02.02.2023 08:58:15</t>
  </si>
  <si>
    <t>02.02.2023 08:58:19</t>
  </si>
  <si>
    <t>02.02.2023 08:58:45</t>
  </si>
  <si>
    <t>02.02.2023 08:58:46</t>
  </si>
  <si>
    <t>02.02.2023 09:00:04</t>
  </si>
  <si>
    <t>02.02.2023 09:00:10</t>
  </si>
  <si>
    <t>02.02.2023 09:00:12</t>
  </si>
  <si>
    <t>02.02.2023 09:00:13</t>
  </si>
  <si>
    <t>02.02.2023 09:00:16</t>
  </si>
  <si>
    <t>02.02.2023 09:00:19</t>
  </si>
  <si>
    <t>02.02.2023 09:00:21</t>
  </si>
  <si>
    <t>02.02.2023 09:00:24</t>
  </si>
  <si>
    <t>02.02.2023 09:00:25</t>
  </si>
  <si>
    <t>02.02.2023 09:00:27</t>
  </si>
  <si>
    <t>02.02.2023 09:00:33</t>
  </si>
  <si>
    <t>02.02.2023 09:00:34</t>
  </si>
  <si>
    <t>02.02.2023 09:00:39</t>
  </si>
  <si>
    <t>02.02.2023 09:00:48</t>
  </si>
  <si>
    <t>02.02.2023 09:01:54</t>
  </si>
  <si>
    <t>02.02.2023 09:01:57</t>
  </si>
  <si>
    <t>02.02.2023 09:01:58</t>
  </si>
  <si>
    <t>02.02.2023 09:03:01</t>
  </si>
  <si>
    <t>02.02.2023 09:03:03</t>
  </si>
  <si>
    <t>02.02.2023 09:03:04</t>
  </si>
  <si>
    <t>02.02.2023 09:03:06</t>
  </si>
  <si>
    <t>02.02.2023 09:03:07</t>
  </si>
  <si>
    <t>02.02.2023 09:04:24</t>
  </si>
  <si>
    <t>02.02.2023 09:04:25</t>
  </si>
  <si>
    <t>02.02.2023 09:04:27</t>
  </si>
  <si>
    <t>02.02.2023 09:04:28</t>
  </si>
  <si>
    <t>02.02.2023 09:04:30</t>
  </si>
  <si>
    <t>02.02.2023 09:04:31</t>
  </si>
  <si>
    <t>02.02.2023 09:07:10</t>
  </si>
  <si>
    <t>02.02.2023 09:07:12</t>
  </si>
  <si>
    <t>02.02.2023 09:07:21</t>
  </si>
  <si>
    <t>02.02.2023 09:07:22</t>
  </si>
  <si>
    <t>02.02.2023 09:07:24</t>
  </si>
  <si>
    <t>02.02.2023 09:09:19</t>
  </si>
  <si>
    <t>02.02.2023 09:09:21</t>
  </si>
  <si>
    <t>02.02.2023 09:09:22</t>
  </si>
  <si>
    <t>02.02.2023 09:09:25</t>
  </si>
  <si>
    <t>02.02.2023 09:09:27</t>
  </si>
  <si>
    <t>02.02.2023 09:13:04</t>
  </si>
  <si>
    <t>02.02.2023 09:13:06</t>
  </si>
  <si>
    <t>02.02.2023 09:13:07</t>
  </si>
  <si>
    <t>02.02.2023 09:13:46</t>
  </si>
  <si>
    <t>02.02.2023 09:13:48</t>
  </si>
  <si>
    <t>02.02.2023 09:15:06</t>
  </si>
  <si>
    <t>02.02.2023 09:15:07</t>
  </si>
  <si>
    <t>02.02.2023 09:15:09</t>
  </si>
  <si>
    <t>02.02.2023 09:15:10</t>
  </si>
  <si>
    <t>02.02.2023 09:15:12</t>
  </si>
  <si>
    <t>02.02.2023 09:15:13</t>
  </si>
  <si>
    <t>02.02.2023 09:17:51</t>
  </si>
  <si>
    <t>02.02.2023 09:17:52</t>
  </si>
  <si>
    <t>02.02.2023 09:17:56</t>
  </si>
  <si>
    <t>02.02.2023 09:17:57</t>
  </si>
  <si>
    <t>02.02.2023 09:17:58</t>
  </si>
  <si>
    <t>02.02.2023 09:18:00</t>
  </si>
  <si>
    <t>02.02.2023 09:18:03</t>
  </si>
  <si>
    <t>02.02.2023 09:19:40</t>
  </si>
  <si>
    <t>02.02.2023 09:19:42</t>
  </si>
  <si>
    <t>02.02.2023 09:19:43</t>
  </si>
  <si>
    <t>02.02.2023 09:19:45</t>
  </si>
  <si>
    <t>02.02.2023 09:21:42</t>
  </si>
  <si>
    <t>02.02.2023 09:21:43</t>
  </si>
  <si>
    <t>02.02.2023 09:21:45</t>
  </si>
  <si>
    <t>02.02.2023 09:22:15</t>
  </si>
  <si>
    <t>02.02.2023 09:22:16</t>
  </si>
  <si>
    <t>02.02.2023 09:22:18</t>
  </si>
  <si>
    <t>02.02.2023 09:22:19</t>
  </si>
  <si>
    <t>02.02.2023 09:22:24</t>
  </si>
  <si>
    <t>02.02.2023 09:22:36</t>
  </si>
  <si>
    <t>02.02.2023 09:22:37</t>
  </si>
  <si>
    <t>02.02.2023 09:22:39</t>
  </si>
  <si>
    <t>02.02.2023 09:22:51</t>
  </si>
  <si>
    <t>02.02.2023 09:22:52</t>
  </si>
  <si>
    <t>02.02.2023 09:22:55</t>
  </si>
  <si>
    <t>02.02.2023 09:22:57</t>
  </si>
  <si>
    <t>02.02.2023 09:22:58</t>
  </si>
  <si>
    <t>02.02.2023 09:23:54</t>
  </si>
  <si>
    <t>02.02.2023 09:23:56</t>
  </si>
  <si>
    <t>02.02.2023 09:23:57</t>
  </si>
  <si>
    <t>02.02.2023 09:23:59</t>
  </si>
  <si>
    <t>02.02.2023 09:24:02</t>
  </si>
  <si>
    <t>02.02.2023 09:24:03</t>
  </si>
  <si>
    <t>02.02.2023 09:24:05</t>
  </si>
  <si>
    <t>02.02.2023 09:24:06</t>
  </si>
  <si>
    <t>02.02.2023 09:26:36</t>
  </si>
  <si>
    <t>02.02.2023 09:26:37</t>
  </si>
  <si>
    <t>02.02.2023 09:26:39</t>
  </si>
  <si>
    <t>02.02.2023 09:26:40</t>
  </si>
  <si>
    <t>02.02.2023 09:26:42</t>
  </si>
  <si>
    <t>02.02.2023 09:26:45</t>
  </si>
  <si>
    <t>02.02.2023 09:29:19</t>
  </si>
  <si>
    <t>02.02.2023 09:29:21</t>
  </si>
  <si>
    <t>02.02.2023 09:29:22</t>
  </si>
  <si>
    <t>02.02.2023 09:29:40</t>
  </si>
  <si>
    <t>02.02.2023 09:29:42</t>
  </si>
  <si>
    <t>02.02.2023 09:29:45</t>
  </si>
  <si>
    <t>02.02.2023 09:30:45</t>
  </si>
  <si>
    <t>02.02.2023 09:30:46</t>
  </si>
  <si>
    <t>02.02.2023 09:30:48</t>
  </si>
  <si>
    <t>02.02.2023 09:30:49</t>
  </si>
  <si>
    <t>02.02.2023 09:30:51</t>
  </si>
  <si>
    <t>02.02.2023 09:30:52</t>
  </si>
  <si>
    <t>02.02.2023 09:30:54</t>
  </si>
  <si>
    <t>02.02.2023 09:30:55</t>
  </si>
  <si>
    <t>02.02.2023 09:30:57</t>
  </si>
  <si>
    <t>02.02.2023 09:30:58</t>
  </si>
  <si>
    <t>02.02.2023 09:31:33</t>
  </si>
  <si>
    <t>02.02.2023 09:31:35</t>
  </si>
  <si>
    <t>02.02.2023 09:31:36</t>
  </si>
  <si>
    <t>02.02.2023 09:31:50</t>
  </si>
  <si>
    <t>02.02.2023 09:31:51</t>
  </si>
  <si>
    <t>02.02.2023 09:31:53</t>
  </si>
  <si>
    <t>02.02.2023 09:31:54</t>
  </si>
  <si>
    <t>02.02.2023 09:31:56</t>
  </si>
  <si>
    <t>02.02.2023 09:31:57</t>
  </si>
  <si>
    <t>02.02.2023 09:31:59</t>
  </si>
  <si>
    <t>02.02.2023 09:32:00</t>
  </si>
  <si>
    <t>02.02.2023 09:32:02</t>
  </si>
  <si>
    <t>02.02.2023 09:32:12</t>
  </si>
  <si>
    <t>02.02.2023 09:32:55</t>
  </si>
  <si>
    <t>02.02.2023 09:32:56</t>
  </si>
  <si>
    <t>02.02.2023 09:32:58</t>
  </si>
  <si>
    <t>02.02.2023 09:32:59</t>
  </si>
  <si>
    <t>02.02.2023 09:33:35</t>
  </si>
  <si>
    <t>02.02.2023 09:33:37</t>
  </si>
  <si>
    <t>02.02.2023 09:34:39</t>
  </si>
  <si>
    <t>02.02.2023 09:34:40</t>
  </si>
  <si>
    <t>02.02.2023 09:34:42</t>
  </si>
  <si>
    <t>02.02.2023 09:34:48</t>
  </si>
  <si>
    <t>02.02.2023 09:34:49</t>
  </si>
  <si>
    <t>02.02.2023 09:34:52</t>
  </si>
  <si>
    <t>02.02.2023 09:34:54</t>
  </si>
  <si>
    <t>02.02.2023 09:34:55</t>
  </si>
  <si>
    <t>02.02.2023 09:36:40</t>
  </si>
  <si>
    <t>02.02.2023 09:36:42</t>
  </si>
  <si>
    <t>02.02.2023 09:36:54</t>
  </si>
  <si>
    <t>02.02.2023 09:36:56</t>
  </si>
  <si>
    <t>02.02.2023 09:36:57</t>
  </si>
  <si>
    <t>02.02.2023 09:38:09</t>
  </si>
  <si>
    <t>02.02.2023 09:38:10</t>
  </si>
  <si>
    <t>02.02.2023 09:38:12</t>
  </si>
  <si>
    <t>02.02.2023 09:38:13</t>
  </si>
  <si>
    <t>02.02.2023 09:38:15</t>
  </si>
  <si>
    <t>02.02.2023 09:39:42</t>
  </si>
  <si>
    <t>02.02.2023 09:39:43</t>
  </si>
  <si>
    <t>02.02.2023 09:39:46</t>
  </si>
  <si>
    <t>02.02.2023 09:39:48</t>
  </si>
  <si>
    <t>02.02.2023 09:39:49</t>
  </si>
  <si>
    <t>02.02.2023 09:41:48</t>
  </si>
  <si>
    <t>02.02.2023 09:41:49</t>
  </si>
  <si>
    <t>02.02.2023 09:41:52</t>
  </si>
  <si>
    <t>02.02.2023 09:43:03</t>
  </si>
  <si>
    <t>02.02.2023 09:43:04</t>
  </si>
  <si>
    <t>02.02.2023 09:43:06</t>
  </si>
  <si>
    <t>02.02.2023 09:45:13</t>
  </si>
  <si>
    <t>02.02.2023 09:45:15</t>
  </si>
  <si>
    <t>02.02.2023 09:45:16</t>
  </si>
  <si>
    <t>02.02.2023 09:45:18</t>
  </si>
  <si>
    <t>02.02.2023 09:45:19</t>
  </si>
  <si>
    <t>02.02.2023 09:45:21</t>
  </si>
  <si>
    <t>02.02.2023 09:45:48</t>
  </si>
  <si>
    <t>02.02.2023 09:45:49</t>
  </si>
  <si>
    <t>02.02.2023 09:45:52</t>
  </si>
  <si>
    <t>02.02.2023 09:48:27</t>
  </si>
  <si>
    <t>02.02.2023 09:48:28</t>
  </si>
  <si>
    <t>02.02.2023 09:51:49</t>
  </si>
  <si>
    <t>02.02.2023 09:51:51</t>
  </si>
  <si>
    <t>02.02.2023 09:51:52</t>
  </si>
  <si>
    <t>02.02.2023 09:51:57</t>
  </si>
  <si>
    <t>02.02.2023 09:51:58</t>
  </si>
  <si>
    <t>02.02.2023 09:52:00</t>
  </si>
  <si>
    <t>02.02.2023 09:52:01</t>
  </si>
  <si>
    <t>02.02.2023 09:52:03</t>
  </si>
  <si>
    <t>02.02.2023 09:52:05</t>
  </si>
  <si>
    <t>02.02.2023 09:52:18</t>
  </si>
  <si>
    <t>02.02.2023 09:52:20</t>
  </si>
  <si>
    <t>02.02.2023 09:52:21</t>
  </si>
  <si>
    <t>02.02.2023 09:52:23</t>
  </si>
  <si>
    <t>02.02.2023 09:53:00</t>
  </si>
  <si>
    <t>02.02.2023 09:53:01</t>
  </si>
  <si>
    <t>02.02.2023 09:53:03</t>
  </si>
  <si>
    <t>02.02.2023 09:53:07</t>
  </si>
  <si>
    <t>02.02.2023 09:53:10</t>
  </si>
  <si>
    <t>02.02.2023 09:53:12</t>
  </si>
  <si>
    <t>02.02.2023 09:53:13</t>
  </si>
  <si>
    <t>02.02.2023 09:53:15</t>
  </si>
  <si>
    <t>02.02.2023 09:53:16</t>
  </si>
  <si>
    <t>02.02.2023 09:53:18</t>
  </si>
  <si>
    <t>02.02.2023 09:53:19</t>
  </si>
  <si>
    <t>02.02.2023 09:53:21</t>
  </si>
  <si>
    <t>02.02.2023 09:54:18</t>
  </si>
  <si>
    <t>02.02.2023 09:54:19</t>
  </si>
  <si>
    <t>02.02.2023 09:54:33</t>
  </si>
  <si>
    <t>02.02.2023 09:54:34</t>
  </si>
  <si>
    <t>02.02.2023 09:54:36</t>
  </si>
  <si>
    <t>02.02.2023 09:54:37</t>
  </si>
  <si>
    <t>02.02.2023 09:55:25</t>
  </si>
  <si>
    <t>02.02.2023 09:55:27</t>
  </si>
  <si>
    <t>02.02.2023 09:55:28</t>
  </si>
  <si>
    <t>02.02.2023 09:55:30</t>
  </si>
  <si>
    <t>02.02.2023 09:55:31</t>
  </si>
  <si>
    <t>02.02.2023 09:55:33</t>
  </si>
  <si>
    <t>02.02.2023 09:56:01</t>
  </si>
  <si>
    <t>02.02.2023 09:56:03</t>
  </si>
  <si>
    <t>02.02.2023 09:56:28</t>
  </si>
  <si>
    <t>02.02.2023 09:56:30</t>
  </si>
  <si>
    <t>02.02.2023 09:56:31</t>
  </si>
  <si>
    <t>02.02.2023 09:56:33</t>
  </si>
  <si>
    <t>02.02.2023 09:56:34</t>
  </si>
  <si>
    <t>02.02.2023 09:58:33</t>
  </si>
  <si>
    <t>02.02.2023 09:58:34</t>
  </si>
  <si>
    <t>02.02.2023 09:58:36</t>
  </si>
  <si>
    <t>02.02.2023 09:58:37</t>
  </si>
  <si>
    <t>02.02.2023 09:58:48</t>
  </si>
  <si>
    <t>02.02.2023 09:58:49</t>
  </si>
  <si>
    <t>02.02.2023 09:59:18</t>
  </si>
  <si>
    <t>02.02.2023 09:59:22</t>
  </si>
  <si>
    <t>02.02.2023 09:59:24</t>
  </si>
  <si>
    <t>02.02.2023 09:59:25</t>
  </si>
  <si>
    <t>02.02.2023 09:59:27</t>
  </si>
  <si>
    <t>02.02.2023 09:59:28</t>
  </si>
  <si>
    <t>02.02.2023 09:59:30</t>
  </si>
  <si>
    <t>02.02.2023 09:59:31</t>
  </si>
  <si>
    <t>02.02.2023 10:00:01</t>
  </si>
  <si>
    <t>02.02.2023 10:00:03</t>
  </si>
  <si>
    <t>02.02.2023 10:00:12</t>
  </si>
  <si>
    <t>02.02.2023 10:00:13</t>
  </si>
  <si>
    <t>02.02.2023 10:00:15</t>
  </si>
  <si>
    <t>02.02.2023 10:00:19</t>
  </si>
  <si>
    <t>02.02.2023 10:00:22</t>
  </si>
  <si>
    <t>02.02.2023 10:00:24</t>
  </si>
  <si>
    <t>02.02.2023 10:00:25</t>
  </si>
  <si>
    <t>02.02.2023 10:00:27</t>
  </si>
  <si>
    <t>02.02.2023 10:00:28</t>
  </si>
  <si>
    <t>02.02.2023 10:00:30</t>
  </si>
  <si>
    <t>02.02.2023 10:00:46</t>
  </si>
  <si>
    <t>02.02.2023 10:00:49</t>
  </si>
  <si>
    <t>02.02.2023 10:00:51</t>
  </si>
  <si>
    <t>02.02.2023 10:00:52</t>
  </si>
  <si>
    <t>02.02.2023 10:00:54</t>
  </si>
  <si>
    <t>02.02.2023 10:00:55</t>
  </si>
  <si>
    <t>02.02.2023 10:02:01</t>
  </si>
  <si>
    <t>02.02.2023 10:02:03</t>
  </si>
  <si>
    <t>02.02.2023 10:03:56</t>
  </si>
  <si>
    <t>02.02.2023 10:03:57</t>
  </si>
  <si>
    <t>02.02.2023 10:04:06</t>
  </si>
  <si>
    <t>02.02.2023 10:04:08</t>
  </si>
  <si>
    <t>02.02.2023 10:04:09</t>
  </si>
  <si>
    <t>02.02.2023 10:04:12</t>
  </si>
  <si>
    <t>02.02.2023 10:05:15</t>
  </si>
  <si>
    <t>02.02.2023 10:05:16</t>
  </si>
  <si>
    <t>02.02.2023 10:05:18</t>
  </si>
  <si>
    <t>02.02.2023 10:05:19</t>
  </si>
  <si>
    <t>02.02.2023 10:05:21</t>
  </si>
  <si>
    <t>02.02.2023 10:05:22</t>
  </si>
  <si>
    <t>02.02.2023 10:05:48</t>
  </si>
  <si>
    <t>02.02.2023 10:05:51</t>
  </si>
  <si>
    <t>02.02.2023 10:05:52</t>
  </si>
  <si>
    <t>02.02.2023 10:05:54</t>
  </si>
  <si>
    <t>02.02.2023 10:05:55</t>
  </si>
  <si>
    <t>02.02.2023 10:06:06</t>
  </si>
  <si>
    <t>02.02.2023 10:06:07</t>
  </si>
  <si>
    <t>02.02.2023 10:06:09</t>
  </si>
  <si>
    <t>02.02.2023 10:06:13</t>
  </si>
  <si>
    <t>02.02.2023 10:07:33</t>
  </si>
  <si>
    <t>02.02.2023 10:07:37</t>
  </si>
  <si>
    <t>02.02.2023 10:07:39</t>
  </si>
  <si>
    <t>02.02.2023 10:07:40</t>
  </si>
  <si>
    <t>02.02.2023 10:07:42</t>
  </si>
  <si>
    <t>02.02.2023 10:07:43</t>
  </si>
  <si>
    <t>02.02.2023 10:07:49</t>
  </si>
  <si>
    <t>02.02.2023 10:07:52</t>
  </si>
  <si>
    <t>02.02.2023 10:07:54</t>
  </si>
  <si>
    <t>02.02.2023 10:07:55</t>
  </si>
  <si>
    <t>02.02.2023 10:08:29</t>
  </si>
  <si>
    <t>02.02.2023 10:08:30</t>
  </si>
  <si>
    <t>02.02.2023 10:08:33</t>
  </si>
  <si>
    <t>02.02.2023 10:08:44</t>
  </si>
  <si>
    <t>02.02.2023 10:08:47</t>
  </si>
  <si>
    <t>02.02.2023 10:08:48</t>
  </si>
  <si>
    <t>02.02.2023 10:08:50</t>
  </si>
  <si>
    <t>02.02.2023 10:09:12</t>
  </si>
  <si>
    <t>02.02.2023 10:09:13</t>
  </si>
  <si>
    <t>02.02.2023 10:09:18</t>
  </si>
  <si>
    <t>02.02.2023 10:09:22</t>
  </si>
  <si>
    <t>02.02.2023 10:09:24</t>
  </si>
  <si>
    <t>02.02.2023 10:09:25</t>
  </si>
  <si>
    <t>02.02.2023 10:09:27</t>
  </si>
  <si>
    <t>02.02.2023 10:09:28</t>
  </si>
  <si>
    <t>02.02.2023 10:09:30</t>
  </si>
  <si>
    <t>02.02.2023 10:09:48</t>
  </si>
  <si>
    <t>02.02.2023 10:09:49</t>
  </si>
  <si>
    <t>02.02.2023 10:10:01</t>
  </si>
  <si>
    <t>02.02.2023 10:10:03</t>
  </si>
  <si>
    <t>02.02.2023 10:10:04</t>
  </si>
  <si>
    <t>02.02.2023 10:10:06</t>
  </si>
  <si>
    <t>02.02.2023 10:10:07</t>
  </si>
  <si>
    <t>02.02.2023 10:10:43</t>
  </si>
  <si>
    <t>02.02.2023 10:10:45</t>
  </si>
  <si>
    <t>02.02.2023 10:10:46</t>
  </si>
  <si>
    <t>02.02.2023 10:10:48</t>
  </si>
  <si>
    <t>02.02.2023 10:11:25</t>
  </si>
  <si>
    <t>02.02.2023 10:11:27</t>
  </si>
  <si>
    <t>02.02.2023 10:12:07</t>
  </si>
  <si>
    <t>02.02.2023 10:12:10</t>
  </si>
  <si>
    <t>02.02.2023 10:12:25</t>
  </si>
  <si>
    <t>02.02.2023 10:12:27</t>
  </si>
  <si>
    <t>02.02.2023 10:12:28</t>
  </si>
  <si>
    <t>02.02.2023 10:14:27</t>
  </si>
  <si>
    <t>02.02.2023 10:14:28</t>
  </si>
  <si>
    <t>02.02.2023 10:14:30</t>
  </si>
  <si>
    <t>02.02.2023 10:14:31</t>
  </si>
  <si>
    <t>02.02.2023 10:14:33</t>
  </si>
  <si>
    <t>02.02.2023 10:14:34</t>
  </si>
  <si>
    <t>02.02.2023 10:14:52</t>
  </si>
  <si>
    <t>02.02.2023 10:14:55</t>
  </si>
  <si>
    <t>02.02.2023 10:14:57</t>
  </si>
  <si>
    <t>02.02.2023 10:15:15</t>
  </si>
  <si>
    <t>02.02.2023 10:15:17</t>
  </si>
  <si>
    <t>02.02.2023 10:15:18</t>
  </si>
  <si>
    <t>02.02.2023 10:15:20</t>
  </si>
  <si>
    <t>02.02.2023 10:16:15</t>
  </si>
  <si>
    <t>02.02.2023 10:16:18</t>
  </si>
  <si>
    <t>02.02.2023 10:16:49</t>
  </si>
  <si>
    <t>02.02.2023 10:16:51</t>
  </si>
  <si>
    <t>02.02.2023 10:16:52</t>
  </si>
  <si>
    <t>02.02.2023 10:16:54</t>
  </si>
  <si>
    <t>02.02.2023 10:16:58</t>
  </si>
  <si>
    <t>02.02.2023 10:17:00</t>
  </si>
  <si>
    <t>02.02.2023 10:17:03</t>
  </si>
  <si>
    <t>02.02.2023 10:17:13</t>
  </si>
  <si>
    <t>02.02.2023 10:17:15</t>
  </si>
  <si>
    <t>02.02.2023 10:17:45</t>
  </si>
  <si>
    <t>02.02.2023 10:17:47</t>
  </si>
  <si>
    <t>02.02.2023 10:17:48</t>
  </si>
  <si>
    <t>02.02.2023 10:17:50</t>
  </si>
  <si>
    <t>02.02.2023 10:18:37</t>
  </si>
  <si>
    <t>02.02.2023 10:18:39</t>
  </si>
  <si>
    <t>02.02.2023 10:18:40</t>
  </si>
  <si>
    <t>02.02.2023 10:18:42</t>
  </si>
  <si>
    <t>02.02.2023 10:18:43</t>
  </si>
  <si>
    <t>02.02.2023 10:19:54</t>
  </si>
  <si>
    <t>02.02.2023 10:19:55</t>
  </si>
  <si>
    <t>02.02.2023 10:19:57</t>
  </si>
  <si>
    <t>02.02.2023 10:19:58</t>
  </si>
  <si>
    <t>02.02.2023 10:20:57</t>
  </si>
  <si>
    <t>02.02.2023 10:20:59</t>
  </si>
  <si>
    <t>02.02.2023 10:21:00</t>
  </si>
  <si>
    <t>02.02.2023 10:21:02</t>
  </si>
  <si>
    <t>02.02.2023 10:21:34</t>
  </si>
  <si>
    <t>02.02.2023 10:21:35</t>
  </si>
  <si>
    <t>02.02.2023 10:21:37</t>
  </si>
  <si>
    <t>02.02.2023 10:22:24</t>
  </si>
  <si>
    <t>02.02.2023 10:22:25</t>
  </si>
  <si>
    <t>02.02.2023 10:22:27</t>
  </si>
  <si>
    <t>02.02.2023 10:26:21</t>
  </si>
  <si>
    <t>02.02.2023 10:26:22</t>
  </si>
  <si>
    <t>02.02.2023 10:26:25</t>
  </si>
  <si>
    <t>02.02.2023 10:26:34</t>
  </si>
  <si>
    <t>02.02.2023 10:26:46</t>
  </si>
  <si>
    <t>02.02.2023 10:26:54</t>
  </si>
  <si>
    <t>02.02.2023 10:28:21</t>
  </si>
  <si>
    <t>02.02.2023 10:28:28</t>
  </si>
  <si>
    <t>02.02.2023 10:28:30</t>
  </si>
  <si>
    <t>02.02.2023 10:28:33</t>
  </si>
  <si>
    <t>02.02.2023 10:28:34</t>
  </si>
  <si>
    <t>02.02.2023 10:28:36</t>
  </si>
  <si>
    <t>02.02.2023 10:28:37</t>
  </si>
  <si>
    <t>02.02.2023 10:28:43</t>
  </si>
  <si>
    <t>02.02.2023 10:28:46</t>
  </si>
  <si>
    <t>02.02.2023 10:28:48</t>
  </si>
  <si>
    <t>02.02.2023 10:28:49</t>
  </si>
  <si>
    <t>02.02.2023 10:28:51</t>
  </si>
  <si>
    <t>02.02.2023 10:28:52</t>
  </si>
  <si>
    <t>02.02.2023 10:28:54</t>
  </si>
  <si>
    <t>02.02.2023 10:29:33</t>
  </si>
  <si>
    <t>02.02.2023 10:29:34</t>
  </si>
  <si>
    <t>02.02.2023 10:29:36</t>
  </si>
  <si>
    <t>02.02.2023 10:29:37</t>
  </si>
  <si>
    <t>02.02.2023 10:29:39</t>
  </si>
  <si>
    <t>02.02.2023 10:30:56</t>
  </si>
  <si>
    <t>02.02.2023 10:30:57</t>
  </si>
  <si>
    <t>02.02.2023 10:31:30</t>
  </si>
  <si>
    <t>02.02.2023 10:32:30</t>
  </si>
  <si>
    <t>02.02.2023 10:32:31</t>
  </si>
  <si>
    <t>02.02.2023 10:32:33</t>
  </si>
  <si>
    <t>02.02.2023 10:32:34</t>
  </si>
  <si>
    <t>02.02.2023 10:32:36</t>
  </si>
  <si>
    <t>02.02.2023 10:32:52</t>
  </si>
  <si>
    <t>02.02.2023 10:32:54</t>
  </si>
  <si>
    <t>02.02.2023 10:32:55</t>
  </si>
  <si>
    <t>02.02.2023 10:32:57</t>
  </si>
  <si>
    <t>02.02.2023 10:32:58</t>
  </si>
  <si>
    <t>02.02.2023 10:33:00</t>
  </si>
  <si>
    <t>02.02.2023 10:33:01</t>
  </si>
  <si>
    <t>02.02.2023 10:33:03</t>
  </si>
  <si>
    <t>02.02.2023 10:33:04</t>
  </si>
  <si>
    <t>02.02.2023 10:33:06</t>
  </si>
  <si>
    <t>02.02.2023 10:33:07</t>
  </si>
  <si>
    <t>02.02.2023 10:33:09</t>
  </si>
  <si>
    <t>02.02.2023 10:33:29</t>
  </si>
  <si>
    <t>02.02.2023 10:33:30</t>
  </si>
  <si>
    <t>02.02.2023 10:33:32</t>
  </si>
  <si>
    <t>02.02.2023 10:33:33</t>
  </si>
  <si>
    <t>02.02.2023 10:34:15</t>
  </si>
  <si>
    <t>02.02.2023 10:34:16</t>
  </si>
  <si>
    <t>02.02.2023 10:34:18</t>
  </si>
  <si>
    <t>02.02.2023 10:34:19</t>
  </si>
  <si>
    <t>02.02.2023 10:34:21</t>
  </si>
  <si>
    <t>02.02.2023 10:34:22</t>
  </si>
  <si>
    <t>02.02.2023 10:34:25</t>
  </si>
  <si>
    <t>02.02.2023 10:34:27</t>
  </si>
  <si>
    <t>02.02.2023 10:34:28</t>
  </si>
  <si>
    <t>02.02.2023 10:35:15</t>
  </si>
  <si>
    <t>02.02.2023 10:35:16</t>
  </si>
  <si>
    <t>02.02.2023 10:35:18</t>
  </si>
  <si>
    <t>02.02.2023 10:35:19</t>
  </si>
  <si>
    <t>02.02.2023 10:35:21</t>
  </si>
  <si>
    <t>02.02.2023 10:35:40</t>
  </si>
  <si>
    <t>02.02.2023 10:35:42</t>
  </si>
  <si>
    <t>02.02.2023 10:35:43</t>
  </si>
  <si>
    <t>02.02.2023 10:35:45</t>
  </si>
  <si>
    <t>02.02.2023 10:35:46</t>
  </si>
  <si>
    <t>02.02.2023 10:36:12</t>
  </si>
  <si>
    <t>02.02.2023 10:36:13</t>
  </si>
  <si>
    <t>02.02.2023 10:36:15</t>
  </si>
  <si>
    <t>02.02.2023 10:36:16</t>
  </si>
  <si>
    <t>02.02.2023 10:36:27</t>
  </si>
  <si>
    <t>02.02.2023 10:36:28</t>
  </si>
  <si>
    <t>02.02.2023 10:36:31</t>
  </si>
  <si>
    <t>02.02.2023 10:36:34</t>
  </si>
  <si>
    <t>02.02.2023 10:37:07</t>
  </si>
  <si>
    <t>02.02.2023 10:37:21</t>
  </si>
  <si>
    <t>02.02.2023 10:37:22</t>
  </si>
  <si>
    <t>02.02.2023 10:37:43</t>
  </si>
  <si>
    <t>02.02.2023 10:37:45</t>
  </si>
  <si>
    <t>02.02.2023 10:37:46</t>
  </si>
  <si>
    <t>02.02.2023 10:37:55</t>
  </si>
  <si>
    <t>02.02.2023 10:37:57</t>
  </si>
  <si>
    <t>02.02.2023 10:38:00</t>
  </si>
  <si>
    <t>02.02.2023 10:38:24</t>
  </si>
  <si>
    <t>02.02.2023 10:38:25</t>
  </si>
  <si>
    <t>02.02.2023 10:38:27</t>
  </si>
  <si>
    <t>02.02.2023 10:38:28</t>
  </si>
  <si>
    <t>02.02.2023 10:38:31</t>
  </si>
  <si>
    <t>02.02.2023 10:38:33</t>
  </si>
  <si>
    <t>02.02.2023 10:38:43</t>
  </si>
  <si>
    <t>02.02.2023 10:38:45</t>
  </si>
  <si>
    <t>02.02.2023 10:38:46</t>
  </si>
  <si>
    <t>02.02.2023 10:38:49</t>
  </si>
  <si>
    <t>02.02.2023 10:39:07</t>
  </si>
  <si>
    <t>02.02.2023 10:39:09</t>
  </si>
  <si>
    <t>02.02.2023 10:39:10</t>
  </si>
  <si>
    <t>02.02.2023 10:39:12</t>
  </si>
  <si>
    <t>02.02.2023 10:41:39</t>
  </si>
  <si>
    <t>02.02.2023 10:41:40</t>
  </si>
  <si>
    <t>02.02.2023 10:41:43</t>
  </si>
  <si>
    <t>02.02.2023 10:42:45</t>
  </si>
  <si>
    <t>02.02.2023 10:42:46</t>
  </si>
  <si>
    <t>02.02.2023 10:42:48</t>
  </si>
  <si>
    <t>02.02.2023 10:42:49</t>
  </si>
  <si>
    <t>02.02.2023 10:43:45</t>
  </si>
  <si>
    <t>02.02.2023 10:43:46</t>
  </si>
  <si>
    <t>02.02.2023 10:43:48</t>
  </si>
  <si>
    <t>02.02.2023 10:43:49</t>
  </si>
  <si>
    <t>02.02.2023 10:43:51</t>
  </si>
  <si>
    <t>02.02.2023 10:43:52</t>
  </si>
  <si>
    <t>02.02.2023 10:43:54</t>
  </si>
  <si>
    <t>02.02.2023 10:43:55</t>
  </si>
  <si>
    <t>02.02.2023 10:45:36</t>
  </si>
  <si>
    <t>02.02.2023 10:45:37</t>
  </si>
  <si>
    <t>02.02.2023 10:45:49</t>
  </si>
  <si>
    <t>02.02.2023 10:45:51</t>
  </si>
  <si>
    <t>02.02.2023 10:45:52</t>
  </si>
  <si>
    <t>02.02.2023 10:45:54</t>
  </si>
  <si>
    <t>02.02.2023 10:45:55</t>
  </si>
  <si>
    <t>02.02.2023 10:45:57</t>
  </si>
  <si>
    <t>02.02.2023 10:47:07</t>
  </si>
  <si>
    <t>02.02.2023 10:47:09</t>
  </si>
  <si>
    <t>02.02.2023 10:47:10</t>
  </si>
  <si>
    <t>02.02.2023 10:47:12</t>
  </si>
  <si>
    <t>02.02.2023 10:47:13</t>
  </si>
  <si>
    <t>02.02.2023 10:47:15</t>
  </si>
  <si>
    <t>02.02.2023 10:47:33</t>
  </si>
  <si>
    <t>02.02.2023 10:47:34</t>
  </si>
  <si>
    <t>02.02.2023 10:47:43</t>
  </si>
  <si>
    <t>02.02.2023 10:47:45</t>
  </si>
  <si>
    <t>02.02.2023 10:47:46</t>
  </si>
  <si>
    <t>02.02.2023 10:47:48</t>
  </si>
  <si>
    <t>02.02.2023 10:47:49</t>
  </si>
  <si>
    <t>02.02.2023 10:49:39</t>
  </si>
  <si>
    <t>02.02.2023 10:49:40</t>
  </si>
  <si>
    <t>02.02.2023 10:49:42</t>
  </si>
  <si>
    <t>02.02.2023 10:50:51</t>
  </si>
  <si>
    <t>02.02.2023 10:50:52</t>
  </si>
  <si>
    <t>02.02.2023 10:50:54</t>
  </si>
  <si>
    <t>02.02.2023 10:50:57</t>
  </si>
  <si>
    <t>02.02.2023 10:50:58</t>
  </si>
  <si>
    <t>02.02.2023 10:51:42</t>
  </si>
  <si>
    <t>02.02.2023 10:51:44</t>
  </si>
  <si>
    <t>02.02.2023 10:51:45</t>
  </si>
  <si>
    <t>02.02.2023 10:51:47</t>
  </si>
  <si>
    <t>02.02.2023 10:51:48</t>
  </si>
  <si>
    <t>02.02.2023 10:51:50</t>
  </si>
  <si>
    <t>02.02.2023 10:52:39</t>
  </si>
  <si>
    <t>02.02.2023 10:52:40</t>
  </si>
  <si>
    <t>02.02.2023 10:52:42</t>
  </si>
  <si>
    <t>02.02.2023 10:53:03</t>
  </si>
  <si>
    <t>02.02.2023 10:53:04</t>
  </si>
  <si>
    <t>02.02.2023 10:55:55</t>
  </si>
  <si>
    <t>02.02.2023 10:55:57</t>
  </si>
  <si>
    <t>02.02.2023 10:55:59</t>
  </si>
  <si>
    <t>02.02.2023 10:56:00</t>
  </si>
  <si>
    <t>02.02.2023 10:57:07</t>
  </si>
  <si>
    <t>02.02.2023 10:57:09</t>
  </si>
  <si>
    <t>02.02.2023 10:57:10</t>
  </si>
  <si>
    <t>02.02.2023 10:57:13</t>
  </si>
  <si>
    <t>02.02.2023 10:57:46</t>
  </si>
  <si>
    <t>02.02.2023 10:57:48</t>
  </si>
  <si>
    <t>02.02.2023 10:58:19</t>
  </si>
  <si>
    <t>02.02.2023 10:58:21</t>
  </si>
  <si>
    <t>02.02.2023 10:58:22</t>
  </si>
  <si>
    <t>02.02.2023 10:58:24</t>
  </si>
  <si>
    <t>02.02.2023 10:58:37</t>
  </si>
  <si>
    <t>02.02.2023 10:58:39</t>
  </si>
  <si>
    <t>02.02.2023 10:58:40</t>
  </si>
  <si>
    <t>02.02.2023 10:58:42</t>
  </si>
  <si>
    <t>02.02.2023 10:58:51</t>
  </si>
  <si>
    <t>02.02.2023 10:58:52</t>
  </si>
  <si>
    <t>02.02.2023 10:58:54</t>
  </si>
  <si>
    <t>02.02.2023 10:58:55</t>
  </si>
  <si>
    <t>02.02.2023 10:59:12</t>
  </si>
  <si>
    <t>02.02.2023 10:59:13</t>
  </si>
  <si>
    <t>02.02.2023 10:59:15</t>
  </si>
  <si>
    <t>02.02.2023 10:59:46</t>
  </si>
  <si>
    <t>02.02.2023 10:59:48</t>
  </si>
  <si>
    <t>02.02.2023 10:59:49</t>
  </si>
  <si>
    <t>02.02.2023 10:59:52</t>
  </si>
  <si>
    <t>02.02.2023 10:59:54</t>
  </si>
  <si>
    <t>02.02.2023 10:59:55</t>
  </si>
  <si>
    <t>02.02.2023 11:00:45</t>
  </si>
  <si>
    <t>02.02.2023 11:00:54</t>
  </si>
  <si>
    <t>02.02.2023 11:00:55</t>
  </si>
  <si>
    <t>02.02.2023 11:00:57</t>
  </si>
  <si>
    <t>02.02.2023 11:00:58</t>
  </si>
  <si>
    <t>02.02.2023 11:01:00</t>
  </si>
  <si>
    <t>02.02.2023 11:01:01</t>
  </si>
  <si>
    <t>02.02.2023 11:01:03</t>
  </si>
  <si>
    <t>02.02.2023 11:01:04</t>
  </si>
  <si>
    <t>02.02.2023 11:01:06</t>
  </si>
  <si>
    <t>02.02.2023 11:02:12</t>
  </si>
  <si>
    <t>02.02.2023 11:02:13</t>
  </si>
  <si>
    <t>02.02.2023 11:02:15</t>
  </si>
  <si>
    <t>02.02.2023 11:03:12</t>
  </si>
  <si>
    <t>02.02.2023 11:03:15</t>
  </si>
  <si>
    <t>02.02.2023 11:03:16</t>
  </si>
  <si>
    <t>02.02.2023 11:03:54</t>
  </si>
  <si>
    <t>02.02.2023 11:03:55</t>
  </si>
  <si>
    <t>02.02.2023 11:03:57</t>
  </si>
  <si>
    <t>02.02.2023 11:04:08</t>
  </si>
  <si>
    <t>02.02.2023 11:04:09</t>
  </si>
  <si>
    <t>02.02.2023 11:04:10</t>
  </si>
  <si>
    <t>02.02.2023 11:04:12</t>
  </si>
  <si>
    <t>02.02.2023 11:04:13</t>
  </si>
  <si>
    <t>02.02.2023 11:04:15</t>
  </si>
  <si>
    <t>02.02.2023 11:04:17</t>
  </si>
  <si>
    <t>02.02.2023 11:04:45</t>
  </si>
  <si>
    <t>02.02.2023 11:05:10</t>
  </si>
  <si>
    <t>02.02.2023 11:05:57</t>
  </si>
  <si>
    <t>02.02.2023 11:05:58</t>
  </si>
  <si>
    <t>02.02.2023 11:06:08</t>
  </si>
  <si>
    <t>02.02.2023 11:06:09</t>
  </si>
  <si>
    <t>02.02.2023 11:06:11</t>
  </si>
  <si>
    <t>02.02.2023 11:10:03</t>
  </si>
  <si>
    <t>02.02.2023 11:10:04</t>
  </si>
  <si>
    <t>02.02.2023 11:10:06</t>
  </si>
  <si>
    <t>02.02.2023 11:10:16</t>
  </si>
  <si>
    <t>02.02.2023 11:10:18</t>
  </si>
  <si>
    <t>02.02.2023 11:10:19</t>
  </si>
  <si>
    <t>02.02.2023 11:11:07</t>
  </si>
  <si>
    <t>02.02.2023 11:11:09</t>
  </si>
  <si>
    <t>02.02.2023 11:11:12</t>
  </si>
  <si>
    <t>02.02.2023 11:11:13</t>
  </si>
  <si>
    <t>02.02.2023 11:12:31</t>
  </si>
  <si>
    <t>02.02.2023 11:12:33</t>
  </si>
  <si>
    <t>02.02.2023 11:12:34</t>
  </si>
  <si>
    <t>02.02.2023 11:12:36</t>
  </si>
  <si>
    <t>02.02.2023 11:12:46</t>
  </si>
  <si>
    <t>02.02.2023 11:12:48</t>
  </si>
  <si>
    <t>02.02.2023 11:12:49</t>
  </si>
  <si>
    <t>02.02.2023 11:15:03</t>
  </si>
  <si>
    <t>02.02.2023 11:15:10</t>
  </si>
  <si>
    <t>02.02.2023 11:15:12</t>
  </si>
  <si>
    <t>02.02.2023 11:15:13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</si>
  <si>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</si>
  <si>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</si>
  <si>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</si>
  <si>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</si>
  <si>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</si>
  <si>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</si>
  <si>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11:15:48</t>
  </si>
  <si>
    <t>02.02.2023 11:15:49</t>
  </si>
  <si>
    <t>02.02.2023 11:15:51</t>
  </si>
  <si>
    <t>02.02.2023 11:15:52</t>
  </si>
  <si>
    <t>02.02.2023 11:16:37</t>
  </si>
  <si>
    <t>02.02.2023 11:16:39</t>
  </si>
  <si>
    <t>02.02.2023 11:16:40</t>
  </si>
  <si>
    <t>02.02.2023 11:17:25</t>
  </si>
  <si>
    <t>02.02.2023 11:17:27</t>
  </si>
  <si>
    <t>02.02.2023 11:19:46</t>
  </si>
  <si>
    <t>02.02.2023 11:19:49</t>
  </si>
  <si>
    <t>02.02.2023 11:19:51</t>
  </si>
  <si>
    <t>02.02.2023 11:19:52</t>
  </si>
  <si>
    <t>02.02.2023 11:19:54</t>
  </si>
  <si>
    <t>02.02.2023 11:20:04</t>
  </si>
  <si>
    <t>02.02.2023 11:20:06</t>
  </si>
  <si>
    <t>02.02.2023 11:20:07</t>
  </si>
  <si>
    <t>02.02.2023 11:20:09</t>
  </si>
  <si>
    <t>02.02.2023 11:20:10</t>
  </si>
  <si>
    <t>02.02.2023 11:20:12</t>
  </si>
  <si>
    <t>02.02.2023 11:20:13</t>
  </si>
  <si>
    <t>02.02.2023 11:22:07</t>
  </si>
  <si>
    <t>02.02.2023 11:22:09</t>
  </si>
  <si>
    <t>02.02.2023 11:22:10</t>
  </si>
  <si>
    <t>02.02.2023 11:22:12</t>
  </si>
  <si>
    <t>02.02.2023 11:22:13</t>
  </si>
  <si>
    <t>02.02.2023 11:22:15</t>
  </si>
  <si>
    <t>02.02.2023 11:22:16</t>
  </si>
  <si>
    <t>02.02.2023 11:22:34</t>
  </si>
  <si>
    <t>02.02.2023 11:24:34</t>
  </si>
  <si>
    <t>02.02.2023 11:24:36</t>
  </si>
  <si>
    <t>02.02.2023 11:25:09</t>
  </si>
  <si>
    <t>02.02.2023 11:25:10</t>
  </si>
  <si>
    <t>02.02.2023 11:25:12</t>
  </si>
  <si>
    <t>02.02.2023 11:25:13</t>
  </si>
  <si>
    <t>02.02.2023 11:25:15</t>
  </si>
  <si>
    <t>02.02.2023 11:28:09</t>
  </si>
  <si>
    <t>02.02.2023 11:28:12</t>
  </si>
  <si>
    <t>02.02.2023 11:28:13</t>
  </si>
  <si>
    <t>02.02.2023 11:28:16</t>
  </si>
  <si>
    <t>02.02.2023 11:28:19</t>
  </si>
  <si>
    <t>02.02.2023 11:28:21</t>
  </si>
  <si>
    <t>02.02.2023 11:28:45</t>
  </si>
  <si>
    <t>02.02.2023 11:28:46</t>
  </si>
  <si>
    <t>02.02.2023 11:29:07</t>
  </si>
  <si>
    <t>02.02.2023 11:29:09</t>
  </si>
  <si>
    <t>02.02.2023 11:29:10</t>
  </si>
  <si>
    <t>02.02.2023 11:29:12</t>
  </si>
  <si>
    <t>02.02.2023 11:29:13</t>
  </si>
  <si>
    <t>02.02.2023 11:29:15</t>
  </si>
  <si>
    <t>02.02.2023 11:29:16</t>
  </si>
  <si>
    <t>02.02.2023 11:29:18</t>
  </si>
  <si>
    <t>02.02.2023 11:30:01</t>
  </si>
  <si>
    <t>02.02.2023 11:30:24</t>
  </si>
  <si>
    <t>02.02.2023 11:30:40</t>
  </si>
  <si>
    <t>02.02.2023 11:30:42</t>
  </si>
  <si>
    <t>02.02.2023 11:30:43</t>
  </si>
  <si>
    <t>02.02.2023 11:30:45</t>
  </si>
  <si>
    <t>02.02.2023 11:30:46</t>
  </si>
  <si>
    <t>02.02.2023 11:30:49</t>
  </si>
  <si>
    <t>02.02.2023 11:30:51</t>
  </si>
  <si>
    <t>02.02.2023 11:30:52</t>
  </si>
  <si>
    <t>02.02.2023 11:30:54</t>
  </si>
  <si>
    <t>02.02.2023 11:30:55</t>
  </si>
  <si>
    <t>02.02.2023 11:30:57</t>
  </si>
  <si>
    <t>02.02.2023 11:30:58</t>
  </si>
  <si>
    <t>02.02.2023 11:32:33</t>
  </si>
  <si>
    <t>02.02.2023 11:32:34</t>
  </si>
  <si>
    <t>02.02.2023 11:34:58</t>
  </si>
  <si>
    <t>02.02.2023 11:35:00</t>
  </si>
  <si>
    <t>02.02.2023 11:35:01</t>
  </si>
  <si>
    <t>02.02.2023 11:35:05</t>
  </si>
  <si>
    <t>02.02.2023 11:35:39</t>
  </si>
  <si>
    <t>02.02.2023 11:35:41</t>
  </si>
  <si>
    <t>02.02.2023 11:36:06</t>
  </si>
  <si>
    <t>02.02.2023 11:36:07</t>
  </si>
  <si>
    <t>02.02.2023 11:36:45</t>
  </si>
  <si>
    <t>02.02.2023 11:36:48</t>
  </si>
  <si>
    <t>02.02.2023 11:36:51</t>
  </si>
  <si>
    <t>02.02.2023 11:38:09</t>
  </si>
  <si>
    <t>02.02.2023 11:38:10</t>
  </si>
  <si>
    <t>02.02.2023 11:38:12</t>
  </si>
  <si>
    <t>02.02.2023 11:38:13</t>
  </si>
  <si>
    <t>02.02.2023 11:39:15</t>
  </si>
  <si>
    <t>02.02.2023 11:39:16</t>
  </si>
  <si>
    <t>02.02.2023 11:39:30</t>
  </si>
  <si>
    <t>02.02.2023 11:39:36</t>
  </si>
  <si>
    <t>02.02.2023 11:39:57</t>
  </si>
  <si>
    <t>02.02.2023 11:39:58</t>
  </si>
  <si>
    <t>02.02.2023 11:40:00</t>
  </si>
  <si>
    <t>02.02.2023 11:40:01</t>
  </si>
  <si>
    <t>02.02.2023 11:40:03</t>
  </si>
  <si>
    <t>02.02.2023 11:42:43</t>
  </si>
  <si>
    <t>02.02.2023 11:42:45</t>
  </si>
  <si>
    <t>02.02.2023 11:42:46</t>
  </si>
  <si>
    <t>02.02.2023 11:42:48</t>
  </si>
  <si>
    <t>02.02.2023 11:42:49</t>
  </si>
  <si>
    <t>02.02.2023 11:43:01</t>
  </si>
  <si>
    <t>02.02.2023 11:43:03</t>
  </si>
  <si>
    <t>02.02.2023 11:43:04</t>
  </si>
  <si>
    <t>02.02.2023 11:43:28</t>
  </si>
  <si>
    <t>02.02.2023 11:43:30</t>
  </si>
  <si>
    <t>02.02.2023 11:43:31</t>
  </si>
  <si>
    <t>02.02.2023 11:46:40</t>
  </si>
  <si>
    <t>02.02.2023 11:46:45</t>
  </si>
  <si>
    <t>02.02.2023 11:46:46</t>
  </si>
  <si>
    <t>02.02.2023 11:46:48</t>
  </si>
  <si>
    <t>02.02.2023 11:46:49</t>
  </si>
  <si>
    <t>02.02.2023 11:47:51</t>
  </si>
  <si>
    <t>02.02.2023 11:47:52</t>
  </si>
  <si>
    <t>02.02.2023 11:47:55</t>
  </si>
  <si>
    <t>02.02.2023 11:48:40</t>
  </si>
  <si>
    <t>02.02.2023 11:48:42</t>
  </si>
  <si>
    <t>02.02.2023 11:48:43</t>
  </si>
  <si>
    <t>02.02.2023 11:48:49</t>
  </si>
  <si>
    <t>02.02.2023 11:48:51</t>
  </si>
  <si>
    <t>02.02.2023 11:49:39</t>
  </si>
  <si>
    <t>02.02.2023 11:49:40</t>
  </si>
  <si>
    <t>02.02.2023 11:49:42</t>
  </si>
  <si>
    <t>02.02.2023 11:49:48</t>
  </si>
  <si>
    <t>02.02.2023 11:49:49</t>
  </si>
  <si>
    <t>02.02.2023 11:49:51</t>
  </si>
  <si>
    <t>02.02.2023 11:49:52</t>
  </si>
  <si>
    <t>02.02.2023 11:49:54</t>
  </si>
  <si>
    <t>02.02.2023 11:49:55</t>
  </si>
  <si>
    <t>02.02.2023 11:49:57</t>
  </si>
  <si>
    <t>02.02.2023 11:50:07</t>
  </si>
  <si>
    <t>02.02.2023 11:50:09</t>
  </si>
  <si>
    <t>02.02.2023 11:51:00</t>
  </si>
  <si>
    <t>02.02.2023 11:51:01</t>
  </si>
  <si>
    <t>02.02.2023 11:51:03</t>
  </si>
  <si>
    <t>02.02.2023 11:51:04</t>
  </si>
  <si>
    <t>02.02.2023 11:51:06</t>
  </si>
  <si>
    <t>02.02.2023 11:52:25</t>
  </si>
  <si>
    <t>02.02.2023 11:52:27</t>
  </si>
  <si>
    <t>02.02.2023 11:52:28</t>
  </si>
  <si>
    <t>02.02.2023 11:52:30</t>
  </si>
  <si>
    <t>02.02.2023 11:54:10</t>
  </si>
  <si>
    <t>02.02.2023 11:54:12</t>
  </si>
  <si>
    <t>02.02.2023 11:54:13</t>
  </si>
  <si>
    <t>02.02.2023 11:54:15</t>
  </si>
  <si>
    <t>02.02.2023 11:57:12</t>
  </si>
  <si>
    <t>02.02.2023 11:57:13</t>
  </si>
  <si>
    <t>02.02.2023 11:57:15</t>
  </si>
  <si>
    <t>02.02.2023 11:57:16</t>
  </si>
  <si>
    <t>02.02.2023 11:58:24</t>
  </si>
  <si>
    <t>02.02.2023 11:58:25</t>
  </si>
  <si>
    <t>02.02.2023 11:58:27</t>
  </si>
  <si>
    <t>02.02.2023 11:58:28</t>
  </si>
  <si>
    <t>02.02.2023 11:58:30</t>
  </si>
  <si>
    <t>02.02.2023 11:58:59</t>
  </si>
  <si>
    <t>02.02.2023 11:59:00</t>
  </si>
  <si>
    <t>02.02.2023 11:59:01</t>
  </si>
  <si>
    <t>02.02.2023 11:59:03</t>
  </si>
  <si>
    <t>02.02.2023 11:59:04</t>
  </si>
  <si>
    <t>02.02.2023 11:59:07</t>
  </si>
  <si>
    <t>02.02.2023 11:59:09</t>
  </si>
  <si>
    <t>02.02.2023 11:59:12</t>
  </si>
  <si>
    <t>02.02.2023 11:59:14</t>
  </si>
  <si>
    <t>02.02.2023 11:59:51</t>
  </si>
  <si>
    <t>02.02.2023 11:59:59</t>
  </si>
  <si>
    <t>02.02.2023 12:00:00</t>
  </si>
  <si>
    <t>02.02.2023 12:00:02</t>
  </si>
  <si>
    <t>02.02.2023 12:00:03</t>
  </si>
  <si>
    <t>02.02.2023 12:00:05</t>
  </si>
  <si>
    <t>02.02.2023 12:00:06</t>
  </si>
  <si>
    <t>02.02.2023 12:00:08</t>
  </si>
  <si>
    <t>02.02.2023 12:00:09</t>
  </si>
  <si>
    <t>02.02.2023 12:00:12</t>
  </si>
  <si>
    <t>02.02.2023 12:00:18</t>
  </si>
  <si>
    <t>02.02.2023 12:00:20</t>
  </si>
  <si>
    <t>02.02.2023 12:00:21</t>
  </si>
  <si>
    <t>02.02.2023 12:00:23</t>
  </si>
  <si>
    <t>02.02.2023 12:00:24</t>
  </si>
  <si>
    <t>02.02.2023 12:00:26</t>
  </si>
  <si>
    <t>02.02.2023 12:00:29</t>
  </si>
  <si>
    <t>02.02.2023 12:00:30</t>
  </si>
  <si>
    <t>02.02.2023 12:00:32</t>
  </si>
  <si>
    <t>02.02.2023 12:00:33</t>
  </si>
  <si>
    <t>02.02.2023 12:00:35</t>
  </si>
  <si>
    <t>02.02.2023 12:00:36</t>
  </si>
  <si>
    <t>02.02.2023 12:00:38</t>
  </si>
  <si>
    <t>02.02.2023 12:00:41</t>
  </si>
  <si>
    <t>02.02.2023 12:00:44</t>
  </si>
  <si>
    <t>02.02.2023 12:00:47</t>
  </si>
  <si>
    <t>02.02.2023 12:00:48</t>
  </si>
  <si>
    <t>02.02.2023 12:01:00</t>
  </si>
  <si>
    <t>02.02.2023 12:01:03</t>
  </si>
  <si>
    <t>02.02.2023 12:01:04</t>
  </si>
  <si>
    <t>02.02.2023 12:01:06</t>
  </si>
  <si>
    <t>02.02.2023 12:01:07</t>
  </si>
  <si>
    <t>02.02.2023 12:01:09</t>
  </si>
  <si>
    <t>02.02.2023 12:01:34</t>
  </si>
  <si>
    <t>02.02.2023 12:01:37</t>
  </si>
  <si>
    <t>02.02.2023 12:01:39</t>
  </si>
  <si>
    <t>02.02.2023 12:01:40</t>
  </si>
  <si>
    <t>02.02.2023 12:01:58</t>
  </si>
  <si>
    <t>02.02.2023 12:02:00</t>
  </si>
  <si>
    <t>02.02.2023 12:02:01</t>
  </si>
  <si>
    <t>02.02.2023 12:02:03</t>
  </si>
  <si>
    <t>02.02.2023 12:02:06</t>
  </si>
  <si>
    <t>02.02.2023 12:02:07</t>
  </si>
  <si>
    <t>02.02.2023 12:02:09</t>
  </si>
  <si>
    <t>02.02.2023 12:02:38</t>
  </si>
  <si>
    <t>02.02.2023 12:02:39</t>
  </si>
  <si>
    <t>02.02.2023 12:02:41</t>
  </si>
  <si>
    <t>02.02.2023 12:02:42</t>
  </si>
  <si>
    <t>02.02.2023 12:02:45</t>
  </si>
  <si>
    <t>02.02.2023 12:04:21</t>
  </si>
  <si>
    <t>02.02.2023 12:04:22</t>
  </si>
  <si>
    <t>02.02.2023 12:04:24</t>
  </si>
  <si>
    <t>02.02.2023 12:04:25</t>
  </si>
  <si>
    <t>02.02.2023 12:04:27</t>
  </si>
  <si>
    <t>02.02.2023 12:04:28</t>
  </si>
  <si>
    <t>02.02.2023 12:04:30</t>
  </si>
  <si>
    <t>02.02.2023 12:05:03</t>
  </si>
  <si>
    <t>02.02.2023 12:05:04</t>
  </si>
  <si>
    <t>02.02.2023 12:05:06</t>
  </si>
  <si>
    <t>02.02.2023 12:05:07</t>
  </si>
  <si>
    <t>02.02.2023 12:05:24</t>
  </si>
  <si>
    <t>02.02.2023 12:05:25</t>
  </si>
  <si>
    <t>02.02.2023 12:05:27</t>
  </si>
  <si>
    <t>02.02.2023 12:05:28</t>
  </si>
  <si>
    <t>02.02.2023 12:07:52</t>
  </si>
  <si>
    <t>02.02.2023 12:07:54</t>
  </si>
  <si>
    <t>02.02.2023 12:07:55</t>
  </si>
  <si>
    <t>02.02.2023 12:07:57</t>
  </si>
  <si>
    <t>02.02.2023 12:08:00</t>
  </si>
  <si>
    <t>02.02.2023 12:11:06</t>
  </si>
  <si>
    <t>02.02.2023 12:11:07</t>
  </si>
  <si>
    <t>02.02.2023 12:11:09</t>
  </si>
  <si>
    <t>02.02.2023 12:11:10</t>
  </si>
  <si>
    <t>02.02.2023 12:11:40</t>
  </si>
  <si>
    <t>02.02.2023 12:11:43</t>
  </si>
  <si>
    <t>02.02.2023 12:11:45</t>
  </si>
  <si>
    <t>02.02.2023 12:11:52</t>
  </si>
  <si>
    <t>02.02.2023 12:11:54</t>
  </si>
  <si>
    <t>02.02.2023 12:11:55</t>
  </si>
  <si>
    <t>02.02.2023 12:11:57</t>
  </si>
  <si>
    <t>02.02.2023 12:12:04</t>
  </si>
  <si>
    <t>02.02.2023 12:12:06</t>
  </si>
  <si>
    <t>02.02.2023 12:13:13</t>
  </si>
  <si>
    <t>02.02.2023 12:13:15</t>
  </si>
  <si>
    <t>02.02.2023 12:14:27</t>
  </si>
  <si>
    <t>02.02.2023 12:14:30</t>
  </si>
  <si>
    <t>02.02.2023 12:14:31</t>
  </si>
  <si>
    <t>02.02.2023 12:15:52</t>
  </si>
  <si>
    <t>02.02.2023 12:15:54</t>
  </si>
  <si>
    <t>02.02.2023 12:15:57</t>
  </si>
  <si>
    <t>02.02.2023 12:15:59</t>
  </si>
  <si>
    <t>02.02.2023 12:17:45</t>
  </si>
  <si>
    <t>02.02.2023 12:17:46</t>
  </si>
  <si>
    <t>02.02.2023 12:17:48</t>
  </si>
  <si>
    <t>02.02.2023 12:17:49</t>
  </si>
  <si>
    <t>02.02.2023 12:17:51</t>
  </si>
  <si>
    <t>02.02.2023 12:17:52</t>
  </si>
  <si>
    <t>02.02.2023 12:17:54</t>
  </si>
  <si>
    <t>02.02.2023 12:17:55</t>
  </si>
  <si>
    <t>02.02.2023 12:20:15</t>
  </si>
  <si>
    <t>02.02.2023 12:20:16</t>
  </si>
  <si>
    <t>02.02.2023 12:20:18</t>
  </si>
  <si>
    <t>02.02.2023 12:20:19</t>
  </si>
  <si>
    <t>02.02.2023 12:20:21</t>
  </si>
  <si>
    <t>02.02.2023 12:21:13</t>
  </si>
  <si>
    <t>02.02.2023 12:21:16</t>
  </si>
  <si>
    <t>02.02.2023 12:21:18</t>
  </si>
  <si>
    <t>02.02.2023 12:22:12</t>
  </si>
  <si>
    <t>02.02.2023 12:22:13</t>
  </si>
  <si>
    <t>02.02.2023 12:22:15</t>
  </si>
  <si>
    <t>02.02.2023 12:22:16</t>
  </si>
  <si>
    <t>02.02.2023 12:22:18</t>
  </si>
  <si>
    <t>02.02.2023 12:23:04</t>
  </si>
  <si>
    <t>02.02.2023 12:23:09</t>
  </si>
  <si>
    <t>02.02.2023 12:23:10</t>
  </si>
  <si>
    <t>02.02.2023 12:23:12</t>
  </si>
  <si>
    <t>02.02.2023 12:23:31</t>
  </si>
  <si>
    <t>02.02.2023 12:23:34</t>
  </si>
  <si>
    <t>02.02.2023 12:23:36</t>
  </si>
  <si>
    <t>02.02.2023 12:24:04</t>
  </si>
  <si>
    <t>02.02.2023 12:24:06</t>
  </si>
  <si>
    <t>02.02.2023 12:24:51</t>
  </si>
  <si>
    <t>02.02.2023 12:24:52</t>
  </si>
  <si>
    <t>02.02.2023 12:27:39</t>
  </si>
  <si>
    <t>02.02.2023 12:27:40</t>
  </si>
  <si>
    <t>02.02.2023 12:28:00</t>
  </si>
  <si>
    <t>02.02.2023 12:28:01</t>
  </si>
  <si>
    <t>02.02.2023 12:28:03</t>
  </si>
  <si>
    <t>02.02.2023 12:30:52</t>
  </si>
  <si>
    <t>02.02.2023 12:30:54</t>
  </si>
  <si>
    <t>02.02.2023 12:31:01</t>
  </si>
  <si>
    <t>02.02.2023 12:31:03</t>
  </si>
  <si>
    <t>02.02.2023 12:31:36</t>
  </si>
  <si>
    <t>02.02.2023 12:31:39</t>
  </si>
  <si>
    <t>02.02.2023 12:31:40</t>
  </si>
  <si>
    <t>02.02.2023 12:31:42</t>
  </si>
  <si>
    <t>02.02.2023 12:31:43</t>
  </si>
  <si>
    <t>02.02.2023 12:31:45</t>
  </si>
  <si>
    <t>02.02.2023 12:31:46</t>
  </si>
  <si>
    <t>02.02.2023 12:31:48</t>
  </si>
  <si>
    <t>02.02.2023 12:31:49</t>
  </si>
  <si>
    <t>02.02.2023 12:33:12</t>
  </si>
  <si>
    <t>02.02.2023 12:33:13</t>
  </si>
  <si>
    <t>02.02.2023 12:33:16</t>
  </si>
  <si>
    <t>02.02.2023 12:33:36</t>
  </si>
  <si>
    <t>02.02.2023 12:33:37</t>
  </si>
  <si>
    <t>02.02.2023 12:33:39</t>
  </si>
  <si>
    <t>02.02.2023 12:34:03</t>
  </si>
  <si>
    <t>02.02.2023 12:34:04</t>
  </si>
  <si>
    <t>02.02.2023 12:34:06</t>
  </si>
  <si>
    <t>02.02.2023 12:34:07</t>
  </si>
  <si>
    <t>02.02.2023 12:34:09</t>
  </si>
  <si>
    <t>02.02.2023 12:34:37</t>
  </si>
  <si>
    <t>02.02.2023 12:34:39</t>
  </si>
  <si>
    <t>02.02.2023 12:34:40</t>
  </si>
  <si>
    <t>02.02.2023 12:34:42</t>
  </si>
  <si>
    <t>02.02.2023 12:35:30</t>
  </si>
  <si>
    <t>02.02.2023 12:35:31</t>
  </si>
  <si>
    <t>02.02.2023 12:35:33</t>
  </si>
  <si>
    <t>02.02.2023 12:35:34</t>
  </si>
  <si>
    <t>02.02.2023 12:36:31</t>
  </si>
  <si>
    <t>02.02.2023 12:36:33</t>
  </si>
  <si>
    <t>02.02.2023 12:36:37</t>
  </si>
  <si>
    <t>02.02.2023 12:36:40</t>
  </si>
  <si>
    <t>02.02.2023 12:36:42</t>
  </si>
  <si>
    <t>02.02.2023 12:36:45</t>
  </si>
  <si>
    <t>02.02.2023 12:36:46</t>
  </si>
  <si>
    <t>02.02.2023 12:36:54</t>
  </si>
  <si>
    <t>02.02.2023 12:37:18</t>
  </si>
  <si>
    <t>02.02.2023 12:37:19</t>
  </si>
  <si>
    <t>02.02.2023 12:37:21</t>
  </si>
  <si>
    <t>02.02.2023 12:37:22</t>
  </si>
  <si>
    <t>02.02.2023 12:38:56</t>
  </si>
  <si>
    <t>02.02.2023 12:38:57</t>
  </si>
  <si>
    <t>02.02.2023 12:38:58</t>
  </si>
  <si>
    <t>02.02.2023 12:39:00</t>
  </si>
  <si>
    <t>02.02.2023 12:39:01</t>
  </si>
  <si>
    <t>02.02.2023 12:40:22</t>
  </si>
  <si>
    <t>02.02.2023 12:40:24</t>
  </si>
  <si>
    <t>02.02.2023 12:40:25</t>
  </si>
  <si>
    <t>02.02.2023 12:40:27</t>
  </si>
  <si>
    <t>02.02.2023 12:40:28</t>
  </si>
  <si>
    <t>02.02.2023 12:40:52</t>
  </si>
  <si>
    <t>02.02.2023 12:40:54</t>
  </si>
  <si>
    <t>02.02.2023 12:40:55</t>
  </si>
  <si>
    <t>02.02.2023 12:40:57</t>
  </si>
  <si>
    <t>02.02.2023 12:40:58</t>
  </si>
  <si>
    <t>02.02.2023 12:41:00</t>
  </si>
  <si>
    <t>02.02.2023 12:42:00</t>
  </si>
  <si>
    <t>02.02.2023 12:42:03</t>
  </si>
  <si>
    <t>02.02.2023 12:42:16</t>
  </si>
  <si>
    <t>02.02.2023 12:42:18</t>
  </si>
  <si>
    <t>02.02.2023 12:42:19</t>
  </si>
  <si>
    <t>02.02.2023 12:42:21</t>
  </si>
  <si>
    <t>02.02.2023 12:42:22</t>
  </si>
  <si>
    <t>02.02.2023 12:42:52</t>
  </si>
  <si>
    <t>02.02.2023 12:42:54</t>
  </si>
  <si>
    <t>02.02.2023 12:42:55</t>
  </si>
  <si>
    <t>02.02.2023 12:42:58</t>
  </si>
  <si>
    <t>02.02.2023 12:43:17</t>
  </si>
  <si>
    <t>02.02.2023 12:43:18</t>
  </si>
  <si>
    <t>02.02.2023 12:43:20</t>
  </si>
  <si>
    <t>02.02.2023 12:44:34</t>
  </si>
  <si>
    <t>02.02.2023 12:44:36</t>
  </si>
  <si>
    <t>02.02.2023 12:44:37</t>
  </si>
  <si>
    <t>02.02.2023 12:44:39</t>
  </si>
  <si>
    <t>02.02.2023 12:44:40</t>
  </si>
  <si>
    <t>02.02.2023 12:45:12</t>
  </si>
  <si>
    <t>02.02.2023 12:45:13</t>
  </si>
  <si>
    <t>02.02.2023 12:45:15</t>
  </si>
  <si>
    <t>02.02.2023 12:45:18</t>
  </si>
  <si>
    <t>02.02.2023 12:45:27</t>
  </si>
  <si>
    <t>02.02.2023 12:45:28</t>
  </si>
  <si>
    <t>02.02.2023 12:45:30</t>
  </si>
  <si>
    <t>02.02.2023 12:45:31</t>
  </si>
  <si>
    <t>02.02.2023 12:46:31</t>
  </si>
  <si>
    <t>02.02.2023 12:46:34</t>
  </si>
  <si>
    <t>02.02.2023 12:46:37</t>
  </si>
  <si>
    <t>02.02.2023 12:46:39</t>
  </si>
  <si>
    <t>02.02.2023 12:46:40</t>
  </si>
  <si>
    <t>02.02.2023 12:47:10</t>
  </si>
  <si>
    <t>02.02.2023 12:47:12</t>
  </si>
  <si>
    <t>02.02.2023 12:47:13</t>
  </si>
  <si>
    <t>02.02.2023 12:47:18</t>
  </si>
  <si>
    <t>02.02.2023 12:47:19</t>
  </si>
  <si>
    <t>02.02.2023 12:47:21</t>
  </si>
  <si>
    <t>02.02.2023 12:48:04</t>
  </si>
  <si>
    <t>02.02.2023 12:48:06</t>
  </si>
  <si>
    <t>02.02.2023 12:48:09</t>
  </si>
  <si>
    <t>02.02.2023 12:48:10</t>
  </si>
  <si>
    <t>02.02.2023 12:52:18</t>
  </si>
  <si>
    <t>02.02.2023 12:52:19</t>
  </si>
  <si>
    <t>02.02.2023 12:52:21</t>
  </si>
  <si>
    <t>02.02.2023 12:52:22</t>
  </si>
  <si>
    <t>02.02.2023 12:52:24</t>
  </si>
  <si>
    <t>02.02.2023 12:52:25</t>
  </si>
  <si>
    <t>02.02.2023 12:52:28</t>
  </si>
  <si>
    <t>02.02.2023 12:52:31</t>
  </si>
  <si>
    <t>02.02.2023 12:52:33</t>
  </si>
  <si>
    <t>02.02.2023 12:52:42</t>
  </si>
  <si>
    <t>02.02.2023 12:52:43</t>
  </si>
  <si>
    <t>02.02.2023 12:52:45</t>
  </si>
  <si>
    <t>02.02.2023 12:54:39</t>
  </si>
  <si>
    <t>02.02.2023 12:54:40</t>
  </si>
  <si>
    <t>02.02.2023 12:54:42</t>
  </si>
  <si>
    <t>02.02.2023 12:54:43</t>
  </si>
  <si>
    <t>02.02.2023 12:55:03</t>
  </si>
  <si>
    <t>02.02.2023 12:55:04</t>
  </si>
  <si>
    <t>02.02.2023 12:55:06</t>
  </si>
  <si>
    <t>02.02.2023 12:55:07</t>
  </si>
  <si>
    <t>02.02.2023 12:55:09</t>
  </si>
  <si>
    <t>02.02.2023 12:55:13</t>
  </si>
  <si>
    <t>02.02.2023 12:55:15</t>
  </si>
  <si>
    <t>02.02.2023 12:56:28</t>
  </si>
  <si>
    <t>02.02.2023 12:56:30</t>
  </si>
  <si>
    <t>02.02.2023 12:56:31</t>
  </si>
  <si>
    <t>02.02.2023 12:56:54</t>
  </si>
  <si>
    <t>02.02.2023 12:56:55</t>
  </si>
  <si>
    <t>02.02.2023 12:56:58</t>
  </si>
  <si>
    <t>02.02.2023 12:57:00</t>
  </si>
  <si>
    <t>02.02.2023 12:57:54</t>
  </si>
  <si>
    <t>02.02.2023 12:57:56</t>
  </si>
  <si>
    <t>02.02.2023 12:58:36</t>
  </si>
  <si>
    <t>02.02.2023 12:58:39</t>
  </si>
  <si>
    <t>02.02.2023 12:58:42</t>
  </si>
  <si>
    <t>02.02.2023 12:58:46</t>
  </si>
  <si>
    <t>02.02.2023 12:58:48</t>
  </si>
  <si>
    <t>02.02.2023 12:58:49</t>
  </si>
  <si>
    <t>02.02.2023 12:59:45</t>
  </si>
  <si>
    <t>02.02.2023 12:59:46</t>
  </si>
  <si>
    <t>02.02.2023 12:59:48</t>
  </si>
  <si>
    <t>02.02.2023 12:59:49</t>
  </si>
  <si>
    <t>02.02.2023 12:59:51</t>
  </si>
  <si>
    <t>02.02.2023 12:59:52</t>
  </si>
  <si>
    <t>02.02.2023 13:00:31</t>
  </si>
  <si>
    <t>02.02.2023 13:00:45</t>
  </si>
  <si>
    <t>02.02.2023 13:00:48</t>
  </si>
  <si>
    <t>02.02.2023 13:00:55</t>
  </si>
  <si>
    <t>02.02.2023 13:00:57</t>
  </si>
  <si>
    <t>02.02.2023 13:00:58</t>
  </si>
  <si>
    <t>02.02.2023 13:01:00</t>
  </si>
  <si>
    <t>02.02.2023 13:01:01</t>
  </si>
  <si>
    <t>02.02.2023 13:01:03</t>
  </si>
  <si>
    <t>02.02.2023 13:01:04</t>
  </si>
  <si>
    <t>02.02.2023 13:01:06</t>
  </si>
  <si>
    <t>02.02.2023 13:01:35</t>
  </si>
  <si>
    <t>02.02.2023 13:01:36</t>
  </si>
  <si>
    <t>02.02.2023 13:01:45</t>
  </si>
  <si>
    <t>02.02.2023 13:01:47</t>
  </si>
  <si>
    <t>02.02.2023 13:03:12</t>
  </si>
  <si>
    <t>02.02.2023 13:03:13</t>
  </si>
  <si>
    <t>02.02.2023 13:03:15</t>
  </si>
  <si>
    <t>02.02.2023 13:03:16</t>
  </si>
  <si>
    <t>02.02.2023 13:03:18</t>
  </si>
  <si>
    <t>02.02.2023 13:03:19</t>
  </si>
  <si>
    <t>02.02.2023 13:03:21</t>
  </si>
  <si>
    <t>02.02.2023 13:03:22</t>
  </si>
  <si>
    <t>02.02.2023 13:03:24</t>
  </si>
  <si>
    <t>02.02.2023 13:03:58</t>
  </si>
  <si>
    <t>02.02.2023 13:04:00</t>
  </si>
  <si>
    <t>02.02.2023 13:04:01</t>
  </si>
  <si>
    <t>02.02.2023 13:04:03</t>
  </si>
  <si>
    <t>02.02.2023 13:04:09</t>
  </si>
  <si>
    <t>02.02.2023 13:04:10</t>
  </si>
  <si>
    <t>02.02.2023 13:04:12</t>
  </si>
  <si>
    <t>02.02.2023 13:04:13</t>
  </si>
  <si>
    <t>02.02.2023 13:04:15</t>
  </si>
  <si>
    <t>02.02.2023 13:06:27</t>
  </si>
  <si>
    <t>02.02.2023 13:06:28</t>
  </si>
  <si>
    <t>02.02.2023 13:07:04</t>
  </si>
  <si>
    <t>02.02.2023 13:07:06</t>
  </si>
  <si>
    <t>02.02.2023 13:07:07</t>
  </si>
  <si>
    <t>02.02.2023 13:07:24</t>
  </si>
  <si>
    <t>02.02.2023 13:07:25</t>
  </si>
  <si>
    <t>02.02.2023 13:07:27</t>
  </si>
  <si>
    <t>02.02.2023 13:09:06</t>
  </si>
  <si>
    <t>02.02.2023 13:09:07</t>
  </si>
  <si>
    <t>02.02.2023 13:09:09</t>
  </si>
  <si>
    <t>02.02.2023 13:09:10</t>
  </si>
  <si>
    <t>02.02.2023 13:09:19</t>
  </si>
  <si>
    <t>02.02.2023 13:09:21</t>
  </si>
  <si>
    <t>02.02.2023 13:09:22</t>
  </si>
  <si>
    <t>02.02.2023 13:09:24</t>
  </si>
  <si>
    <t>02.02.2023 13:09:25</t>
  </si>
  <si>
    <t>02.02.2023 13:12:01</t>
  </si>
  <si>
    <t>02.02.2023 13:13:30</t>
  </si>
  <si>
    <t>02.02.2023 13:13:31</t>
  </si>
  <si>
    <t>02.02.2023 13:13:33</t>
  </si>
  <si>
    <t>02.02.2023 13:13:34</t>
  </si>
  <si>
    <t>02.02.2023 13:14:04</t>
  </si>
  <si>
    <t>02.02.2023 13:14:06</t>
  </si>
  <si>
    <t>02.02.2023 13:14:07</t>
  </si>
  <si>
    <t>02.02.2023 13:14:09</t>
  </si>
  <si>
    <t>02.02.2023 13:14:10</t>
  </si>
  <si>
    <t>02.02.2023 13:14:12</t>
  </si>
  <si>
    <t>02.02.2023 13:14:25</t>
  </si>
  <si>
    <t>02.02.2023 13:14:27</t>
  </si>
  <si>
    <t>02.02.2023 13:14:28</t>
  </si>
  <si>
    <t>02.02.2023 13:14:31</t>
  </si>
  <si>
    <t>02.02.2023 13:14:34</t>
  </si>
  <si>
    <t>02.02.2023 13:16:34</t>
  </si>
  <si>
    <t>02.02.2023 13:16:36</t>
  </si>
  <si>
    <t>02.02.2023 13:16:39</t>
  </si>
  <si>
    <t>02.02.2023 13:16:40</t>
  </si>
  <si>
    <t>02.02.2023 13:16:42</t>
  </si>
  <si>
    <t>02.02.2023 13:17:36</t>
  </si>
  <si>
    <t>02.02.2023 13:17:37</t>
  </si>
  <si>
    <t>02.02.2023 13:17:58</t>
  </si>
  <si>
    <t>02.02.2023 13:18:00</t>
  </si>
  <si>
    <t>02.02.2023 13:18:01</t>
  </si>
  <si>
    <t>02.02.2023 13:18:03</t>
  </si>
  <si>
    <t>02.02.2023 13:18:04</t>
  </si>
  <si>
    <t>02.02.2023 13:18:06</t>
  </si>
  <si>
    <t>02.02.2023 13:18:07</t>
  </si>
  <si>
    <t>02.02.2023 13:18:09</t>
  </si>
  <si>
    <t>02.02.2023 13:18:11</t>
  </si>
  <si>
    <t>02.02.2023 13:18:29</t>
  </si>
  <si>
    <t>02.02.2023 13:18:30</t>
  </si>
  <si>
    <t>02.02.2023 13:18:32</t>
  </si>
  <si>
    <t>02.02.2023 13:18:33</t>
  </si>
  <si>
    <t>02.02.2023 13:18:59</t>
  </si>
  <si>
    <t>02.02.2023 13:19:00</t>
  </si>
  <si>
    <t>02.02.2023 13:19:02</t>
  </si>
  <si>
    <t>02.02.2023 13:19:03</t>
  </si>
  <si>
    <t>02.02.2023 13:19:05</t>
  </si>
  <si>
    <t>02.02.2023 13:19:06</t>
  </si>
  <si>
    <t>02.02.2023 13:19:21</t>
  </si>
  <si>
    <t>02.02.2023 13:19:23</t>
  </si>
  <si>
    <t>02.02.2023 13:21:04</t>
  </si>
  <si>
    <t>02.02.2023 13:21:06</t>
  </si>
  <si>
    <t>02.02.2023 13:21:07</t>
  </si>
  <si>
    <t>02.02.2023 13:21:09</t>
  </si>
  <si>
    <t>02.02.2023 13:22:18</t>
  </si>
  <si>
    <t>02.02.2023 13:22:22</t>
  </si>
  <si>
    <t>02.02.2023 13:22:24</t>
  </si>
  <si>
    <t>02.02.2023 13:22:25</t>
  </si>
  <si>
    <t>02.02.2023 13:22:27</t>
  </si>
  <si>
    <t>02.02.2023 13:23:54</t>
  </si>
  <si>
    <t>02.02.2023 13:23:58</t>
  </si>
  <si>
    <t>02.02.2023 13:24:27</t>
  </si>
  <si>
    <t>02.02.2023 13:24:30</t>
  </si>
  <si>
    <t>02.02.2023 13:25:19</t>
  </si>
  <si>
    <t>02.02.2023 13:25:21</t>
  </si>
  <si>
    <t>02.02.2023 13:25:22</t>
  </si>
  <si>
    <t>02.02.2023 13:25:24</t>
  </si>
  <si>
    <t>02.02.2023 13:25:48</t>
  </si>
  <si>
    <t>02.02.2023 13:25:49</t>
  </si>
  <si>
    <t>02.02.2023 13:25:51</t>
  </si>
  <si>
    <t>02.02.2023 13:25:52</t>
  </si>
  <si>
    <t>02.02.2023 13:25:54</t>
  </si>
  <si>
    <t>02.02.2023 13:27:51</t>
  </si>
  <si>
    <t>02.02.2023 13:27:54</t>
  </si>
  <si>
    <t>02.02.2023 13:29:00</t>
  </si>
  <si>
    <t>02.02.2023 13:29:01</t>
  </si>
  <si>
    <t>02.02.2023 13:29:15</t>
  </si>
  <si>
    <t>02.02.2023 13:29:37</t>
  </si>
  <si>
    <t>02.02.2023 13:29:39</t>
  </si>
  <si>
    <t>02.02.2023 13:29:40</t>
  </si>
  <si>
    <t>02.02.2023 13:29:42</t>
  </si>
  <si>
    <t>02.02.2023 13:29:43</t>
  </si>
  <si>
    <t>02.02.2023 13:29:57</t>
  </si>
  <si>
    <t>02.02.2023 13:30:00</t>
  </si>
  <si>
    <t>02.02.2023 13:30:01</t>
  </si>
  <si>
    <t>02.02.2023 13:30:03</t>
  </si>
  <si>
    <t>02.02.2023 13:30:04</t>
  </si>
  <si>
    <t>02.02.2023 13:30:06</t>
  </si>
  <si>
    <t>02.02.2023 13:30:12</t>
  </si>
  <si>
    <t>02.02.2023 13:30:13</t>
  </si>
  <si>
    <t>02.02.2023 13:30:19</t>
  </si>
  <si>
    <t>02.02.2023 13:30:21</t>
  </si>
  <si>
    <t>02.02.2023 13:30:24</t>
  </si>
  <si>
    <t>02.02.2023 13:31:00</t>
  </si>
  <si>
    <t>02.02.2023 13:31:06</t>
  </si>
  <si>
    <t>02.02.2023 13:31:07</t>
  </si>
  <si>
    <t>02.02.2023 13:31:09</t>
  </si>
  <si>
    <t>02.02.2023 13:31:27</t>
  </si>
  <si>
    <t>02.02.2023 13:31:31</t>
  </si>
  <si>
    <t>02.02.2023 13:31:33</t>
  </si>
  <si>
    <t>02.02.2023 13:31:39</t>
  </si>
  <si>
    <t>02.02.2023 13:31:40</t>
  </si>
  <si>
    <t>02.02.2023 13:31:42</t>
  </si>
  <si>
    <t>02.02.2023 13:31:43</t>
  </si>
  <si>
    <t>02.02.2023 13:31:45</t>
  </si>
  <si>
    <t>02.02.2023 13:32:06</t>
  </si>
  <si>
    <t>02.02.2023 13:32:07</t>
  </si>
  <si>
    <t>02.02.2023 13:32:09</t>
  </si>
  <si>
    <t>02.02.2023 13:32:10</t>
  </si>
  <si>
    <t>02.02.2023 13:32:12</t>
  </si>
  <si>
    <t>02.02.2023 13:33:18</t>
  </si>
  <si>
    <t>02.02.2023 13:33:19</t>
  </si>
  <si>
    <t>02.02.2023 13:33:22</t>
  </si>
  <si>
    <t>02.02.2023 13:33:24</t>
  </si>
  <si>
    <t>02.02.2023 13:33:27</t>
  </si>
  <si>
    <t>02.02.2023 13:33:40</t>
  </si>
  <si>
    <t>02.02.2023 13:33:42</t>
  </si>
  <si>
    <t>02.02.2023 13:33:43</t>
  </si>
  <si>
    <t>02.02.2023 13:33:45</t>
  </si>
  <si>
    <t>02.02.2023 13:33:46</t>
  </si>
  <si>
    <t>02.02.2023 13:33:48</t>
  </si>
  <si>
    <t>02.02.2023 13:33:51</t>
  </si>
  <si>
    <t>02.02.2023 13:34:03</t>
  </si>
  <si>
    <t>02.02.2023 13:34:06</t>
  </si>
  <si>
    <t>02.02.2023 13:34:07</t>
  </si>
  <si>
    <t>02.02.2023 13:34:09</t>
  </si>
  <si>
    <t>02.02.2023 13:34:31</t>
  </si>
  <si>
    <t>02.02.2023 13:34:33</t>
  </si>
  <si>
    <t>02.02.2023 13:34:34</t>
  </si>
  <si>
    <t>02.02.2023 13:35:49</t>
  </si>
  <si>
    <t>02.02.2023 13:35:51</t>
  </si>
  <si>
    <t>02.02.2023 13:35:52</t>
  </si>
  <si>
    <t>02.02.2023 13:35:54</t>
  </si>
  <si>
    <t>02.02.2023 13:36:34</t>
  </si>
  <si>
    <t>02.02.2023 13:36:36</t>
  </si>
  <si>
    <t>02.02.2023 13:36:37</t>
  </si>
  <si>
    <t>02.02.2023 13:36:39</t>
  </si>
  <si>
    <t>02.02.2023 13:36:40</t>
  </si>
  <si>
    <t>02.02.2023 13:36:54</t>
  </si>
  <si>
    <t>02.02.2023 13:36:57</t>
  </si>
  <si>
    <t>02.02.2023 13:37:01</t>
  </si>
  <si>
    <t>02.02.2023 13:37:03</t>
  </si>
  <si>
    <t>02.02.2023 13:37:04</t>
  </si>
  <si>
    <t>02.02.2023 13:37:06</t>
  </si>
  <si>
    <t>02.02.2023 13:37:28</t>
  </si>
  <si>
    <t>02.02.2023 13:37:45</t>
  </si>
  <si>
    <t>02.02.2023 13:37:46</t>
  </si>
  <si>
    <t>02.02.2023 13:37:48</t>
  </si>
  <si>
    <t>02.02.2023 13:37:49</t>
  </si>
  <si>
    <t>02.02.2023 13:37:51</t>
  </si>
  <si>
    <t>02.02.2023 13:38:00</t>
  </si>
  <si>
    <t>02.02.2023 13:38:01</t>
  </si>
  <si>
    <t>02.02.2023 13:38:03</t>
  </si>
  <si>
    <t>02.02.2023 13:38:04</t>
  </si>
  <si>
    <t>02.02.2023 13:38:06</t>
  </si>
  <si>
    <t>02.02.2023 13:38:09</t>
  </si>
  <si>
    <t>02.02.2023 13:38:10</t>
  </si>
  <si>
    <t>02.02.2023 13:38:12</t>
  </si>
  <si>
    <t>02.02.2023 13:38:51</t>
  </si>
  <si>
    <t>02.02.2023 13:38:52</t>
  </si>
  <si>
    <t>02.02.2023 13:39:40</t>
  </si>
  <si>
    <t>02.02.2023 13:39:42</t>
  </si>
  <si>
    <t>02.02.2023 13:40:13</t>
  </si>
  <si>
    <t>02.02.2023 13:40:15</t>
  </si>
  <si>
    <t>02.02.2023 13:40:18</t>
  </si>
  <si>
    <t>02.02.2023 13:40:19</t>
  </si>
  <si>
    <t>02.02.2023 13:40:21</t>
  </si>
  <si>
    <t>02.02.2023 13:40:22</t>
  </si>
  <si>
    <t>02.02.2023 13:42:00</t>
  </si>
  <si>
    <t>02.02.2023 13:42:01</t>
  </si>
  <si>
    <t>02.02.2023 13:42:15</t>
  </si>
  <si>
    <t>02.02.2023 13:42:16</t>
  </si>
  <si>
    <t>02.02.2023 13:42:18</t>
  </si>
  <si>
    <t>02.02.2023 13:44:18</t>
  </si>
  <si>
    <t>02.02.2023 13:44:19</t>
  </si>
  <si>
    <t>02.02.2023 13:44:21</t>
  </si>
  <si>
    <t>02.02.2023 13:44:22</t>
  </si>
  <si>
    <t>02.02.2023 13:44:52</t>
  </si>
  <si>
    <t>02.02.2023 13:44:54</t>
  </si>
  <si>
    <t>02.02.2023 13:44:55</t>
  </si>
  <si>
    <t>02.02.2023 13:44:57</t>
  </si>
  <si>
    <t>02.02.2023 13:45:06</t>
  </si>
  <si>
    <t>02.02.2023 13:45:07</t>
  </si>
  <si>
    <t>02.02.2023 13:45:09</t>
  </si>
  <si>
    <t>02.02.2023 13:47:04</t>
  </si>
  <si>
    <t>02.02.2023 13:47:06</t>
  </si>
  <si>
    <t>02.02.2023 13:47:07</t>
  </si>
  <si>
    <t>02.02.2023 13:47:09</t>
  </si>
  <si>
    <t>02.02.2023 13:47:10</t>
  </si>
  <si>
    <t>02.02.2023 13:47:12</t>
  </si>
  <si>
    <t>02.02.2023 13:47:13</t>
  </si>
  <si>
    <t>02.02.2023 13:47:27</t>
  </si>
  <si>
    <t>02.02.2023 13:47:28</t>
  </si>
  <si>
    <t>02.02.2023 13:47:30</t>
  </si>
  <si>
    <t>02.02.2023 13:47:31</t>
  </si>
  <si>
    <t>02.02.2023 13:47:33</t>
  </si>
  <si>
    <t>02.02.2023 13:47:34</t>
  </si>
  <si>
    <t>02.02.2023 13:47:36</t>
  </si>
  <si>
    <t>02.02.2023 13:47:37</t>
  </si>
  <si>
    <t>02.02.2023 13:47:58</t>
  </si>
  <si>
    <t>02.02.2023 13:48:01</t>
  </si>
  <si>
    <t>02.02.2023 13:48:03</t>
  </si>
  <si>
    <t>02.02.2023 13:48:04</t>
  </si>
  <si>
    <t>02.02.2023 13:48:07</t>
  </si>
  <si>
    <t>02.02.2023 13:48:09</t>
  </si>
  <si>
    <t>02.02.2023 13:48:12</t>
  </si>
  <si>
    <t>02.02.2023 13:48:13</t>
  </si>
  <si>
    <t>02.02.2023 13:48:15</t>
  </si>
  <si>
    <t>02.02.2023 13:48:45</t>
  </si>
  <si>
    <t>02.02.2023 13:48:47</t>
  </si>
  <si>
    <t>02.02.2023 13:48:48</t>
  </si>
  <si>
    <t>02.02.2023 13:49:21</t>
  </si>
  <si>
    <t>02.02.2023 13:50:16</t>
  </si>
  <si>
    <t>02.02.2023 13:50:18</t>
  </si>
  <si>
    <t>02.02.2023 13:50:19</t>
  </si>
  <si>
    <t>02.02.2023 13:50:21</t>
  </si>
  <si>
    <t>02.02.2023 13:50:22</t>
  </si>
  <si>
    <t>02.02.2023 13:50:51</t>
  </si>
  <si>
    <t>02.02.2023 13:50:54</t>
  </si>
  <si>
    <t>02.02.2023 13:51:00</t>
  </si>
  <si>
    <t>02.02.2023 13:51:01</t>
  </si>
  <si>
    <t>02.02.2023 13:51:03</t>
  </si>
  <si>
    <t>02.02.2023 13:51:04</t>
  </si>
  <si>
    <t>02.02.2023 13:51:06</t>
  </si>
  <si>
    <t>02.02.2023 13:51:42</t>
  </si>
  <si>
    <t>02.02.2023 13:51:43</t>
  </si>
  <si>
    <t>02.02.2023 13:51:45</t>
  </si>
  <si>
    <t>02.02.2023 13:51:46</t>
  </si>
  <si>
    <t>02.02.2023 13:51:48</t>
  </si>
  <si>
    <t>02.02.2023 13:51:49</t>
  </si>
  <si>
    <t>02.02.2023 13:52:27</t>
  </si>
  <si>
    <t>02.02.2023 13:52:28</t>
  </si>
  <si>
    <t>02.02.2023 13:53:04</t>
  </si>
  <si>
    <t>02.02.2023 13:53:06</t>
  </si>
  <si>
    <t>02.02.2023 13:53:07</t>
  </si>
  <si>
    <t>02.02.2023 13:53:15</t>
  </si>
  <si>
    <t>02.02.2023 13:53:18</t>
  </si>
  <si>
    <t>02.02.2023 13:53:19</t>
  </si>
  <si>
    <t>02.02.2023 13:53:21</t>
  </si>
  <si>
    <t>02.02.2023 13:53:22</t>
  </si>
  <si>
    <t>02.02.2023 13:53:24</t>
  </si>
  <si>
    <t>02.02.2023 13:53:25</t>
  </si>
  <si>
    <t>02.02.2023 13:53:30</t>
  </si>
  <si>
    <t>02.02.2023 13:53:31</t>
  </si>
  <si>
    <t>02.02.2023 13:53:34</t>
  </si>
  <si>
    <t>02.02.2023 13:53:36</t>
  </si>
  <si>
    <t>02.02.2023 13:53:39</t>
  </si>
  <si>
    <t>02.02.2023 13:53:40</t>
  </si>
  <si>
    <t>02.02.2023 13:53:45</t>
  </si>
  <si>
    <t>02.02.2023 13:53:46</t>
  </si>
  <si>
    <t>02.02.2023 13:53:49</t>
  </si>
  <si>
    <t>02.02.2023 13:53:51</t>
  </si>
  <si>
    <t>02.02.2023 13:53:52</t>
  </si>
  <si>
    <t>02.02.2023 13:53:54</t>
  </si>
  <si>
    <t>02.02.2023 13:53:55</t>
  </si>
  <si>
    <t>02.02.2023 13:54:10</t>
  </si>
  <si>
    <t>02.02.2023 13:54:12</t>
  </si>
  <si>
    <t>02.02.2023 13:54:13</t>
  </si>
  <si>
    <t>02.02.2023 13:56:06</t>
  </si>
  <si>
    <t>02.02.2023 13:56:10</t>
  </si>
  <si>
    <t>02.02.2023 13:56:42</t>
  </si>
  <si>
    <t>02.02.2023 13:56:43</t>
  </si>
  <si>
    <t>02.02.2023 13:56:45</t>
  </si>
  <si>
    <t>02.02.2023 13:56:46</t>
  </si>
  <si>
    <t>02.02.2023 13:56:48</t>
  </si>
  <si>
    <t>02.02.2023 13:56:49</t>
  </si>
  <si>
    <t>02.02.2023 13:56:51</t>
  </si>
  <si>
    <t>02.02.2023 13:56:52</t>
  </si>
  <si>
    <t>02.02.2023 13:56:54</t>
  </si>
  <si>
    <t>02.02.2023 13:57:04</t>
  </si>
  <si>
    <t>02.02.2023 13:57:06</t>
  </si>
  <si>
    <t>02.02.2023 13:57:07</t>
  </si>
  <si>
    <t>02.02.2023 13:57:09</t>
  </si>
  <si>
    <t>02.02.2023 13:57:10</t>
  </si>
  <si>
    <t>02.02.2023 13:58:40</t>
  </si>
  <si>
    <t>02.02.2023 13:58:42</t>
  </si>
  <si>
    <t>02.02.2023 13:58:43</t>
  </si>
  <si>
    <t>02.02.2023 14:00:43</t>
  </si>
  <si>
    <t>02.02.2023 14:00:45</t>
  </si>
  <si>
    <t>02.02.2023 14:01:07</t>
  </si>
  <si>
    <t>02.02.2023 14:01:09</t>
  </si>
  <si>
    <t>02.02.2023 14:01:10</t>
  </si>
  <si>
    <t>02.02.2023 14:01:12</t>
  </si>
  <si>
    <t>02.02.2023 14:01:13</t>
  </si>
  <si>
    <t>02.02.2023 14:01:28</t>
  </si>
  <si>
    <t>02.02.2023 14:01:30</t>
  </si>
  <si>
    <t>02.02.2023 14:01:31</t>
  </si>
  <si>
    <t>02.02.2023 14:02:10</t>
  </si>
  <si>
    <t>02.02.2023 14:02:12</t>
  </si>
  <si>
    <t>02.02.2023 14:02:13</t>
  </si>
  <si>
    <t>02.02.2023 14:02:55</t>
  </si>
  <si>
    <t>02.02.2023 14:02:57</t>
  </si>
  <si>
    <t>02.02.2023 14:02:58</t>
  </si>
  <si>
    <t>02.02.2023 14:03:00</t>
  </si>
  <si>
    <t>02.02.2023 14:03:01</t>
  </si>
  <si>
    <t>02.02.2023 14:03:03</t>
  </si>
  <si>
    <t>02.02.2023 14:03:04</t>
  </si>
  <si>
    <t>02.02.2023 14:03:06</t>
  </si>
  <si>
    <t>02.02.2023 14:03:27</t>
  </si>
  <si>
    <t>02.02.2023 14:03:29</t>
  </si>
  <si>
    <t>02.02.2023 14:03:30</t>
  </si>
  <si>
    <t>02.02.2023 14:03:35</t>
  </si>
  <si>
    <t>02.02.2023 14:03:36</t>
  </si>
  <si>
    <t>02.02.2023 14:03:38</t>
  </si>
  <si>
    <t>02.02.2023 14:04:06</t>
  </si>
  <si>
    <t>02.02.2023 14:04:07</t>
  </si>
  <si>
    <t>02.02.2023 14:05:09</t>
  </si>
  <si>
    <t>02.02.2023 14:05:10</t>
  </si>
  <si>
    <t>02.02.2023 14:05:12</t>
  </si>
  <si>
    <t>02.02.2023 14:05:13</t>
  </si>
  <si>
    <t>02.02.2023 14:05:15</t>
  </si>
  <si>
    <t>02.02.2023 14:06:34</t>
  </si>
  <si>
    <t>02.02.2023 14:06:36</t>
  </si>
  <si>
    <t>02.02.2023 14:06:37</t>
  </si>
  <si>
    <t>02.02.2023 14:06:40</t>
  </si>
  <si>
    <t>02.02.2023 14:06:42</t>
  </si>
  <si>
    <t>02.02.2023 14:06:43</t>
  </si>
  <si>
    <t>02.02.2023 14:07:22</t>
  </si>
  <si>
    <t>02.02.2023 14:07:25</t>
  </si>
  <si>
    <t>02.02.2023 14:07:27</t>
  </si>
  <si>
    <t>02.02.2023 14:07:28</t>
  </si>
  <si>
    <t>02.02.2023 14:07:30</t>
  </si>
  <si>
    <t>02.02.2023 14:09:10</t>
  </si>
  <si>
    <t>02.02.2023 14:09:12</t>
  </si>
  <si>
    <t>02.02.2023 14:09:13</t>
  </si>
  <si>
    <t>02.02.2023 14:10:54</t>
  </si>
  <si>
    <t>02.02.2023 14:10:55</t>
  </si>
  <si>
    <t>02.02.2023 14:10:57</t>
  </si>
  <si>
    <t>02.02.2023 14:10:58</t>
  </si>
  <si>
    <t>02.02.2023 14:11:00</t>
  </si>
  <si>
    <t>02.02.2023 14:11:01</t>
  </si>
  <si>
    <t>02.02.2023 14:11:03</t>
  </si>
  <si>
    <t>02.02.2023 14:11:04</t>
  </si>
  <si>
    <t>02.02.2023 14:14:16</t>
  </si>
  <si>
    <t>02.02.2023 14:14:27</t>
  </si>
  <si>
    <t>02.02.2023 14:14:28</t>
  </si>
  <si>
    <t>02.02.2023 14:14:30</t>
  </si>
  <si>
    <t>02.02.2023 14:14:31</t>
  </si>
  <si>
    <t>02.02.2023 14:14:33</t>
  </si>
  <si>
    <t>02.02.2023 14:14:34</t>
  </si>
  <si>
    <t>02.02.2023 14:14:36</t>
  </si>
  <si>
    <t>02.02.2023 14:14:37</t>
  </si>
  <si>
    <t>02.02.2023 14:14:39</t>
  </si>
  <si>
    <t>02.02.2023 14:16:51</t>
  </si>
  <si>
    <t>02.02.2023 14:16:52</t>
  </si>
  <si>
    <t>02.02.2023 14:16:54</t>
  </si>
  <si>
    <t>02.02.2023 14:19:03</t>
  </si>
  <si>
    <t>02.02.2023 14:19:06</t>
  </si>
  <si>
    <t>02.02.2023 14:19:07</t>
  </si>
  <si>
    <t>02.02.2023 14:19:09</t>
  </si>
  <si>
    <t>02.02.2023 14:21:16</t>
  </si>
  <si>
    <t>02.02.2023 14:21:19</t>
  </si>
  <si>
    <t>02.02.2023 14:23:15</t>
  </si>
  <si>
    <t>02.02.2023 14:23:16</t>
  </si>
  <si>
    <t>02.02.2023 14:23:19</t>
  </si>
  <si>
    <t>02.02.2023 14:23:24</t>
  </si>
  <si>
    <t>02.02.2023 14:23:25</t>
  </si>
  <si>
    <t>02.02.2023 14:23:27</t>
  </si>
  <si>
    <t>02.02.2023 14:23:37</t>
  </si>
  <si>
    <t>02.02.2023 14:23:39</t>
  </si>
  <si>
    <t>02.02.2023 14:23:55</t>
  </si>
  <si>
    <t>02.02.2023 14:23:57</t>
  </si>
  <si>
    <t>02.02.2023 14:23:58</t>
  </si>
  <si>
    <t>02.02.2023 14:24:00</t>
  </si>
  <si>
    <t>02.02.2023 14:24:45</t>
  </si>
  <si>
    <t>02.02.2023 14:24:47</t>
  </si>
  <si>
    <t>02.02.2023 14:24:48</t>
  </si>
  <si>
    <t>02.02.2023 14:24:50</t>
  </si>
  <si>
    <t>02.02.2023 14:24:51</t>
  </si>
  <si>
    <t>02.02.2023 14:24:53</t>
  </si>
  <si>
    <t>02.02.2023 14:26:18</t>
  </si>
  <si>
    <t>02.02.2023 14:26:19</t>
  </si>
  <si>
    <t>02.02.2023 14:26:21</t>
  </si>
  <si>
    <t>02.02.2023 14:26:22</t>
  </si>
  <si>
    <t>02.02.2023 14:26:25</t>
  </si>
  <si>
    <t>02.02.2023 14:26:28</t>
  </si>
  <si>
    <t>02.02.2023 14:26:46</t>
  </si>
  <si>
    <t>02.02.2023 14:27:10</t>
  </si>
  <si>
    <t>02.02.2023 14:27:12</t>
  </si>
  <si>
    <t>02.02.2023 14:27:15</t>
  </si>
  <si>
    <t>02.02.2023 14:27:18</t>
  </si>
  <si>
    <t>02.02.2023 14:27:28</t>
  </si>
  <si>
    <t>02.02.2023 14:27:30</t>
  </si>
  <si>
    <t>02.02.2023 14:27:33</t>
  </si>
  <si>
    <t>02.02.2023 14:27:36</t>
  </si>
  <si>
    <t>02.02.2023 14:28:33</t>
  </si>
  <si>
    <t>02.02.2023 14:28:36</t>
  </si>
  <si>
    <t>02.02.2023 14:28:37</t>
  </si>
  <si>
    <t>02.02.2023 14:28:43</t>
  </si>
  <si>
    <t>02.02.2023 14:28:45</t>
  </si>
  <si>
    <t>02.02.2023 14:28:46</t>
  </si>
  <si>
    <t>02.02.2023 14:28:48</t>
  </si>
  <si>
    <t>02.02.2023 14:28:58</t>
  </si>
  <si>
    <t>02.02.2023 14:29:04</t>
  </si>
  <si>
    <t>02.02.2023 14:29:06</t>
  </si>
  <si>
    <t>02.02.2023 14:29:07</t>
  </si>
  <si>
    <t>02.02.2023 14:29:09</t>
  </si>
  <si>
    <t>02.02.2023 14:29:10</t>
  </si>
  <si>
    <t>02.02.2023 14:29:24</t>
  </si>
  <si>
    <t>02.02.2023 14:29:26</t>
  </si>
  <si>
    <t>02.02.2023 14:29:27</t>
  </si>
  <si>
    <t>02.02.2023 14:29:29</t>
  </si>
  <si>
    <t>02.02.2023 14:29:32</t>
  </si>
  <si>
    <t>02.02.2023 14:29:48</t>
  </si>
  <si>
    <t>02.02.2023 14:29:50</t>
  </si>
  <si>
    <t>02.02.2023 14:29:51</t>
  </si>
  <si>
    <t>02.02.2023 14:29:53</t>
  </si>
  <si>
    <t>02.02.2023 14:29:54</t>
  </si>
  <si>
    <t>02.02.2023 14:30:09</t>
  </si>
  <si>
    <t>02.02.2023 14:31:28</t>
  </si>
  <si>
    <t>02.02.2023 14:31:30</t>
  </si>
  <si>
    <t>02.02.2023 14:31:34</t>
  </si>
  <si>
    <t>02.02.2023 14:31:36</t>
  </si>
  <si>
    <t>02.02.2023 14:31:37</t>
  </si>
  <si>
    <t>02.02.2023 14:31:57</t>
  </si>
  <si>
    <t>02.02.2023 14:31:58</t>
  </si>
  <si>
    <t>02.02.2023 14:32:00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</si>
  <si>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</si>
  <si>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</si>
  <si>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</si>
  <si>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</si>
  <si>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</si>
  <si>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</si>
  <si>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14:35:22</t>
  </si>
  <si>
    <t>02.02.2023 14:35:25</t>
  </si>
  <si>
    <t>02.02.2023 14:35:27</t>
  </si>
  <si>
    <t>02.02.2023 14:35:52</t>
  </si>
  <si>
    <t>02.02.2023 14:35:54</t>
  </si>
  <si>
    <t>02.02.2023 14:35:57</t>
  </si>
  <si>
    <t>02.02.2023 14:36:25</t>
  </si>
  <si>
    <t>02.02.2023 14:36:30</t>
  </si>
  <si>
    <t>02.02.2023 14:36:31</t>
  </si>
  <si>
    <t>02.02.2023 14:36:34</t>
  </si>
  <si>
    <t>02.02.2023 14:37:40</t>
  </si>
  <si>
    <t>02.02.2023 14:37:42</t>
  </si>
  <si>
    <t>02.02.2023 14:37:49</t>
  </si>
  <si>
    <t>02.02.2023 14:37:51</t>
  </si>
  <si>
    <t>02.02.2023 14:37:52</t>
  </si>
  <si>
    <t>02.02.2023 14:37:55</t>
  </si>
  <si>
    <t>02.02.2023 14:37:57</t>
  </si>
  <si>
    <t>02.02.2023 14:38:16</t>
  </si>
  <si>
    <t>02.02.2023 14:38:18</t>
  </si>
  <si>
    <t>02.02.2023 14:38:19</t>
  </si>
  <si>
    <t>02.02.2023 14:38:21</t>
  </si>
  <si>
    <t>02.02.2023 14:38:24</t>
  </si>
  <si>
    <t>02.02.2023 14:38:27</t>
  </si>
  <si>
    <t>02.02.2023 14:38:28</t>
  </si>
  <si>
    <t>02.02.2023 14:38:30</t>
  </si>
  <si>
    <t>02.02.2023 14:38:31</t>
  </si>
  <si>
    <t>02.02.2023 14:38:34</t>
  </si>
  <si>
    <t>02.02.2023 14:38:48</t>
  </si>
  <si>
    <t>02.02.2023 14:38:49</t>
  </si>
  <si>
    <t>02.02.2023 14:38:52</t>
  </si>
  <si>
    <t>02.02.2023 14:38:54</t>
  </si>
  <si>
    <t>02.02.2023 14:38:57</t>
  </si>
  <si>
    <t>02.02.2023 14:38:58</t>
  </si>
  <si>
    <t>02.02.2023 14:39:47</t>
  </si>
  <si>
    <t>02.02.2023 14:39:48</t>
  </si>
  <si>
    <t>02.02.2023 14:40:09</t>
  </si>
  <si>
    <t>02.02.2023 14:40:10</t>
  </si>
  <si>
    <t>02.02.2023 14:40:12</t>
  </si>
  <si>
    <t>02.02.2023 14:40:13</t>
  </si>
  <si>
    <t>02.02.2023 14:40:15</t>
  </si>
  <si>
    <t>02.02.2023 14:40:18</t>
  </si>
  <si>
    <t>02.02.2023 14:40:19</t>
  </si>
  <si>
    <t>02.02.2023 14:40:21</t>
  </si>
  <si>
    <t>02.02.2023 14:40:22</t>
  </si>
  <si>
    <t>02.02.2023 14:40:25</t>
  </si>
  <si>
    <t>02.02.2023 14:40:27</t>
  </si>
  <si>
    <t>02.02.2023 14:40:28</t>
  </si>
  <si>
    <t>02.02.2023 14:40:30</t>
  </si>
  <si>
    <t>02.02.2023 14:40:31</t>
  </si>
  <si>
    <t>02.02.2023 14:40:33</t>
  </si>
  <si>
    <t>02.02.2023 14:40:34</t>
  </si>
  <si>
    <t>02.02.2023 14:40:36</t>
  </si>
  <si>
    <t>02.02.2023 14:40:37</t>
  </si>
  <si>
    <t>02.02.2023 14:40:39</t>
  </si>
  <si>
    <t>02.02.2023 14:40:40</t>
  </si>
  <si>
    <t>02.02.2023 14:40:46</t>
  </si>
  <si>
    <t>02.02.2023 14:40:51</t>
  </si>
  <si>
    <t>02.02.2023 14:41:22</t>
  </si>
  <si>
    <t>02.02.2023 14:41:24</t>
  </si>
  <si>
    <t>02.02.2023 14:41:25</t>
  </si>
  <si>
    <t>02.02.2023 14:41:27</t>
  </si>
  <si>
    <t>02.02.2023 14:41:28</t>
  </si>
  <si>
    <t>02.02.2023 14:41:30</t>
  </si>
  <si>
    <t>02.02.2023 14:41:31</t>
  </si>
  <si>
    <t>02.02.2023 14:41:33</t>
  </si>
  <si>
    <t>02.02.2023 14:43:42</t>
  </si>
  <si>
    <t>02.02.2023 14:43:43</t>
  </si>
  <si>
    <t>02.02.2023 14:43:45</t>
  </si>
  <si>
    <t>02.02.2023 14:43:46</t>
  </si>
  <si>
    <t>02.02.2023 14:43:48</t>
  </si>
  <si>
    <t>02.02.2023 14:45:49</t>
  </si>
  <si>
    <t>02.02.2023 14:45:51</t>
  </si>
  <si>
    <t>02.02.2023 14:45:52</t>
  </si>
  <si>
    <t>02.02.2023 14:45:54</t>
  </si>
  <si>
    <t>02.02.2023 14:46:25</t>
  </si>
  <si>
    <t>02.02.2023 14:46:27</t>
  </si>
  <si>
    <t>02.02.2023 14:46:30</t>
  </si>
  <si>
    <t>02.02.2023 14:47:15</t>
  </si>
  <si>
    <t>02.02.2023 14:47:18</t>
  </si>
  <si>
    <t>02.02.2023 14:48:15</t>
  </si>
  <si>
    <t>02.02.2023 14:48:16</t>
  </si>
  <si>
    <t>02.02.2023 14:48:18</t>
  </si>
  <si>
    <t>02.02.2023 14:48:19</t>
  </si>
  <si>
    <t>02.02.2023 14:48:21</t>
  </si>
  <si>
    <t>02.02.2023 14:50:06</t>
  </si>
  <si>
    <t>02.02.2023 14:50:07</t>
  </si>
  <si>
    <t>02.02.2023 14:50:09</t>
  </si>
  <si>
    <t>02.02.2023 14:50:10</t>
  </si>
  <si>
    <t>02.02.2023 14:50:15</t>
  </si>
  <si>
    <t>02.02.2023 14:50:37</t>
  </si>
  <si>
    <t>02.02.2023 14:50:39</t>
  </si>
  <si>
    <t>02.02.2023 14:50:40</t>
  </si>
  <si>
    <t>02.02.2023 14:50:42</t>
  </si>
  <si>
    <t>02.02.2023 14:50:43</t>
  </si>
  <si>
    <t>02.02.2023 14:50:51</t>
  </si>
  <si>
    <t>02.02.2023 14:51:34</t>
  </si>
  <si>
    <t>02.02.2023 14:51:36</t>
  </si>
  <si>
    <t>02.02.2023 14:51:37</t>
  </si>
  <si>
    <t>02.02.2023 14:51:40</t>
  </si>
  <si>
    <t>02.02.2023 14:52:03</t>
  </si>
  <si>
    <t>02.02.2023 14:52:04</t>
  </si>
  <si>
    <t>02.02.2023 14:52:22</t>
  </si>
  <si>
    <t>02.02.2023 14:52:24</t>
  </si>
  <si>
    <t>02.02.2023 14:52:25</t>
  </si>
  <si>
    <t>02.02.2023 14:52:27</t>
  </si>
  <si>
    <t>02.02.2023 14:52:28</t>
  </si>
  <si>
    <t>02.02.2023 14:52:31</t>
  </si>
  <si>
    <t>02.02.2023 14:52:42</t>
  </si>
  <si>
    <t>02.02.2023 14:52:43</t>
  </si>
  <si>
    <t>02.02.2023 14:52:45</t>
  </si>
  <si>
    <t>02.02.2023 14:52:46</t>
  </si>
  <si>
    <t>02.02.2023 14:52:48</t>
  </si>
  <si>
    <t>02.02.2023 14:52:49</t>
  </si>
  <si>
    <t>02.02.2023 14:53:34</t>
  </si>
  <si>
    <t>02.02.2023 14:53:36</t>
  </si>
  <si>
    <t>02.02.2023 14:53:37</t>
  </si>
  <si>
    <t>02.02.2023 14:53:39</t>
  </si>
  <si>
    <t>02.02.2023 14:53:40</t>
  </si>
  <si>
    <t>02.02.2023 14:55:27</t>
  </si>
  <si>
    <t>02.02.2023 14:55:28</t>
  </si>
  <si>
    <t>02.02.2023 14:55:49</t>
  </si>
  <si>
    <t>02.02.2023 14:55:51</t>
  </si>
  <si>
    <t>02.02.2023 14:55:52</t>
  </si>
  <si>
    <t>02.02.2023 14:55:54</t>
  </si>
  <si>
    <t>02.02.2023 14:56:28</t>
  </si>
  <si>
    <t>02.02.2023 14:56:30</t>
  </si>
  <si>
    <t>02.02.2023 14:56:31</t>
  </si>
  <si>
    <t>02.02.2023 14:56:33</t>
  </si>
  <si>
    <t>02.02.2023 14:57:28</t>
  </si>
  <si>
    <t>02.02.2023 14:57:30</t>
  </si>
  <si>
    <t>02.02.2023 14:57:31</t>
  </si>
  <si>
    <t>02.02.2023 14:58:36</t>
  </si>
  <si>
    <t>02.02.2023 14:58:37</t>
  </si>
  <si>
    <t>02.02.2023 14:58:40</t>
  </si>
  <si>
    <t>02.02.2023 14:58:42</t>
  </si>
  <si>
    <t>02.02.2023 14:58:43</t>
  </si>
  <si>
    <t>02.02.2023 14:59:46</t>
  </si>
  <si>
    <t>02.02.2023 14:59:48</t>
  </si>
  <si>
    <t>02.02.2023 14:59:51</t>
  </si>
  <si>
    <t>02.02.2023 14:59:52</t>
  </si>
  <si>
    <t>02.02.2023 15:00:00</t>
  </si>
  <si>
    <t>02.02.2023 15:00:01</t>
  </si>
  <si>
    <t>02.02.2023 15:02:19</t>
  </si>
  <si>
    <t>02.02.2023 15:02:21</t>
  </si>
  <si>
    <t>02.02.2023 15:02:24</t>
  </si>
  <si>
    <t>02.02.2023 15:02:25</t>
  </si>
  <si>
    <t>02.02.2023 15:03:40</t>
  </si>
  <si>
    <t>02.02.2023 15:03:42</t>
  </si>
  <si>
    <t>02.02.2023 15:03:43</t>
  </si>
  <si>
    <t>02.02.2023 15:04:01</t>
  </si>
  <si>
    <t>02.02.2023 15:04:06</t>
  </si>
  <si>
    <t>02.02.2023 15:04:16</t>
  </si>
  <si>
    <t>02.02.2023 15:04:18</t>
  </si>
  <si>
    <t>02.02.2023 15:04:19</t>
  </si>
  <si>
    <t>02.02.2023 15:04:21</t>
  </si>
  <si>
    <t>02.02.2023 15:04:22</t>
  </si>
  <si>
    <t>02.02.2023 15:04:24</t>
  </si>
  <si>
    <t>02.02.2023 15:04:40</t>
  </si>
  <si>
    <t>02.02.2023 15:04:42</t>
  </si>
  <si>
    <t>02.02.2023 15:04:43</t>
  </si>
  <si>
    <t>02.02.2023 15:04:45</t>
  </si>
  <si>
    <t>02.02.2023 15:05:13</t>
  </si>
  <si>
    <t>02.02.2023 15:05:15</t>
  </si>
  <si>
    <t>02.02.2023 15:05:16</t>
  </si>
  <si>
    <t>02.02.2023 15:05:18</t>
  </si>
  <si>
    <t>02.02.2023 15:05:21</t>
  </si>
  <si>
    <t>02.02.2023 15:05:22</t>
  </si>
  <si>
    <t>02.02.2023 15:05:24</t>
  </si>
  <si>
    <t>02.02.2023 15:05:25</t>
  </si>
  <si>
    <t>02.02.2023 15:05:27</t>
  </si>
  <si>
    <t>02.02.2023 15:05:28</t>
  </si>
  <si>
    <t>02.02.2023 15:05:30</t>
  </si>
  <si>
    <t>02.02.2023 15:05:31</t>
  </si>
  <si>
    <t>02.02.2023 15:05:43</t>
  </si>
  <si>
    <t>02.02.2023 15:06:30</t>
  </si>
  <si>
    <t>02.02.2023 15:06:33</t>
  </si>
  <si>
    <t>02.02.2023 15:06:34</t>
  </si>
  <si>
    <t>02.02.2023 15:06:52</t>
  </si>
  <si>
    <t>02.02.2023 15:06:54</t>
  </si>
  <si>
    <t>02.02.2023 15:06:55</t>
  </si>
  <si>
    <t>02.02.2023 15:06:57</t>
  </si>
  <si>
    <t>02.02.2023 15:07:51</t>
  </si>
  <si>
    <t>02.02.2023 15:07:56</t>
  </si>
  <si>
    <t>02.02.2023 15:07:57</t>
  </si>
  <si>
    <t>02.02.2023 15:08:00</t>
  </si>
  <si>
    <t>02.02.2023 15:08:02</t>
  </si>
  <si>
    <t>02.02.2023 15:09:40</t>
  </si>
  <si>
    <t>02.02.2023 15:09:42</t>
  </si>
  <si>
    <t>02.02.2023 15:10:22</t>
  </si>
  <si>
    <t>02.02.2023 15:10:24</t>
  </si>
  <si>
    <t>02.02.2023 15:10:25</t>
  </si>
  <si>
    <t>02.02.2023 15:10:27</t>
  </si>
  <si>
    <t>02.02.2023 15:11:49</t>
  </si>
  <si>
    <t>02.02.2023 15:11:52</t>
  </si>
  <si>
    <t>02.02.2023 15:13:06</t>
  </si>
  <si>
    <t>02.02.2023 15:13:07</t>
  </si>
  <si>
    <t>02.02.2023 15:13:09</t>
  </si>
  <si>
    <t>02.02.2023 15:13:10</t>
  </si>
  <si>
    <t>02.02.2023 15:13:12</t>
  </si>
  <si>
    <t>02.02.2023 15:13:13</t>
  </si>
  <si>
    <t>02.02.2023 15:13:15</t>
  </si>
  <si>
    <t>02.02.2023 15:13:48</t>
  </si>
  <si>
    <t>02.02.2023 15:13:49</t>
  </si>
  <si>
    <t>02.02.2023 15:13:51</t>
  </si>
  <si>
    <t>02.02.2023 15:13:52</t>
  </si>
  <si>
    <t>02.02.2023 15:13:54</t>
  </si>
  <si>
    <t>02.02.2023 15:13:58</t>
  </si>
  <si>
    <t>02.02.2023 15:14:00</t>
  </si>
  <si>
    <t>02.02.2023 15:14:01</t>
  </si>
  <si>
    <t>02.02.2023 15:14:03</t>
  </si>
  <si>
    <t>02.02.2023 15:14:04</t>
  </si>
  <si>
    <t>02.02.2023 15:14:36</t>
  </si>
  <si>
    <t>02.02.2023 15:14:38</t>
  </si>
  <si>
    <t>02.02.2023 15:14:39</t>
  </si>
  <si>
    <t>02.02.2023 15:14:59</t>
  </si>
  <si>
    <t>02.02.2023 15:15:21</t>
  </si>
  <si>
    <t>02.02.2023 15:15:23</t>
  </si>
  <si>
    <t>02.02.2023 15:15:53</t>
  </si>
  <si>
    <t>02.02.2023 15:16:19</t>
  </si>
  <si>
    <t>02.02.2023 15:16:21</t>
  </si>
  <si>
    <t>02.02.2023 15:16:22</t>
  </si>
  <si>
    <t>02.02.2023 15:16:24</t>
  </si>
  <si>
    <t>02.02.2023 15:17:03</t>
  </si>
  <si>
    <t>02.02.2023 15:17:04</t>
  </si>
  <si>
    <t>02.02.2023 15:17:25</t>
  </si>
  <si>
    <t>02.02.2023 15:17:27</t>
  </si>
  <si>
    <t>02.02.2023 15:17:28</t>
  </si>
  <si>
    <t>02.02.2023 15:17:31</t>
  </si>
  <si>
    <t>02.02.2023 15:17:37</t>
  </si>
  <si>
    <t>02.02.2023 15:17:39</t>
  </si>
  <si>
    <t>02.02.2023 15:17:40</t>
  </si>
  <si>
    <t>02.02.2023 15:17:42</t>
  </si>
  <si>
    <t>02.02.2023 15:17:43</t>
  </si>
  <si>
    <t>02.02.2023 15:17:45</t>
  </si>
  <si>
    <t>02.02.2023 15:18:33</t>
  </si>
  <si>
    <t>02.02.2023 15:18:34</t>
  </si>
  <si>
    <t>02.02.2023 15:18:37</t>
  </si>
  <si>
    <t>02.02.2023 15:22:40</t>
  </si>
  <si>
    <t>02.02.2023 15:22:42</t>
  </si>
  <si>
    <t>02.02.2023 15:22:43</t>
  </si>
  <si>
    <t>02.02.2023 15:22:45</t>
  </si>
  <si>
    <t>02.02.2023 15:22:46</t>
  </si>
  <si>
    <t>02.02.2023 15:23:48</t>
  </si>
  <si>
    <t>02.02.2023 15:23:49</t>
  </si>
  <si>
    <t>02.02.2023 15:23:51</t>
  </si>
  <si>
    <t>02.02.2023 15:23:52</t>
  </si>
  <si>
    <t>02.02.2023 15:24:22</t>
  </si>
  <si>
    <t>02.02.2023 15:24:39</t>
  </si>
  <si>
    <t>02.02.2023 15:24:40</t>
  </si>
  <si>
    <t>02.02.2023 15:24:42</t>
  </si>
  <si>
    <t>02.02.2023 15:24:43</t>
  </si>
  <si>
    <t>02.02.2023 15:25:03</t>
  </si>
  <si>
    <t>02.02.2023 15:25:06</t>
  </si>
  <si>
    <t>02.02.2023 15:25:25</t>
  </si>
  <si>
    <t>02.02.2023 15:25:45</t>
  </si>
  <si>
    <t>02.02.2023 15:25:48</t>
  </si>
  <si>
    <t>02.02.2023 15:25:49</t>
  </si>
  <si>
    <t>02.02.2023 15:26:04</t>
  </si>
  <si>
    <t>02.02.2023 15:26:06</t>
  </si>
  <si>
    <t>02.02.2023 15:26:46</t>
  </si>
  <si>
    <t>02.02.2023 15:27:25</t>
  </si>
  <si>
    <t>02.02.2023 15:27:27</t>
  </si>
  <si>
    <t>02.02.2023 15:27:28</t>
  </si>
  <si>
    <t>02.02.2023 15:27:30</t>
  </si>
  <si>
    <t>02.02.2023 15:27:58</t>
  </si>
  <si>
    <t>02.02.2023 15:28:01</t>
  </si>
  <si>
    <t>02.02.2023 15:28:03</t>
  </si>
  <si>
    <t>02.02.2023 15:28:05</t>
  </si>
  <si>
    <t>02.02.2023 15:28:32</t>
  </si>
  <si>
    <t>02.02.2023 15:28:33</t>
  </si>
  <si>
    <t>02.02.2023 15:28:36</t>
  </si>
  <si>
    <t>02.02.2023 15:28:38</t>
  </si>
  <si>
    <t>02.02.2023 15:28:39</t>
  </si>
  <si>
    <t>02.02.2023 15:28:41</t>
  </si>
  <si>
    <t>02.02.2023 15:28:42</t>
  </si>
  <si>
    <t>02.02.2023 15:31:04</t>
  </si>
  <si>
    <t>02.02.2023 15:31:06</t>
  </si>
  <si>
    <t>02.02.2023 15:31:07</t>
  </si>
  <si>
    <t>02.02.2023 15:31:09</t>
  </si>
  <si>
    <t>02.02.2023 15:31:13</t>
  </si>
  <si>
    <t>02.02.2023 15:31:16</t>
  </si>
  <si>
    <t>02.02.2023 15:31:18</t>
  </si>
  <si>
    <t>02.02.2023 15:31:22</t>
  </si>
  <si>
    <t>02.02.2023 15:31:27</t>
  </si>
  <si>
    <t>02.02.2023 15:31:28</t>
  </si>
  <si>
    <t>02.02.2023 15:31:48</t>
  </si>
  <si>
    <t>02.02.2023 15:31:49</t>
  </si>
  <si>
    <t>02.02.2023 15:31:54</t>
  </si>
  <si>
    <t>02.02.2023 15:31:55</t>
  </si>
  <si>
    <t>02.02.2023 15:31:57</t>
  </si>
  <si>
    <t>02.02.2023 15:32:00</t>
  </si>
  <si>
    <t>02.02.2023 15:32:19</t>
  </si>
  <si>
    <t>02.02.2023 15:32:22</t>
  </si>
  <si>
    <t>02.02.2023 15:32:27</t>
  </si>
  <si>
    <t>02.02.2023 15:32:28</t>
  </si>
  <si>
    <t>02.02.2023 15:33:54</t>
  </si>
  <si>
    <t>02.02.2023 15:33:55</t>
  </si>
  <si>
    <t>02.02.2023 15:33:57</t>
  </si>
  <si>
    <t>02.02.2023 15:33:58</t>
  </si>
  <si>
    <t>02.02.2023 15:34:05</t>
  </si>
  <si>
    <t>02.02.2023 15:34:06</t>
  </si>
  <si>
    <t>02.02.2023 15:34:08</t>
  </si>
  <si>
    <t>02.02.2023 15:34:09</t>
  </si>
  <si>
    <t>02.02.2023 15:34:11</t>
  </si>
  <si>
    <t>02.02.2023 15:35:06</t>
  </si>
  <si>
    <t>02.02.2023 15:35:07</t>
  </si>
  <si>
    <t>02.02.2023 15:35:09</t>
  </si>
  <si>
    <t>02.02.2023 15:35:10</t>
  </si>
  <si>
    <t>02.02.2023 15:35:12</t>
  </si>
  <si>
    <t>02.02.2023 15:35:16</t>
  </si>
  <si>
    <t>02.02.2023 15:35:18</t>
  </si>
  <si>
    <t>02.02.2023 15:35:21</t>
  </si>
  <si>
    <t>02.02.2023 15:36:09</t>
  </si>
  <si>
    <t>02.02.2023 15:36:12</t>
  </si>
  <si>
    <t>02.02.2023 15:36:15</t>
  </si>
  <si>
    <t>02.02.2023 15:36:18</t>
  </si>
  <si>
    <t>02.02.2023 15:36:19</t>
  </si>
  <si>
    <t>02.02.2023 15:36:21</t>
  </si>
  <si>
    <t>02.02.2023 15:36:22</t>
  </si>
  <si>
    <t>02.02.2023 15:36:24</t>
  </si>
  <si>
    <t>02.02.2023 15:36:25</t>
  </si>
  <si>
    <t>02.02.2023 15:36:27</t>
  </si>
  <si>
    <t>02.02.2023 15:36:28</t>
  </si>
  <si>
    <t>02.02.2023 15:36:30</t>
  </si>
  <si>
    <t>02.02.2023 15:36:40</t>
  </si>
  <si>
    <t>02.02.2023 15:37:15</t>
  </si>
  <si>
    <t>02.02.2023 15:37:16</t>
  </si>
  <si>
    <t>02.02.2023 15:37:19</t>
  </si>
  <si>
    <t>02.02.2023 15:37:21</t>
  </si>
  <si>
    <t>02.02.2023 15:37:24</t>
  </si>
  <si>
    <t>02.02.2023 15:37:37</t>
  </si>
  <si>
    <t>02.02.2023 15:37:39</t>
  </si>
  <si>
    <t>02.02.2023 15:37:52</t>
  </si>
  <si>
    <t>02.02.2023 15:37:55</t>
  </si>
  <si>
    <t>02.02.2023 15:37:57</t>
  </si>
  <si>
    <t>02.02.2023 15:38:01</t>
  </si>
  <si>
    <t>02.02.2023 15:38:04</t>
  </si>
  <si>
    <t>02.02.2023 15:38:06</t>
  </si>
  <si>
    <t>02.02.2023 15:38:42</t>
  </si>
  <si>
    <t>02.02.2023 15:38:47</t>
  </si>
  <si>
    <t>02.02.2023 15:38:48</t>
  </si>
  <si>
    <t>02.02.2023 15:38:50</t>
  </si>
  <si>
    <t>02.02.2023 15:39:13</t>
  </si>
  <si>
    <t>02.02.2023 15:39:15</t>
  </si>
  <si>
    <t>02.02.2023 15:39:16</t>
  </si>
  <si>
    <t>02.02.2023 15:39:54</t>
  </si>
  <si>
    <t>02.02.2023 15:39:55</t>
  </si>
  <si>
    <t>02.02.2023 15:39:57</t>
  </si>
  <si>
    <t>02.02.2023 15:39:58</t>
  </si>
  <si>
    <t>02.02.2023 15:40:00</t>
  </si>
  <si>
    <t>02.02.2023 15:40:53</t>
  </si>
  <si>
    <t>02.02.2023 15:40:54</t>
  </si>
  <si>
    <t>02.02.2023 15:40:57</t>
  </si>
  <si>
    <t>02.02.2023 15:40:59</t>
  </si>
  <si>
    <t>02.02.2023 15:42:07</t>
  </si>
  <si>
    <t>02.02.2023 15:42:09</t>
  </si>
  <si>
    <t>02.02.2023 15:42:10</t>
  </si>
  <si>
    <t>02.02.2023 15:42:12</t>
  </si>
  <si>
    <t>02.02.2023 15:42:13</t>
  </si>
  <si>
    <t>02.02.2023 15:42:15</t>
  </si>
  <si>
    <t>02.02.2023 15:42:16</t>
  </si>
  <si>
    <t>02.02.2023 15:42:22</t>
  </si>
  <si>
    <t>02.02.2023 15:42:24</t>
  </si>
  <si>
    <t>02.02.2023 15:42:37</t>
  </si>
  <si>
    <t>02.02.2023 15:42:40</t>
  </si>
  <si>
    <t>02.02.2023 15:42:42</t>
  </si>
  <si>
    <t>02.02.2023 15:44:06</t>
  </si>
  <si>
    <t>02.02.2023 15:44:07</t>
  </si>
  <si>
    <t>02.02.2023 15:44:09</t>
  </si>
  <si>
    <t>02.02.2023 15:44:10</t>
  </si>
  <si>
    <t>02.02.2023 15:44:12</t>
  </si>
  <si>
    <t>02.02.2023 15:44:15</t>
  </si>
  <si>
    <t>02.02.2023 15:45:15</t>
  </si>
  <si>
    <t>02.02.2023 15:45:16</t>
  </si>
  <si>
    <t>02.02.2023 15:45:18</t>
  </si>
  <si>
    <t>02.02.2023 15:46:40</t>
  </si>
  <si>
    <t>02.02.2023 15:46:42</t>
  </si>
  <si>
    <t>02.02.2023 15:46:45</t>
  </si>
  <si>
    <t>02.02.2023 15:47:16</t>
  </si>
  <si>
    <t>02.02.2023 15:47:18</t>
  </si>
  <si>
    <t>02.02.2023 15:47:19</t>
  </si>
  <si>
    <t>02.02.2023 15:48:07</t>
  </si>
  <si>
    <t>02.02.2023 15:48:09</t>
  </si>
  <si>
    <t>02.02.2023 15:48:10</t>
  </si>
  <si>
    <t>02.02.2023 15:48:13</t>
  </si>
  <si>
    <t>02.02.2023 15:50:06</t>
  </si>
  <si>
    <t>02.02.2023 15:50:07</t>
  </si>
  <si>
    <t>02.02.2023 15:50:09</t>
  </si>
  <si>
    <t>02.02.2023 15:50:51</t>
  </si>
  <si>
    <t>02.02.2023 15:50:52</t>
  </si>
  <si>
    <t>02.02.2023 15:50:54</t>
  </si>
  <si>
    <t>02.02.2023 15:51:31</t>
  </si>
  <si>
    <t>02.02.2023 15:51:33</t>
  </si>
  <si>
    <t>02.02.2023 15:51:34</t>
  </si>
  <si>
    <t>02.02.2023 15:51:36</t>
  </si>
  <si>
    <t>02.02.2023 15:51:37</t>
  </si>
  <si>
    <t>02.02.2023 15:52:55</t>
  </si>
  <si>
    <t>02.02.2023 15:52:57</t>
  </si>
  <si>
    <t>02.02.2023 15:53:12</t>
  </si>
  <si>
    <t>02.02.2023 15:53:17</t>
  </si>
  <si>
    <t>02.02.2023 15:53:18</t>
  </si>
  <si>
    <t>02.02.2023 15:53:20</t>
  </si>
  <si>
    <t>02.02.2023 15:53:21</t>
  </si>
  <si>
    <t>02.02.2023 15:53:39</t>
  </si>
  <si>
    <t>02.02.2023 15:53:41</t>
  </si>
  <si>
    <t>02.02.2023 15:53:42</t>
  </si>
  <si>
    <t>02.02.2023 15:53:44</t>
  </si>
  <si>
    <t>02.02.2023 15:54:30</t>
  </si>
  <si>
    <t>02.02.2023 15:54:31</t>
  </si>
  <si>
    <t>02.02.2023 15:54:33</t>
  </si>
  <si>
    <t>02.02.2023 15:54:34</t>
  </si>
  <si>
    <t>02.02.2023 15:54:36</t>
  </si>
  <si>
    <t>02.02.2023 15:54:37</t>
  </si>
  <si>
    <t>02.02.2023 15:55:27</t>
  </si>
  <si>
    <t>02.02.2023 15:55:28</t>
  </si>
  <si>
    <t>02.02.2023 15:55:30</t>
  </si>
  <si>
    <t>02.02.2023 15:55:31</t>
  </si>
  <si>
    <t>02.02.2023 15:55:33</t>
  </si>
  <si>
    <t>02.02.2023 15:55:34</t>
  </si>
  <si>
    <t>02.02.2023 15:55:54</t>
  </si>
  <si>
    <t>02.02.2023 15:55:55</t>
  </si>
  <si>
    <t>02.02.2023 15:56:12</t>
  </si>
  <si>
    <t>02.02.2023 15:56:13</t>
  </si>
  <si>
    <t>02.02.2023 15:56:15</t>
  </si>
  <si>
    <t>02.02.2023 15:56:16</t>
  </si>
  <si>
    <t>02.02.2023 15:56:39</t>
  </si>
  <si>
    <t>02.02.2023 15:56:42</t>
  </si>
  <si>
    <t>02.02.2023 15:56:43</t>
  </si>
  <si>
    <t>02.02.2023 15:56:45</t>
  </si>
  <si>
    <t>02.02.2023 15:57:53</t>
  </si>
  <si>
    <t>02.02.2023 15:57:54</t>
  </si>
  <si>
    <t>02.02.2023 15:57:56</t>
  </si>
  <si>
    <t>02.02.2023 15:57:57</t>
  </si>
  <si>
    <t>02.02.2023 15:58:09</t>
  </si>
  <si>
    <t>02.02.2023 15:58:10</t>
  </si>
  <si>
    <t>02.02.2023 15:58:13</t>
  </si>
  <si>
    <t>02.02.2023 15:58:15</t>
  </si>
  <si>
    <t>02.02.2023 15:58:16</t>
  </si>
  <si>
    <t>02.02.2023 15:58:18</t>
  </si>
  <si>
    <t>02.02.2023 15:58:19</t>
  </si>
  <si>
    <t>02.02.2023 15:58:43</t>
  </si>
  <si>
    <t>02.02.2023 15:58:45</t>
  </si>
  <si>
    <t>02.02.2023 15:58:46</t>
  </si>
  <si>
    <t>02.02.2023 15:59:00</t>
  </si>
  <si>
    <t>02.02.2023 15:59:01</t>
  </si>
  <si>
    <t>02.02.2023 15:59:19</t>
  </si>
  <si>
    <t>02.02.2023 15:59:21</t>
  </si>
  <si>
    <t>02.02.2023 15:59:22</t>
  </si>
  <si>
    <t>02.02.2023 15:59:24</t>
  </si>
  <si>
    <t>02.02.2023 15:59:28</t>
  </si>
  <si>
    <t>02.02.2023 15:59:30</t>
  </si>
  <si>
    <t>02.02.2023 15:59:31</t>
  </si>
  <si>
    <t>02.02.2023 15:59:33</t>
  </si>
  <si>
    <t>02.02.2023 15:59:34</t>
  </si>
  <si>
    <t>02.02.2023 15:59:52</t>
  </si>
  <si>
    <t>02.02.2023 15:59:54</t>
  </si>
  <si>
    <t>02.02.2023 15:59:57</t>
  </si>
  <si>
    <t>02.02.2023 15:59:58</t>
  </si>
  <si>
    <t>02.02.2023 16:00:01</t>
  </si>
  <si>
    <t>02.02.2023 16:00:03</t>
  </si>
  <si>
    <t>02.02.2023 16:00:45</t>
  </si>
  <si>
    <t>02.02.2023 16:00:47</t>
  </si>
  <si>
    <t>02.02.2023 16:00:50</t>
  </si>
  <si>
    <t>02.02.2023 16:00:51</t>
  </si>
  <si>
    <t>02.02.2023 16:00:53</t>
  </si>
  <si>
    <t>02.02.2023 16:00:54</t>
  </si>
  <si>
    <t>02.02.2023 16:02:03</t>
  </si>
  <si>
    <t>02.02.2023 16:02:04</t>
  </si>
  <si>
    <t>02.02.2023 16:02:06</t>
  </si>
  <si>
    <t>02.02.2023 16:02:07</t>
  </si>
  <si>
    <t>02.02.2023 16:02:21</t>
  </si>
  <si>
    <t>02.02.2023 16:02:22</t>
  </si>
  <si>
    <t>02.02.2023 16:02:24</t>
  </si>
  <si>
    <t>02.02.2023 16:02:25</t>
  </si>
  <si>
    <t>02.02.2023 16:02:27</t>
  </si>
  <si>
    <t>02.02.2023 16:02:28</t>
  </si>
  <si>
    <t>02.02.2023 16:02:30</t>
  </si>
  <si>
    <t>02.02.2023 16:03:27</t>
  </si>
  <si>
    <t>02.02.2023 16:03:28</t>
  </si>
  <si>
    <t>02.02.2023 16:03:31</t>
  </si>
  <si>
    <t>02.02.2023 16:03:36</t>
  </si>
  <si>
    <t>02.02.2023 16:03:37</t>
  </si>
  <si>
    <t>02.02.2023 16:04:25</t>
  </si>
  <si>
    <t>02.02.2023 16:04:27</t>
  </si>
  <si>
    <t>02.02.2023 16:04:28</t>
  </si>
  <si>
    <t>02.02.2023 16:04:30</t>
  </si>
  <si>
    <t>02.02.2023 16:04:31</t>
  </si>
  <si>
    <t>02.02.2023 16:04:37</t>
  </si>
  <si>
    <t>02.02.2023 16:05:19</t>
  </si>
  <si>
    <t>02.02.2023 16:05:21</t>
  </si>
  <si>
    <t>02.02.2023 16:05:22</t>
  </si>
  <si>
    <t>02.02.2023 16:05:25</t>
  </si>
  <si>
    <t>02.02.2023 16:05:27</t>
  </si>
  <si>
    <t>02.02.2023 16:05:28</t>
  </si>
  <si>
    <t>02.02.2023 16:05:30</t>
  </si>
  <si>
    <t>02.02.2023 16:05:37</t>
  </si>
  <si>
    <t>02.02.2023 16:05:40</t>
  </si>
  <si>
    <t>02.02.2023 16:05:45</t>
  </si>
  <si>
    <t>02.02.2023 16:05:48</t>
  </si>
  <si>
    <t>02.02.2023 16:05:49</t>
  </si>
  <si>
    <t>02.02.2023 16:06:04</t>
  </si>
  <si>
    <t>02.02.2023 16:06:06</t>
  </si>
  <si>
    <t>02.02.2023 16:06:09</t>
  </si>
  <si>
    <t>02.02.2023 16:07:36</t>
  </si>
  <si>
    <t>02.02.2023 16:07:37</t>
  </si>
  <si>
    <t>02.02.2023 16:07:39</t>
  </si>
  <si>
    <t>02.02.2023 16:07:40</t>
  </si>
  <si>
    <t>02.02.2023 16:07:42</t>
  </si>
  <si>
    <t>02.02.2023 16:08:18</t>
  </si>
  <si>
    <t>02.02.2023 16:08:21</t>
  </si>
  <si>
    <t>02.02.2023 16:08:22</t>
  </si>
  <si>
    <t>02.02.2023 16:08:24</t>
  </si>
  <si>
    <t>02.02.2023 16:08:40</t>
  </si>
  <si>
    <t>02.02.2023 16:08:42</t>
  </si>
  <si>
    <t>02.02.2023 16:08:43</t>
  </si>
  <si>
    <t>02.02.2023 16:08:45</t>
  </si>
  <si>
    <t>02.02.2023 16:10:07</t>
  </si>
  <si>
    <t>02.02.2023 16:10:09</t>
  </si>
  <si>
    <t>02.02.2023 16:10:12</t>
  </si>
  <si>
    <t>02.02.2023 16:11:22</t>
  </si>
  <si>
    <t>02.02.2023 16:12:58</t>
  </si>
  <si>
    <t>02.02.2023 16:13:00</t>
  </si>
  <si>
    <t>02.02.2023 16:13:02</t>
  </si>
  <si>
    <t>02.02.2023 16:13:05</t>
  </si>
  <si>
    <t>02.02.2023 16:13:08</t>
  </si>
  <si>
    <t>02.02.2023 16:13:09</t>
  </si>
  <si>
    <t>02.02.2023 16:13:11</t>
  </si>
  <si>
    <t>02.02.2023 16:13:38</t>
  </si>
  <si>
    <t>02.02.2023 16:13:39</t>
  </si>
  <si>
    <t>02.02.2023 16:13:41</t>
  </si>
  <si>
    <t>02.02.2023 16:14:16</t>
  </si>
  <si>
    <t>02.02.2023 16:14:18</t>
  </si>
  <si>
    <t>02.02.2023 16:14:19</t>
  </si>
  <si>
    <t>02.02.2023 16:14:21</t>
  </si>
  <si>
    <t>02.02.2023 16:14:22</t>
  </si>
  <si>
    <t>02.02.2023 16:14:24</t>
  </si>
  <si>
    <t>02.02.2023 16:14:25</t>
  </si>
  <si>
    <t>02.02.2023 16:14:27</t>
  </si>
  <si>
    <t>02.02.2023 16:15:09</t>
  </si>
  <si>
    <t>02.02.2023 16:15:10</t>
  </si>
  <si>
    <t>02.02.2023 16:15:12</t>
  </si>
  <si>
    <t>02.02.2023 16:15:13</t>
  </si>
  <si>
    <t>02.02.2023 16:16:40</t>
  </si>
  <si>
    <t>02.02.2023 16:16:42</t>
  </si>
  <si>
    <t>02.02.2023 16:16:43</t>
  </si>
  <si>
    <t>02.02.2023 16:16:45</t>
  </si>
  <si>
    <t>02.02.2023 16:16:48</t>
  </si>
  <si>
    <t>02.02.2023 16:16:51</t>
  </si>
  <si>
    <t>02.02.2023 16:16:52</t>
  </si>
  <si>
    <t>02.02.2023 16:16:58</t>
  </si>
  <si>
    <t>02.02.2023 16:17:00</t>
  </si>
  <si>
    <t>02.02.2023 16:17:01</t>
  </si>
  <si>
    <t>02.02.2023 16:17:24</t>
  </si>
  <si>
    <t>02.02.2023 16:17:26</t>
  </si>
  <si>
    <t>02.02.2023 16:17:27</t>
  </si>
  <si>
    <t>02.02.2023 16:18:15</t>
  </si>
  <si>
    <t>02.02.2023 16:18:16</t>
  </si>
  <si>
    <t>02.02.2023 16:20:07</t>
  </si>
  <si>
    <t>02.02.2023 16:20:09</t>
  </si>
  <si>
    <t>02.02.2023 16:20:10</t>
  </si>
  <si>
    <t>02.02.2023 16:20:12</t>
  </si>
  <si>
    <t>02.02.2023 16:20:13</t>
  </si>
  <si>
    <t>02.02.2023 16:20:15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</si>
  <si>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</si>
  <si>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</si>
  <si>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</si>
  <si>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</si>
  <si>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</si>
  <si>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</si>
  <si>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</si>
  <si>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</si>
  <si>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16:22:19</t>
  </si>
  <si>
    <t>02.02.2023 16:22:21</t>
  </si>
  <si>
    <t>02.02.2023 16:22:22</t>
  </si>
  <si>
    <t>02.02.2023 16:22:24</t>
  </si>
  <si>
    <t>02.02.2023 16:22:49</t>
  </si>
  <si>
    <t>02.02.2023 16:22:51</t>
  </si>
  <si>
    <t>02.02.2023 16:22:52</t>
  </si>
  <si>
    <t>02.02.2023 16:22:54</t>
  </si>
  <si>
    <t>02.02.2023 16:23:25</t>
  </si>
  <si>
    <t>02.02.2023 16:23:27</t>
  </si>
  <si>
    <t>02.02.2023 16:23:28</t>
  </si>
  <si>
    <t>02.02.2023 16:23:30</t>
  </si>
  <si>
    <t>02.02.2023 16:23:49</t>
  </si>
  <si>
    <t>02.02.2023 16:23:51</t>
  </si>
  <si>
    <t>02.02.2023 16:24:13</t>
  </si>
  <si>
    <t>02.02.2023 16:24:15</t>
  </si>
  <si>
    <t>02.02.2023 16:24:18</t>
  </si>
  <si>
    <t>02.02.2023 16:25:18</t>
  </si>
  <si>
    <t>02.02.2023 16:25:19</t>
  </si>
  <si>
    <t>02.02.2023 16:25:21</t>
  </si>
  <si>
    <t>02.02.2023 16:26:27</t>
  </si>
  <si>
    <t>02.02.2023 16:26:28</t>
  </si>
  <si>
    <t>02.02.2023 16:26:30</t>
  </si>
  <si>
    <t>02.02.2023 16:26:31</t>
  </si>
  <si>
    <t>02.02.2023 16:26:34</t>
  </si>
  <si>
    <t>02.02.2023 16:26:39</t>
  </si>
  <si>
    <t>02.02.2023 16:26:52</t>
  </si>
  <si>
    <t>02.02.2023 16:26:54</t>
  </si>
  <si>
    <t>02.02.2023 16:26:57</t>
  </si>
  <si>
    <t>02.02.2023 16:27:04</t>
  </si>
  <si>
    <t>02.02.2023 16:27:06</t>
  </si>
  <si>
    <t>02.02.2023 16:29:03</t>
  </si>
  <si>
    <t>02.02.2023 16:29:04</t>
  </si>
  <si>
    <t>02.02.2023 16:29:06</t>
  </si>
  <si>
    <t>02.02.2023 16:29:07</t>
  </si>
  <si>
    <t>02.02.2023 16:29:09</t>
  </si>
  <si>
    <t>02.02.2023 16:29:10</t>
  </si>
  <si>
    <t>02.02.2023 16:29:12</t>
  </si>
  <si>
    <t>02.02.2023 16:29:13</t>
  </si>
  <si>
    <t>02.02.2023 16:29:15</t>
  </si>
  <si>
    <t>02.02.2023 16:29:16</t>
  </si>
  <si>
    <t>02.02.2023 16:29:28</t>
  </si>
  <si>
    <t>02.02.2023 16:30:45</t>
  </si>
  <si>
    <t>02.02.2023 16:30:46</t>
  </si>
  <si>
    <t>02.02.2023 16:30:48</t>
  </si>
  <si>
    <t>02.02.2023 16:30:49</t>
  </si>
  <si>
    <t>02.02.2023 16:30:51</t>
  </si>
  <si>
    <t>02.02.2023 16:30:52</t>
  </si>
  <si>
    <t>02.02.2023 16:30:54</t>
  </si>
  <si>
    <t>02.02.2023 16:30:55</t>
  </si>
  <si>
    <t>02.02.2023 16:30:57</t>
  </si>
  <si>
    <t>02.02.2023 16:30:58</t>
  </si>
  <si>
    <t>02.02.2023 16:31:00</t>
  </si>
  <si>
    <t>02.02.2023 16:31:07</t>
  </si>
  <si>
    <t>02.02.2023 16:31:09</t>
  </si>
  <si>
    <t>02.02.2023 16:31:27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</si>
  <si>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</si>
  <si>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</si>
  <si>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</si>
  <si>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</si>
  <si>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</si>
  <si>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</si>
  <si>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16:31:56</t>
  </si>
  <si>
    <t>02.02.2023 16:31:57</t>
  </si>
  <si>
    <t>02.02.2023 16:31:59</t>
  </si>
  <si>
    <t>02.02.2023 16:32:00</t>
  </si>
  <si>
    <t>02.02.2023 16:32:02</t>
  </si>
  <si>
    <t>02.02.2023 16:32:03</t>
  </si>
  <si>
    <t>02.02.2023 16:32:53</t>
  </si>
  <si>
    <t>02.02.2023 16:32:55</t>
  </si>
  <si>
    <t>02.02.2023 16:32:56</t>
  </si>
  <si>
    <t>02.02.2023 16:32:58</t>
  </si>
  <si>
    <t>02.02.2023 16:32:59</t>
  </si>
  <si>
    <t>02.02.2023 16:33:05</t>
  </si>
  <si>
    <t>02.02.2023 16:33:07</t>
  </si>
  <si>
    <t>02.02.2023 16:33:08</t>
  </si>
  <si>
    <t>02.02.2023 16:33:10</t>
  </si>
  <si>
    <t>02.02.2023 16:33:29</t>
  </si>
  <si>
    <t>02.02.2023 16:33:31</t>
  </si>
  <si>
    <t>02.02.2023 16:33:32</t>
  </si>
  <si>
    <t>02.02.2023 16:33:47</t>
  </si>
  <si>
    <t>02.02.2023 16:33:49</t>
  </si>
  <si>
    <t>02.02.2023 16:33:50</t>
  </si>
  <si>
    <t>02.02.2023 16:34:55</t>
  </si>
  <si>
    <t>02.02.2023 16:34:57</t>
  </si>
  <si>
    <t>02.02.2023 16:34:58</t>
  </si>
  <si>
    <t>02.02.2023 16:35:21</t>
  </si>
  <si>
    <t>02.02.2023 16:35:24</t>
  </si>
  <si>
    <t>02.02.2023 16:35:26</t>
  </si>
  <si>
    <t>02.02.2023 16:35:27</t>
  </si>
  <si>
    <t>02.02.2023 16:36:07</t>
  </si>
  <si>
    <t>02.02.2023 16:36:13</t>
  </si>
  <si>
    <t>02.02.2023 16:36:15</t>
  </si>
  <si>
    <t>02.02.2023 16:36:16</t>
  </si>
  <si>
    <t>02.02.2023 16:36:22</t>
  </si>
  <si>
    <t>02.02.2023 16:36:25</t>
  </si>
  <si>
    <t>02.02.2023 16:36:27</t>
  </si>
  <si>
    <t>02.02.2023 16:36:43</t>
  </si>
  <si>
    <t>02.02.2023 16:36:45</t>
  </si>
  <si>
    <t>02.02.2023 16:36:48</t>
  </si>
  <si>
    <t>02.02.2023 16:38:57</t>
  </si>
  <si>
    <t>02.02.2023 16:39:00</t>
  </si>
  <si>
    <t>02.02.2023 16:39:01</t>
  </si>
  <si>
    <t>02.02.2023 16:40:52</t>
  </si>
  <si>
    <t>02.02.2023 16:40:54</t>
  </si>
  <si>
    <t>02.02.2023 16:40:55</t>
  </si>
  <si>
    <t>02.02.2023 16:41:17</t>
  </si>
  <si>
    <t>02.02.2023 16:41:18</t>
  </si>
  <si>
    <t>02.02.2023 16:41:20</t>
  </si>
  <si>
    <t>02.02.2023 16:41:23</t>
  </si>
  <si>
    <t>02.02.2023 16:41:57</t>
  </si>
  <si>
    <t>02.02.2023 16:41:59</t>
  </si>
  <si>
    <t>02.02.2023 16:42:00</t>
  </si>
  <si>
    <t>02.02.2023 16:42:02</t>
  </si>
  <si>
    <t>02.02.2023 16:42:03</t>
  </si>
  <si>
    <t>02.02.2023 16:42:05</t>
  </si>
  <si>
    <t>02.02.2023 16:42:06</t>
  </si>
  <si>
    <t>02.02.2023 16:42:08</t>
  </si>
  <si>
    <t>02.02.2023 16:42:53</t>
  </si>
  <si>
    <t>02.02.2023 16:42:56</t>
  </si>
  <si>
    <t>02.02.2023 16:43:14</t>
  </si>
  <si>
    <t>02.02.2023 16:43:16</t>
  </si>
  <si>
    <t>02.02.2023 16:43:17</t>
  </si>
  <si>
    <t>02.02.2023 16:43:34</t>
  </si>
  <si>
    <t>02.02.2023 16:43:35</t>
  </si>
  <si>
    <t>02.02.2023 16:43:37</t>
  </si>
  <si>
    <t>02.02.2023 16:43:38</t>
  </si>
  <si>
    <t>02.02.2023 16:44:43</t>
  </si>
  <si>
    <t>02.02.2023 16:44:46</t>
  </si>
  <si>
    <t>02.02.2023 16:45:30</t>
  </si>
  <si>
    <t>02.02.2023 16:45:31</t>
  </si>
  <si>
    <t>02.02.2023 16:45:33</t>
  </si>
  <si>
    <t>02.02.2023 16:45:39</t>
  </si>
  <si>
    <t>02.02.2023 16:45:42</t>
  </si>
  <si>
    <t>02.02.2023 16:45:43</t>
  </si>
  <si>
    <t>02.02.2023 16:45:45</t>
  </si>
  <si>
    <t>02.02.2023 16:45:46</t>
  </si>
  <si>
    <t>02.02.2023 16:45:48</t>
  </si>
  <si>
    <t>02.02.2023 16:45:55</t>
  </si>
  <si>
    <t>02.02.2023 16:45:57</t>
  </si>
  <si>
    <t>02.02.2023 16:45:58</t>
  </si>
  <si>
    <t>02.02.2023 16:46:00</t>
  </si>
  <si>
    <t>02.02.2023 16:46:01</t>
  </si>
  <si>
    <t>02.02.2023 16:46:27</t>
  </si>
  <si>
    <t>02.02.2023 16:46:29</t>
  </si>
  <si>
    <t>02.02.2023 16:46:30</t>
  </si>
  <si>
    <t>02.02.2023 16:46:53</t>
  </si>
  <si>
    <t>02.02.2023 16:46:54</t>
  </si>
  <si>
    <t>02.02.2023 16:46:56</t>
  </si>
  <si>
    <t>02.02.2023 16:46:59</t>
  </si>
  <si>
    <t>02.02.2023 16:47:00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</si>
  <si>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</si>
  <si>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</si>
  <si>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</si>
  <si>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</si>
  <si>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</si>
  <si>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</si>
  <si>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</si>
  <si>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16:48:12</t>
  </si>
  <si>
    <t>02.02.2023 16:48:13</t>
  </si>
  <si>
    <t>02.02.2023 16:48:15</t>
  </si>
  <si>
    <t>02.02.2023 16:50:00</t>
  </si>
  <si>
    <t>02.02.2023 16:50:01</t>
  </si>
  <si>
    <t>02.02.2023 16:50:03</t>
  </si>
  <si>
    <t>02.02.2023 16:50:04</t>
  </si>
  <si>
    <t>02.02.2023 16:50:06</t>
  </si>
  <si>
    <t>02.02.2023 16:50:40</t>
  </si>
  <si>
    <t>02.02.2023 16:50:42</t>
  </si>
  <si>
    <t>02.02.2023 16:51:28</t>
  </si>
  <si>
    <t>02.02.2023 16:51:30</t>
  </si>
  <si>
    <t>02.02.2023 16:51:33</t>
  </si>
  <si>
    <t>02.02.2023 16:51:34</t>
  </si>
  <si>
    <t>02.02.2023 16:51:36</t>
  </si>
  <si>
    <t>02.02.2023 16:51:46</t>
  </si>
  <si>
    <t>02.02.2023 16:51:48</t>
  </si>
  <si>
    <t>02.02.2023 16:51:49</t>
  </si>
  <si>
    <t>02.02.2023 16:52:21</t>
  </si>
  <si>
    <t>02.02.2023 16:52:22</t>
  </si>
  <si>
    <t>02.02.2023 16:52:25</t>
  </si>
  <si>
    <t>02.02.2023 16:53:18</t>
  </si>
  <si>
    <t>02.02.2023 16:53:19</t>
  </si>
  <si>
    <t>02.02.2023 16:53:21</t>
  </si>
  <si>
    <t>02.02.2023 16:53:42</t>
  </si>
  <si>
    <t>02.02.2023 16:53:45</t>
  </si>
  <si>
    <t>02.02.2023 16:53:46</t>
  </si>
  <si>
    <t>02.02.2023 16:53:48</t>
  </si>
  <si>
    <t>02.02.2023 16:54:03</t>
  </si>
  <si>
    <t>02.02.2023 16:54:04</t>
  </si>
  <si>
    <t>02.02.2023 16:54:09</t>
  </si>
  <si>
    <t>02.02.2023 16:54:10</t>
  </si>
  <si>
    <t>02.02.2023 16:57:27</t>
  </si>
  <si>
    <t>02.02.2023 16:57:28</t>
  </si>
  <si>
    <t>02.02.2023 16:57:30</t>
  </si>
  <si>
    <t>02.02.2023 16:57:31</t>
  </si>
  <si>
    <t>02.02.2023 16:57:34</t>
  </si>
  <si>
    <t>02.02.2023 16:57:36</t>
  </si>
  <si>
    <t>02.02.2023 16:58:03</t>
  </si>
  <si>
    <t>02.02.2023 16:58:04</t>
  </si>
  <si>
    <t>02.02.2023 16:58:07</t>
  </si>
  <si>
    <t>02.02.2023 16:59:03</t>
  </si>
  <si>
    <t>02.02.2023 16:59:04</t>
  </si>
  <si>
    <t>02.02.2023 16:59:06</t>
  </si>
  <si>
    <t>02.02.2023 16:59:07</t>
  </si>
  <si>
    <t>02.02.2023 16:59:09</t>
  </si>
  <si>
    <t>02.02.2023 16:59:10</t>
  </si>
  <si>
    <t>02.02.2023 16:59:12</t>
  </si>
  <si>
    <t>02.02.2023 16:59:13</t>
  </si>
  <si>
    <t>02.02.2023 16:59:15</t>
  </si>
  <si>
    <t>02.02.2023 16:59:16</t>
  </si>
  <si>
    <t>02.02.2023 16:59:18</t>
  </si>
  <si>
    <t>02.02.2023 16:59:19</t>
  </si>
  <si>
    <t>02.02.2023 16:59:21</t>
  </si>
  <si>
    <t>02.02.2023 16:59:45</t>
  </si>
  <si>
    <t>02.02.2023 16:59:48</t>
  </si>
  <si>
    <t>02.02.2023 17:00:01</t>
  </si>
  <si>
    <t>02.02.2023 17:00:03</t>
  </si>
  <si>
    <t>02.02.2023 17:00:04</t>
  </si>
  <si>
    <t>02.02.2023 17:00:07</t>
  </si>
  <si>
    <t>02.02.2023 17:00:09</t>
  </si>
  <si>
    <t>02.02.2023 17:00:36</t>
  </si>
  <si>
    <t>02.02.2023 17:00:37</t>
  </si>
  <si>
    <t>02.02.2023 17:00:39</t>
  </si>
  <si>
    <t>02.02.2023 17:00:49</t>
  </si>
  <si>
    <t>02.02.2023 17:00:51</t>
  </si>
  <si>
    <t>02.02.2023 17:00:55</t>
  </si>
  <si>
    <t>02.02.2023 17:00:57</t>
  </si>
  <si>
    <t>02.02.2023 17:00:58</t>
  </si>
  <si>
    <t>02.02.2023 17:01:00</t>
  </si>
  <si>
    <t>02.02.2023 17:01:01</t>
  </si>
  <si>
    <t>02.02.2023 17:01:04</t>
  </si>
  <si>
    <t>02.02.2023 17:01:12</t>
  </si>
  <si>
    <t>02.02.2023 17:01:27</t>
  </si>
  <si>
    <t>02.02.2023 17:01:29</t>
  </si>
  <si>
    <t>02.02.2023 17:01:36</t>
  </si>
  <si>
    <t>02.02.2023 17:01:38</t>
  </si>
  <si>
    <t>02.02.2023 17:01:39</t>
  </si>
  <si>
    <t>02.02.2023 17:01:41</t>
  </si>
  <si>
    <t>02.02.2023 17:01:56</t>
  </si>
  <si>
    <t>02.02.2023 17:01:57</t>
  </si>
  <si>
    <t>02.02.2023 17:03:31</t>
  </si>
  <si>
    <t>02.02.2023 17:03:33</t>
  </si>
  <si>
    <t>02.02.2023 17:03:34</t>
  </si>
  <si>
    <t>02.02.2023 17:03:36</t>
  </si>
  <si>
    <t>02.02.2023 17:03:39</t>
  </si>
  <si>
    <t>02.02.2023 17:03:40</t>
  </si>
  <si>
    <t>02.02.2023 17:03:42</t>
  </si>
  <si>
    <t>02.02.2023 17:03:43</t>
  </si>
  <si>
    <t>02.02.2023 17:03:45</t>
  </si>
  <si>
    <t>02.02.2023 17:03:46</t>
  </si>
  <si>
    <t>02.02.2023 17:04:15</t>
  </si>
  <si>
    <t>02.02.2023 17:04:16</t>
  </si>
  <si>
    <t>02.02.2023 17:04:18</t>
  </si>
  <si>
    <t>02.02.2023 17:04:19</t>
  </si>
  <si>
    <t>02.02.2023 17:04:21</t>
  </si>
  <si>
    <t>02.02.2023 17:04:22</t>
  </si>
  <si>
    <t>02.02.2023 17:04:24</t>
  </si>
  <si>
    <t>02.02.2023 17:05:01</t>
  </si>
  <si>
    <t>02.02.2023 17:05:03</t>
  </si>
  <si>
    <t>02.02.2023 17:05:04</t>
  </si>
  <si>
    <t>02.02.2023 17:05:45</t>
  </si>
  <si>
    <t>02.02.2023 17:05:46</t>
  </si>
  <si>
    <t>02.02.2023 17:05:48</t>
  </si>
  <si>
    <t>02.02.2023 17:06:09</t>
  </si>
  <si>
    <t>02.02.2023 17:06:10</t>
  </si>
  <si>
    <t>02.02.2023 17:06:15</t>
  </si>
  <si>
    <t>02.02.2023 17:06:16</t>
  </si>
  <si>
    <t>02.02.2023 17:06:27</t>
  </si>
  <si>
    <t>02.02.2023 17:06:28</t>
  </si>
  <si>
    <t>02.02.2023 17:06:30</t>
  </si>
  <si>
    <t>02.02.2023 17:06:31</t>
  </si>
  <si>
    <t>02.02.2023 17:06:33</t>
  </si>
  <si>
    <t>02.02.2023 17:06:34</t>
  </si>
  <si>
    <t>02.02.2023 17:07:13</t>
  </si>
  <si>
    <t>02.02.2023 17:07:15</t>
  </si>
  <si>
    <t>02.02.2023 17:07:16</t>
  </si>
  <si>
    <t>02.02.2023 17:07:34</t>
  </si>
  <si>
    <t>02.02.2023 17:07:37</t>
  </si>
  <si>
    <t>02.02.2023 17:07:39</t>
  </si>
  <si>
    <t>02.02.2023 17:08:30</t>
  </si>
  <si>
    <t>02.02.2023 17:08:31</t>
  </si>
  <si>
    <t>02.02.2023 17:08:37</t>
  </si>
  <si>
    <t>02.02.2023 17:08:39</t>
  </si>
  <si>
    <t>02.02.2023 17:08:40</t>
  </si>
  <si>
    <t>02.02.2023 17:08:42</t>
  </si>
  <si>
    <t>02.02.2023 17:08:43</t>
  </si>
  <si>
    <t>02.02.2023 17:09:39</t>
  </si>
  <si>
    <t>02.02.2023 17:09:40</t>
  </si>
  <si>
    <t>02.02.2023 17:09:42</t>
  </si>
  <si>
    <t>02.02.2023 17:10:18</t>
  </si>
  <si>
    <t>02.02.2023 17:10:19</t>
  </si>
  <si>
    <t>02.02.2023 17:10:21</t>
  </si>
  <si>
    <t>02.02.2023 17:10:58</t>
  </si>
  <si>
    <t>02.02.2023 17:11:00</t>
  </si>
  <si>
    <t>02.02.2023 17:11:02</t>
  </si>
  <si>
    <t>02.02.2023 17:12:33</t>
  </si>
  <si>
    <t>02.02.2023 17:12:36</t>
  </si>
  <si>
    <t>02.02.2023 17:13:45</t>
  </si>
  <si>
    <t>02.02.2023 17:13:46</t>
  </si>
  <si>
    <t>02.02.2023 17:13:48</t>
  </si>
  <si>
    <t>02.02.2023 17:14:27</t>
  </si>
  <si>
    <t>02.02.2023 17:14:28</t>
  </si>
  <si>
    <t>02.02.2023 17:14:31</t>
  </si>
  <si>
    <t>02.02.2023 17:17:04</t>
  </si>
  <si>
    <t>02.02.2023 17:17:09</t>
  </si>
  <si>
    <t>02.02.2023 17:17:10</t>
  </si>
  <si>
    <t>02.02.2023 17:17:12</t>
  </si>
  <si>
    <t>02.02.2023 17:17:13</t>
  </si>
  <si>
    <t>02.02.2023 17:20:04</t>
  </si>
  <si>
    <t>02.02.2023 17:20:06</t>
  </si>
  <si>
    <t>02.02.2023 17:20:09</t>
  </si>
  <si>
    <t>02.02.2023 17:20:10</t>
  </si>
  <si>
    <t>02.02.2023 17:20:16</t>
  </si>
  <si>
    <t>02.02.2023 17:20:18</t>
  </si>
  <si>
    <t>02.02.2023 17:20:19</t>
  </si>
  <si>
    <t>02.02.2023 17:20:21</t>
  </si>
  <si>
    <t>02.02.2023 17:20:37</t>
  </si>
  <si>
    <t>02.02.2023 17:20:39</t>
  </si>
  <si>
    <t>02.02.2023 17:20:40</t>
  </si>
  <si>
    <t>02.02.2023 17:20:42</t>
  </si>
  <si>
    <t>02.02.2023 17:20:43</t>
  </si>
  <si>
    <t>02.02.2023 17:20:54</t>
  </si>
  <si>
    <t>02.02.2023 17:20:55</t>
  </si>
  <si>
    <t>02.02.2023 17:20:57</t>
  </si>
  <si>
    <t>02.02.2023 17:20:58</t>
  </si>
  <si>
    <t>02.02.2023 17:21:07</t>
  </si>
  <si>
    <t>02.02.2023 17:21:10</t>
  </si>
  <si>
    <t>02.02.2023 17:21:12</t>
  </si>
  <si>
    <t>02.02.2023 17:21:13</t>
  </si>
  <si>
    <t>02.02.2023 17:21:15</t>
  </si>
  <si>
    <t>02.02.2023 17:21:36</t>
  </si>
  <si>
    <t>02.02.2023 17:21:38</t>
  </si>
  <si>
    <t>02.02.2023 17:21:44</t>
  </si>
  <si>
    <t>02.02.2023 17:21:47</t>
  </si>
  <si>
    <t>02.02.2023 17:21:48</t>
  </si>
  <si>
    <t>02.02.2023 17:23:16</t>
  </si>
  <si>
    <t>02.02.2023 17:23:18</t>
  </si>
  <si>
    <t>02.02.2023 17:23:19</t>
  </si>
  <si>
    <t>02.02.2023 17:23:28</t>
  </si>
  <si>
    <t>02.02.2023 17:23:30</t>
  </si>
  <si>
    <t>02.02.2023 17:23:31</t>
  </si>
  <si>
    <t>02.02.2023 17:23:33</t>
  </si>
  <si>
    <t>02.02.2023 17:23:34</t>
  </si>
  <si>
    <t>02.02.2023 17:23:57</t>
  </si>
  <si>
    <t>02.02.2023 17:23:58</t>
  </si>
  <si>
    <t>02.02.2023 17:24:00</t>
  </si>
  <si>
    <t>02.02.2023 17:24:01</t>
  </si>
  <si>
    <t>02.02.2023 17:24:03</t>
  </si>
  <si>
    <t>02.02.2023 17:26:28</t>
  </si>
  <si>
    <t>02.02.2023 17:26:30</t>
  </si>
  <si>
    <t>02.02.2023 17:26:31</t>
  </si>
  <si>
    <t>02.02.2023 17:26:33</t>
  </si>
  <si>
    <t>02.02.2023 17:26:34</t>
  </si>
  <si>
    <t>02.02.2023 17:26:36</t>
  </si>
  <si>
    <t>02.02.2023 17:26:37</t>
  </si>
  <si>
    <t>02.02.2023 17:26:39</t>
  </si>
  <si>
    <t>02.02.2023 17:26:40</t>
  </si>
  <si>
    <t>02.02.2023 17:26:42</t>
  </si>
  <si>
    <t>02.02.2023 17:26:43</t>
  </si>
  <si>
    <t>02.02.2023 17:27:59</t>
  </si>
  <si>
    <t>02.02.2023 17:28:00</t>
  </si>
  <si>
    <t>02.02.2023 17:28:42</t>
  </si>
  <si>
    <t>02.02.2023 17:28:54</t>
  </si>
  <si>
    <t>02.02.2023 17:28:56</t>
  </si>
  <si>
    <t>02.02.2023 17:28:57</t>
  </si>
  <si>
    <t>02.02.2023 17:29:17</t>
  </si>
  <si>
    <t>02.02.2023 17:29:19</t>
  </si>
  <si>
    <t>02.02.2023 17:29:20</t>
  </si>
  <si>
    <t>02.02.2023 17:29:43</t>
  </si>
  <si>
    <t>02.02.2023 17:29:44</t>
  </si>
  <si>
    <t>02.02.2023 17:29:46</t>
  </si>
  <si>
    <t>02.02.2023 17:29:47</t>
  </si>
  <si>
    <t>02.02.2023 17:30:39</t>
  </si>
  <si>
    <t>02.02.2023 17:30:42</t>
  </si>
  <si>
    <t>02.02.2023 17:30:43</t>
  </si>
  <si>
    <t>02.02.2023 17:31:10</t>
  </si>
  <si>
    <t>02.02.2023 17:31:12</t>
  </si>
  <si>
    <t>02.02.2023 17:31:13</t>
  </si>
  <si>
    <t>02.02.2023 17:31:15</t>
  </si>
  <si>
    <t>02.02.2023 17:31:18</t>
  </si>
  <si>
    <t>02.02.2023 17:31:19</t>
  </si>
  <si>
    <t>02.02.2023 17:31:21</t>
  </si>
  <si>
    <t>02.02.2023 17:31:24</t>
  </si>
  <si>
    <t>02.02.2023 17:31:42</t>
  </si>
  <si>
    <t>02.02.2023 17:31:43</t>
  </si>
  <si>
    <t>02.02.2023 17:31:45</t>
  </si>
  <si>
    <t>02.02.2023 17:31:46</t>
  </si>
  <si>
    <t>02.02.2023 17:32:15</t>
  </si>
  <si>
    <t>02.02.2023 17:32:16</t>
  </si>
  <si>
    <t>02.02.2023 17:32:18</t>
  </si>
  <si>
    <t>02.02.2023 17:32:22</t>
  </si>
  <si>
    <t>02.02.2023 17:33:51</t>
  </si>
  <si>
    <t>02.02.2023 17:33:52</t>
  </si>
  <si>
    <t>02.02.2023 17:33:54</t>
  </si>
  <si>
    <t>02.02.2023 17:33:55</t>
  </si>
  <si>
    <t>02.02.2023 17:33:57</t>
  </si>
  <si>
    <t>02.02.2023 17:33:58</t>
  </si>
  <si>
    <t>02.02.2023 17:34:00</t>
  </si>
  <si>
    <t>02.02.2023 17:34:01</t>
  </si>
  <si>
    <t>02.02.2023 17:35:06</t>
  </si>
  <si>
    <t>02.02.2023 17:35:07</t>
  </si>
  <si>
    <t>02.02.2023 17:35:09</t>
  </si>
  <si>
    <t>02.02.2023 17:35:15</t>
  </si>
  <si>
    <t>02.02.2023 17:35:18</t>
  </si>
  <si>
    <t>02.02.2023 17:35:22</t>
  </si>
  <si>
    <t>02.02.2023 17:35:24</t>
  </si>
  <si>
    <t>02.02.2023 17:35:25</t>
  </si>
  <si>
    <t>02.02.2023 17:36:13</t>
  </si>
  <si>
    <t>02.02.2023 17:36:16</t>
  </si>
  <si>
    <t>02.02.2023 17:36:18</t>
  </si>
  <si>
    <t>02.02.2023 17:36:19</t>
  </si>
  <si>
    <t>02.02.2023 17:36:33</t>
  </si>
  <si>
    <t>02.02.2023 17:36:34</t>
  </si>
  <si>
    <t>02.02.2023 17:36:36</t>
  </si>
  <si>
    <t>02.02.2023 17:36:37</t>
  </si>
  <si>
    <t>02.02.2023 17:36:39</t>
  </si>
  <si>
    <t>02.02.2023 17:36:40</t>
  </si>
  <si>
    <t>02.02.2023 17:36:42</t>
  </si>
  <si>
    <t>02.02.2023 17:36:48</t>
  </si>
  <si>
    <t>02.02.2023 17:36:49</t>
  </si>
  <si>
    <t>02.02.2023 17:36:51</t>
  </si>
  <si>
    <t>02.02.2023 17:38:25</t>
  </si>
  <si>
    <t>02.02.2023 17:38:27</t>
  </si>
  <si>
    <t>02.02.2023 17:38:28</t>
  </si>
  <si>
    <t>02.02.2023 17:38:30</t>
  </si>
  <si>
    <t>02.02.2023 17:39:37</t>
  </si>
  <si>
    <t>02.02.2023 17:39:39</t>
  </si>
  <si>
    <t>02.02.2023 17:39:40</t>
  </si>
  <si>
    <t>02.02.2023 17:39:42</t>
  </si>
  <si>
    <t>02.02.2023 17:39:43</t>
  </si>
  <si>
    <t>02.02.2023 17:39:46</t>
  </si>
  <si>
    <t>02.02.2023 17:43:28</t>
  </si>
  <si>
    <t>02.02.2023 17:44:01</t>
  </si>
  <si>
    <t>02.02.2023 17:44:03</t>
  </si>
  <si>
    <t>02.02.2023 17:44:06</t>
  </si>
  <si>
    <t>02.02.2023 17:44:48</t>
  </si>
  <si>
    <t>02.02.2023 17:44:49</t>
  </si>
  <si>
    <t>02.02.2023 17:45:25</t>
  </si>
  <si>
    <t>02.02.2023 17:45:27</t>
  </si>
  <si>
    <t>02.02.2023 17:45:36</t>
  </si>
  <si>
    <t>02.02.2023 17:45:37</t>
  </si>
  <si>
    <t>02.02.2023 17:45:39</t>
  </si>
  <si>
    <t>02.02.2023 17:45:40</t>
  </si>
  <si>
    <t>02.02.2023 17:45:42</t>
  </si>
  <si>
    <t>02.02.2023 17:45:43</t>
  </si>
  <si>
    <t>02.02.2023 17:46:03</t>
  </si>
  <si>
    <t>02.02.2023 17:46:04</t>
  </si>
  <si>
    <t>02.02.2023 17:46:06</t>
  </si>
  <si>
    <t>02.02.2023 17:46:16</t>
  </si>
  <si>
    <t>02.02.2023 17:46:18</t>
  </si>
  <si>
    <t>02.02.2023 17:46:50</t>
  </si>
  <si>
    <t>02.02.2023 17:46:51</t>
  </si>
  <si>
    <t>02.02.2023 17:46:53</t>
  </si>
  <si>
    <t>02.02.2023 17:46:54</t>
  </si>
  <si>
    <t>02.02.2023 17:46:56</t>
  </si>
  <si>
    <t>02.02.2023 17:48:24</t>
  </si>
  <si>
    <t>02.02.2023 17:48:25</t>
  </si>
  <si>
    <t>02.02.2023 17:48:27</t>
  </si>
  <si>
    <t>02.02.2023 17:48:28</t>
  </si>
  <si>
    <t>02.02.2023 17:48:31</t>
  </si>
  <si>
    <t>02.02.2023 17:49:15</t>
  </si>
  <si>
    <t>02.02.2023 17:49:16</t>
  </si>
  <si>
    <t>02.02.2023 17:49:18</t>
  </si>
  <si>
    <t>02.02.2023 17:49:19</t>
  </si>
  <si>
    <t>02.02.2023 17:49:21</t>
  </si>
  <si>
    <t>02.02.2023 17:50:00</t>
  </si>
  <si>
    <t>02.02.2023 17:50:01</t>
  </si>
  <si>
    <t>02.02.2023 17:50:03</t>
  </si>
  <si>
    <t>02.02.2023 17:50:04</t>
  </si>
  <si>
    <t>02.02.2023 17:50:06</t>
  </si>
  <si>
    <t>02.02.2023 17:50:15</t>
  </si>
  <si>
    <t>02.02.2023 17:50:16</t>
  </si>
  <si>
    <t>02.02.2023 17:50:21</t>
  </si>
  <si>
    <t>02.02.2023 17:50:22</t>
  </si>
  <si>
    <t>02.02.2023 17:50:24</t>
  </si>
  <si>
    <t>02.02.2023 17:50:25</t>
  </si>
  <si>
    <t>02.02.2023 17:51:18</t>
  </si>
  <si>
    <t>02.02.2023 17:51:19</t>
  </si>
  <si>
    <t>02.02.2023 17:51:21</t>
  </si>
  <si>
    <t>02.02.2023 17:51:22</t>
  </si>
  <si>
    <t>02.02.2023 17:51:24</t>
  </si>
  <si>
    <t>02.02.2023 17:52:33</t>
  </si>
  <si>
    <t>02.02.2023 17:52:37</t>
  </si>
  <si>
    <t>02.02.2023 17:53:19</t>
  </si>
  <si>
    <t>02.02.2023 17:53:22</t>
  </si>
  <si>
    <t>02.02.2023 17:53:24</t>
  </si>
  <si>
    <t>02.02.2023 17:54:28</t>
  </si>
  <si>
    <t>02.02.2023 17:54:30</t>
  </si>
  <si>
    <t>02.02.2023 17:54:31</t>
  </si>
  <si>
    <t>02.02.2023 17:54:33</t>
  </si>
  <si>
    <t>02.02.2023 17:55:16</t>
  </si>
  <si>
    <t>02.02.2023 17:55:18</t>
  </si>
  <si>
    <t>02.02.2023 17:57:45</t>
  </si>
  <si>
    <t>02.02.2023 17:57:46</t>
  </si>
  <si>
    <t>02.02.2023 17:58:57</t>
  </si>
  <si>
    <t>02.02.2023 17:58:58</t>
  </si>
  <si>
    <t>02.02.2023 17:59:00</t>
  </si>
  <si>
    <t>02.02.2023 17:59:02</t>
  </si>
  <si>
    <t>02.02.2023 17:59:03</t>
  </si>
  <si>
    <t>02.02.2023 17:59:05</t>
  </si>
  <si>
    <t>02.02.2023 18:02:09</t>
  </si>
  <si>
    <t>02.02.2023 18:02:10</t>
  </si>
  <si>
    <t>02.02.2023 18:02:12</t>
  </si>
  <si>
    <t>02.02.2023 18:02:13</t>
  </si>
  <si>
    <t>02.02.2023 18:02:15</t>
  </si>
  <si>
    <t>02.02.2023 18:02:16</t>
  </si>
  <si>
    <t>02.02.2023 18:02:24</t>
  </si>
  <si>
    <t>02.02.2023 18:02:28</t>
  </si>
  <si>
    <t>02.02.2023 18:02:37</t>
  </si>
  <si>
    <t>02.02.2023 18:03:03</t>
  </si>
  <si>
    <t>02.02.2023 18:03:21</t>
  </si>
  <si>
    <t>02.02.2023 18:03:22</t>
  </si>
  <si>
    <t>02.02.2023 18:03:28</t>
  </si>
  <si>
    <t>02.02.2023 18:03:30</t>
  </si>
  <si>
    <t>02.02.2023 18:03:31</t>
  </si>
  <si>
    <t>02.02.2023 18:03:33</t>
  </si>
  <si>
    <t>02.02.2023 18:03:34</t>
  </si>
  <si>
    <t>02.02.2023 18:03:36</t>
  </si>
  <si>
    <t>02.02.2023 18:05:42</t>
  </si>
  <si>
    <t>02.02.2023 18:05:48</t>
  </si>
  <si>
    <t>02.02.2023 18:05:57</t>
  </si>
  <si>
    <t>02.02.2023 18:05:58</t>
  </si>
  <si>
    <t>02.02.2023 18:07:51</t>
  </si>
  <si>
    <t>02.02.2023 18:07:52</t>
  </si>
  <si>
    <t>02.02.2023 18:07:54</t>
  </si>
  <si>
    <t>02.02.2023 18:08:15</t>
  </si>
  <si>
    <t>02.02.2023 18:08:16</t>
  </si>
  <si>
    <t>02.02.2023 18:08:19</t>
  </si>
  <si>
    <t>02.02.2023 18:08:21</t>
  </si>
  <si>
    <t>02.02.2023 18:08:22</t>
  </si>
  <si>
    <t>02.02.2023 18:08:42</t>
  </si>
  <si>
    <t>02.02.2023 18:08:43</t>
  </si>
  <si>
    <t>02.02.2023 18:08:45</t>
  </si>
  <si>
    <t>02.02.2023 18:08:46</t>
  </si>
  <si>
    <t>02.02.2023 18:08:48</t>
  </si>
  <si>
    <t>02.02.2023 18:09:31</t>
  </si>
  <si>
    <t>02.02.2023 18:09:34</t>
  </si>
  <si>
    <t>02.02.2023 18:09:36</t>
  </si>
  <si>
    <t>02.02.2023 18:11:01</t>
  </si>
  <si>
    <t>02.02.2023 18:11:03</t>
  </si>
  <si>
    <t>02.02.2023 18:11:06</t>
  </si>
  <si>
    <t>02.02.2023 18:11:07</t>
  </si>
  <si>
    <t>02.02.2023 18:11:15</t>
  </si>
  <si>
    <t>02.02.2023 18:11:16</t>
  </si>
  <si>
    <t>02.02.2023 18:13:19</t>
  </si>
  <si>
    <t>02.02.2023 18:13:21</t>
  </si>
  <si>
    <t>02.02.2023 18:13:51</t>
  </si>
  <si>
    <t>02.02.2023 18:14:33</t>
  </si>
  <si>
    <t>02.02.2023 18:14:36</t>
  </si>
  <si>
    <t>02.02.2023 18:14:37</t>
  </si>
  <si>
    <t>02.02.2023 18:14:43</t>
  </si>
  <si>
    <t>02.02.2023 18:14:54</t>
  </si>
  <si>
    <t>02.02.2023 18:14:55</t>
  </si>
  <si>
    <t>02.02.2023 18:14:57</t>
  </si>
  <si>
    <t>02.02.2023 18:15:21</t>
  </si>
  <si>
    <t>02.02.2023 18:15:23</t>
  </si>
  <si>
    <t>02.02.2023 18:15:38</t>
  </si>
  <si>
    <t>02.02.2023 18:15:39</t>
  </si>
  <si>
    <t>02.02.2023 18:15:41</t>
  </si>
  <si>
    <t>02.02.2023 18:15:42</t>
  </si>
  <si>
    <t>02.02.2023 18:15:47</t>
  </si>
  <si>
    <t>02.02.2023 18:17:36</t>
  </si>
  <si>
    <t>02.02.2023 18:18:46</t>
  </si>
  <si>
    <t>02.02.2023 18:19:10</t>
  </si>
  <si>
    <t>02.02.2023 18:19:13</t>
  </si>
  <si>
    <t>02.02.2023 18:19:15</t>
  </si>
  <si>
    <t>02.02.2023 18:19:39</t>
  </si>
  <si>
    <t>02.02.2023 18:19:40</t>
  </si>
  <si>
    <t>02.02.2023 18:19:42</t>
  </si>
  <si>
    <t>02.02.2023 18:20:53</t>
  </si>
  <si>
    <t>02.02.2023 18:20:54</t>
  </si>
  <si>
    <t>02.02.2023 18:20:55</t>
  </si>
  <si>
    <t>02.02.2023 18:21:15</t>
  </si>
  <si>
    <t>02.02.2023 18:21:16</t>
  </si>
  <si>
    <t>02.02.2023 18:21:54</t>
  </si>
  <si>
    <t>02.02.2023 18:21:55</t>
  </si>
  <si>
    <t>02.02.2023 18:21:58</t>
  </si>
  <si>
    <t>02.02.2023 18:22:01</t>
  </si>
  <si>
    <t>02.02.2023 18:22:03</t>
  </si>
  <si>
    <t>02.02.2023 18:22:56</t>
  </si>
  <si>
    <t>02.02.2023 18:22:57</t>
  </si>
  <si>
    <t>02.02.2023 18:22:59</t>
  </si>
  <si>
    <t>02.02.2023 18:23:00</t>
  </si>
  <si>
    <t>02.02.2023 18:23:02</t>
  </si>
  <si>
    <t>02.02.2023 18:23:11</t>
  </si>
  <si>
    <t>02.02.2023 18:23:12</t>
  </si>
  <si>
    <t>02.02.2023 18:23:17</t>
  </si>
  <si>
    <t>02.02.2023 18:23:24</t>
  </si>
  <si>
    <t>02.02.2023 18:23:26</t>
  </si>
  <si>
    <t>02.02.2023 18:23:27</t>
  </si>
  <si>
    <t>02.02.2023 18:23:29</t>
  </si>
  <si>
    <t>02.02.2023 18:25:18</t>
  </si>
  <si>
    <t>02.02.2023 18:25:19</t>
  </si>
  <si>
    <t>02.02.2023 18:25:21</t>
  </si>
  <si>
    <t>02.02.2023 18:25:22</t>
  </si>
  <si>
    <t>02.02.2023 18:25:39</t>
  </si>
  <si>
    <t>02.02.2023 18:25:40</t>
  </si>
  <si>
    <t>02.02.2023 18:25:42</t>
  </si>
  <si>
    <t>02.02.2023 18:25:43</t>
  </si>
  <si>
    <t>02.02.2023 18:26:43</t>
  </si>
  <si>
    <t>02.02.2023 18:26:46</t>
  </si>
  <si>
    <t>02.02.2023 18:26:48</t>
  </si>
  <si>
    <t>02.02.2023 18:26:49</t>
  </si>
  <si>
    <t>02.02.2023 18:27:39</t>
  </si>
  <si>
    <t>02.02.2023 18:27:40</t>
  </si>
  <si>
    <t>02.02.2023 18:27:42</t>
  </si>
  <si>
    <t>02.02.2023 18:27:43</t>
  </si>
  <si>
    <t>02.02.2023 18:27:45</t>
  </si>
  <si>
    <t>02.02.2023 18:28:21</t>
  </si>
  <si>
    <t>02.02.2023 18:28:24</t>
  </si>
  <si>
    <t>02.02.2023 18:28:43</t>
  </si>
  <si>
    <t>02.02.2023 18:28:45</t>
  </si>
  <si>
    <t>02.02.2023 18:28:46</t>
  </si>
  <si>
    <t>02.02.2023 18:28:48</t>
  </si>
  <si>
    <t>02.02.2023 18:28:49</t>
  </si>
  <si>
    <t>02.02.2023 18:30:09</t>
  </si>
  <si>
    <t>02.02.2023 18:30:10</t>
  </si>
  <si>
    <t>02.02.2023 18:30:33</t>
  </si>
  <si>
    <t>02.02.2023 18:30:34</t>
  </si>
  <si>
    <t>02.02.2023 18:30:36</t>
  </si>
  <si>
    <t>02.02.2023 18:31:12</t>
  </si>
  <si>
    <t>02.02.2023 18:31:13</t>
  </si>
  <si>
    <t>02.02.2023 18:31:16</t>
  </si>
  <si>
    <t>02.02.2023 18:31:45</t>
  </si>
  <si>
    <t>02.02.2023 18:31:46</t>
  </si>
  <si>
    <t>02.02.2023 18:31:49</t>
  </si>
  <si>
    <t>02.02.2023 18:32:52</t>
  </si>
  <si>
    <t>02.02.2023 18:32:54</t>
  </si>
  <si>
    <t>02.02.2023 18:32:55</t>
  </si>
  <si>
    <t>02.02.2023 18:32:57</t>
  </si>
  <si>
    <t>02.02.2023 18:32:58</t>
  </si>
  <si>
    <t>02.02.2023 18:33:00</t>
  </si>
  <si>
    <t>02.02.2023 18:33:01</t>
  </si>
  <si>
    <t>02.02.2023 18:33:03</t>
  </si>
  <si>
    <t>02.02.2023 18:33:04</t>
  </si>
  <si>
    <t>02.02.2023 18:33:24</t>
  </si>
  <si>
    <t>02.02.2023 18:34:07</t>
  </si>
  <si>
    <t>02.02.2023 18:34:09</t>
  </si>
  <si>
    <t>02.02.2023 18:34:10</t>
  </si>
  <si>
    <t>02.02.2023 18:34:37</t>
  </si>
  <si>
    <t>02.02.2023 18:34:39</t>
  </si>
  <si>
    <t>02.02.2023 18:34:40</t>
  </si>
  <si>
    <t>02.02.2023 18:34:42</t>
  </si>
  <si>
    <t>02.02.2023 18:34:43</t>
  </si>
  <si>
    <t>02.02.2023 18:34:51</t>
  </si>
  <si>
    <t>02.02.2023 18:34:52</t>
  </si>
  <si>
    <t>02.02.2023 18:35:07</t>
  </si>
  <si>
    <t>02.02.2023 18:36:03</t>
  </si>
  <si>
    <t>02.02.2023 18:36:04</t>
  </si>
  <si>
    <t>02.02.2023 18:36:06</t>
  </si>
  <si>
    <t>02.02.2023 18:36:43</t>
  </si>
  <si>
    <t>02.02.2023 18:36:45</t>
  </si>
  <si>
    <t>02.02.2023 18:36:46</t>
  </si>
  <si>
    <t>02.02.2023 18:36:48</t>
  </si>
  <si>
    <t>02.02.2023 18:36:49</t>
  </si>
  <si>
    <t>02.02.2023 18:37:06</t>
  </si>
  <si>
    <t>02.02.2023 18:37:07</t>
  </si>
  <si>
    <t>02.02.2023 18:37:54</t>
  </si>
  <si>
    <t>02.02.2023 18:37:55</t>
  </si>
  <si>
    <t>02.02.2023 18:37:57</t>
  </si>
  <si>
    <t>02.02.2023 18:37:58</t>
  </si>
  <si>
    <t>02.02.2023 18:39:15</t>
  </si>
  <si>
    <t>02.02.2023 18:39:16</t>
  </si>
  <si>
    <t>02.02.2023 18:39:37</t>
  </si>
  <si>
    <t>02.02.2023 18:39:39</t>
  </si>
  <si>
    <t>02.02.2023 18:39:40</t>
  </si>
  <si>
    <t>02.02.2023 18:43:13</t>
  </si>
  <si>
    <t>02.02.2023 18:43:15</t>
  </si>
  <si>
    <t>02.02.2023 18:43:16</t>
  </si>
  <si>
    <t>02.02.2023 18:43:18</t>
  </si>
  <si>
    <t>02.02.2023 18:43:21</t>
  </si>
  <si>
    <t>02.02.2023 18:43:45</t>
  </si>
  <si>
    <t>02.02.2023 18:43:46</t>
  </si>
  <si>
    <t>02.02.2023 18:44:07</t>
  </si>
  <si>
    <t>02.02.2023 18:44:09</t>
  </si>
  <si>
    <t>02.02.2023 18:44:10</t>
  </si>
  <si>
    <t>02.02.2023 18:46:33</t>
  </si>
  <si>
    <t>02.02.2023 18:46:34</t>
  </si>
  <si>
    <t>02.02.2023 18:46:36</t>
  </si>
  <si>
    <t>02.02.2023 18:46:37</t>
  </si>
  <si>
    <t>02.02.2023 18:52:43</t>
  </si>
  <si>
    <t>02.02.2023 18:52:45</t>
  </si>
  <si>
    <t>02.02.2023 18:52:46</t>
  </si>
  <si>
    <t>02.02.2023 18:53:13</t>
  </si>
  <si>
    <t>02.02.2023 18:53:15</t>
  </si>
  <si>
    <t>02.02.2023 18:53:16</t>
  </si>
  <si>
    <t>02.02.2023 18:54:03</t>
  </si>
  <si>
    <t>02.02.2023 18:54:04</t>
  </si>
  <si>
    <t>02.02.2023 18:54:06</t>
  </si>
  <si>
    <t>02.02.2023 18:54:07</t>
  </si>
  <si>
    <t>02.02.2023 18:55:49</t>
  </si>
  <si>
    <t>02.02.2023 18:57:38</t>
  </si>
  <si>
    <t>02.02.2023 18:57:39</t>
  </si>
  <si>
    <t>02.02.2023 18:58:54</t>
  </si>
  <si>
    <t>02.02.2023 18:58:55</t>
  </si>
  <si>
    <t>02.02.2023 18:58:57</t>
  </si>
  <si>
    <t>02.02.2023 18:58:58</t>
  </si>
  <si>
    <t>02.02.2023 18:59:00</t>
  </si>
  <si>
    <t>02.02.2023 18:59:02</t>
  </si>
  <si>
    <t>02.02.2023 18:59:03</t>
  </si>
  <si>
    <t>02.02.2023 18:59:05</t>
  </si>
  <si>
    <t>02.02.2023 19:00:55</t>
  </si>
  <si>
    <t>02.02.2023 19:00:57</t>
  </si>
  <si>
    <t>02.02.2023 19:01:00</t>
  </si>
  <si>
    <t>02.02.2023 19:01:18</t>
  </si>
  <si>
    <t>02.02.2023 19:01:30</t>
  </si>
  <si>
    <t>02.02.2023 19:01:31</t>
  </si>
  <si>
    <t>02.02.2023 19:01:33</t>
  </si>
  <si>
    <t>02.02.2023 19:01:34</t>
  </si>
  <si>
    <t>02.02.2023 19:01:36</t>
  </si>
  <si>
    <t>02.02.2023 19:01:37</t>
  </si>
  <si>
    <t>02.02.2023 19:01:39</t>
  </si>
  <si>
    <t>02.02.2023 19:01:40</t>
  </si>
  <si>
    <t>02.02.2023 19:01:42</t>
  </si>
  <si>
    <t>02.02.2023 19:01:43</t>
  </si>
  <si>
    <t>02.02.2023 19:01:45</t>
  </si>
  <si>
    <t>02.02.2023 19:01:58</t>
  </si>
  <si>
    <t>02.02.2023 19:02:00</t>
  </si>
  <si>
    <t>02.02.2023 19:02:06</t>
  </si>
  <si>
    <t>02.02.2023 19:02:07</t>
  </si>
  <si>
    <t>02.02.2023 19:02:09</t>
  </si>
  <si>
    <t>02.02.2023 19:02:10</t>
  </si>
  <si>
    <t>02.02.2023 19:02:20</t>
  </si>
  <si>
    <t>02.02.2023 19:02:21</t>
  </si>
  <si>
    <t>02.02.2023 19:02:22</t>
  </si>
  <si>
    <t>02.02.2023 19:02:24</t>
  </si>
  <si>
    <t>02.02.2023 19:02:26</t>
  </si>
  <si>
    <t>02.02.2023 19:02:56</t>
  </si>
  <si>
    <t>02.02.2023 19:02:57</t>
  </si>
  <si>
    <t>02.02.2023 19:02:59</t>
  </si>
  <si>
    <t>02.02.2023 19:03:27</t>
  </si>
  <si>
    <t>02.02.2023 19:03:29</t>
  </si>
  <si>
    <t>02.02.2023 19:03:32</t>
  </si>
  <si>
    <t>02.02.2023 19:03:33</t>
  </si>
  <si>
    <t>02.02.2023 19:06:37</t>
  </si>
  <si>
    <t>02.02.2023 19:06:39</t>
  </si>
  <si>
    <t>02.02.2023 19:06:40</t>
  </si>
  <si>
    <t>02.02.2023 19:06:42</t>
  </si>
  <si>
    <t>02.02.2023 19:07:01</t>
  </si>
  <si>
    <t>02.02.2023 19:07:03</t>
  </si>
  <si>
    <t>02.02.2023 19:07:04</t>
  </si>
  <si>
    <t>02.02.2023 19:07:06</t>
  </si>
  <si>
    <t>02.02.2023 19:07:07</t>
  </si>
  <si>
    <t>02.02.2023 19:07:09</t>
  </si>
  <si>
    <t>02.02.2023 19:07:10</t>
  </si>
  <si>
    <t>02.02.2023 19:07:12</t>
  </si>
  <si>
    <t>02.02.2023 19:07:13</t>
  </si>
  <si>
    <t>02.02.2023 19:09:09</t>
  </si>
  <si>
    <t>02.02.2023 19:09:10</t>
  </si>
  <si>
    <t>02.02.2023 19:09:12</t>
  </si>
  <si>
    <t>02.02.2023 19:10:27</t>
  </si>
  <si>
    <t>02.02.2023 19:10:28</t>
  </si>
  <si>
    <t>02.02.2023 19:10:30</t>
  </si>
  <si>
    <t>02.02.2023 19:10:31</t>
  </si>
  <si>
    <t>02.02.2023 19:11:03</t>
  </si>
  <si>
    <t>02.02.2023 19:12:04</t>
  </si>
  <si>
    <t>02.02.2023 19:14:51</t>
  </si>
  <si>
    <t>02.02.2023 19:14:52</t>
  </si>
  <si>
    <t>02.02.2023 19:14:54</t>
  </si>
  <si>
    <t>02.02.2023 19:16:27</t>
  </si>
  <si>
    <t>02.02.2023 19:16:28</t>
  </si>
  <si>
    <t>02.02.2023 19:16:31</t>
  </si>
  <si>
    <t>02.02.2023 19:18:45</t>
  </si>
  <si>
    <t>02.02.2023 19:19:07</t>
  </si>
  <si>
    <t>02.02.2023 19:19:09</t>
  </si>
  <si>
    <t>02.02.2023 19:19:12</t>
  </si>
  <si>
    <t>02.02.2023 19:19:13</t>
  </si>
  <si>
    <t>02.02.2023 19:19:16</t>
  </si>
  <si>
    <t>02.02.2023 19:20:01</t>
  </si>
  <si>
    <t>02.02.2023 19:20:03</t>
  </si>
  <si>
    <t>02.02.2023 19:20:06</t>
  </si>
  <si>
    <t>02.02.2023 19:20:07</t>
  </si>
  <si>
    <t>02.02.2023 19:22:12</t>
  </si>
  <si>
    <t>02.02.2023 19:22:13</t>
  </si>
  <si>
    <t>02.02.2023 19:22:16</t>
  </si>
  <si>
    <t>02.02.2023 19:22:18</t>
  </si>
  <si>
    <t>02.02.2023 19:22:19</t>
  </si>
  <si>
    <t>02.02.2023 19:22:21</t>
  </si>
  <si>
    <t>02.02.2023 19:23:45</t>
  </si>
  <si>
    <t>02.02.2023 19:23:46</t>
  </si>
  <si>
    <t>02.02.2023 19:23:48</t>
  </si>
  <si>
    <t>02.02.2023 19:24:03</t>
  </si>
  <si>
    <t>02.02.2023 19:24:04</t>
  </si>
  <si>
    <t>02.02.2023 19:24:06</t>
  </si>
  <si>
    <t>02.02.2023 19:24:31</t>
  </si>
  <si>
    <t>02.02.2023 19:24:33</t>
  </si>
  <si>
    <t>02.02.2023 19:24:34</t>
  </si>
  <si>
    <t>02.02.2023 19:26:31</t>
  </si>
  <si>
    <t>02.02.2023 19:26:33</t>
  </si>
  <si>
    <t>02.02.2023 19:26:34</t>
  </si>
  <si>
    <t>02.02.2023 19:26:48</t>
  </si>
  <si>
    <t>02.02.2023 19:26:49</t>
  </si>
  <si>
    <t>02.02.2023 19:26:51</t>
  </si>
  <si>
    <t>02.02.2023 19:27:21</t>
  </si>
  <si>
    <t>02.02.2023 19:27:22</t>
  </si>
  <si>
    <t>02.02.2023 19:27:24</t>
  </si>
  <si>
    <t>02.02.2023 19:27:28</t>
  </si>
  <si>
    <t>02.02.2023 19:27:30</t>
  </si>
  <si>
    <t>02.02.2023 19:27:31</t>
  </si>
  <si>
    <t>02.02.2023 19:27:33</t>
  </si>
  <si>
    <t>02.02.2023 19:27:36</t>
  </si>
  <si>
    <t>02.02.2023 19:27:37</t>
  </si>
  <si>
    <t>02.02.2023 19:27:40</t>
  </si>
  <si>
    <t>02.02.2023 19:28:10</t>
  </si>
  <si>
    <t>02.02.2023 19:28:21</t>
  </si>
  <si>
    <t>02.02.2023 19:28:25</t>
  </si>
  <si>
    <t>02.02.2023 19:28:28</t>
  </si>
  <si>
    <t>02.02.2023 19:29:34</t>
  </si>
  <si>
    <t>02.02.2023 19:29:36</t>
  </si>
  <si>
    <t>02.02.2023 19:29:37</t>
  </si>
  <si>
    <t>02.02.2023 19:29:39</t>
  </si>
  <si>
    <t>02.02.2023 19:30:16</t>
  </si>
  <si>
    <t>02.02.2023 19:30:18</t>
  </si>
  <si>
    <t>02.02.2023 19:30:19</t>
  </si>
  <si>
    <t>02.02.2023 19:30:21</t>
  </si>
  <si>
    <t>02.02.2023 19:30:24</t>
  </si>
  <si>
    <t>02.02.2023 19:30:25</t>
  </si>
  <si>
    <t>02.02.2023 19:30:27</t>
  </si>
  <si>
    <t>02.02.2023 19:34:33</t>
  </si>
  <si>
    <t>02.02.2023 19:34:36</t>
  </si>
  <si>
    <t>02.02.2023 19:34:37</t>
  </si>
  <si>
    <t>02.02.2023 19:37:04</t>
  </si>
  <si>
    <t>02.02.2023 19:37:06</t>
  </si>
  <si>
    <t>02.02.2023 19:37:15</t>
  </si>
  <si>
    <t>02.02.2023 19:37:16</t>
  </si>
  <si>
    <t>02.02.2023 19:37:18</t>
  </si>
  <si>
    <t>02.02.2023 19:39:21</t>
  </si>
  <si>
    <t>02.02.2023 19:39:22</t>
  </si>
  <si>
    <t>02.02.2023 19:39:36</t>
  </si>
  <si>
    <t>02.02.2023 19:39:37</t>
  </si>
  <si>
    <t>02.02.2023 19:39:39</t>
  </si>
  <si>
    <t>02.02.2023 19:40:13</t>
  </si>
  <si>
    <t>02.02.2023 19:40:15</t>
  </si>
  <si>
    <t>02.02.2023 19:40:16</t>
  </si>
  <si>
    <t>02.02.2023 19:40:18</t>
  </si>
  <si>
    <t>02.02.2023 19:40:36</t>
  </si>
  <si>
    <t>02.02.2023 19:40:37</t>
  </si>
  <si>
    <t>02.02.2023 19:40:39</t>
  </si>
  <si>
    <t>02.02.2023 19:50:06</t>
  </si>
  <si>
    <t>02.02.2023 19:50:19</t>
  </si>
  <si>
    <t>02.02.2023 19:50:24</t>
  </si>
  <si>
    <t>02.02.2023 19:50:37</t>
  </si>
  <si>
    <t>02.02.2023 19:50:39</t>
  </si>
  <si>
    <t>02.02.2023 19:50:40</t>
  </si>
  <si>
    <t>02.02.2023 19:50:42</t>
  </si>
  <si>
    <t>02.02.2023 19:52:49</t>
  </si>
  <si>
    <t>02.02.2023 19:52:51</t>
  </si>
  <si>
    <t>02.02.2023 19:52:53</t>
  </si>
  <si>
    <t>02.02.2023 19:55:25</t>
  </si>
  <si>
    <t>02.02.2023 19:55:27</t>
  </si>
  <si>
    <t>02.02.2023 19:56:04</t>
  </si>
  <si>
    <t>02.02.2023 19:56:06</t>
  </si>
  <si>
    <t>02.02.2023 19:58:59</t>
  </si>
  <si>
    <t>02.02.2023 19:59:00</t>
  </si>
  <si>
    <t>02.02.2023 19:59:02</t>
  </si>
  <si>
    <t>02.02.2023 19:59:03</t>
  </si>
  <si>
    <t>02.02.2023 19:59:05</t>
  </si>
  <si>
    <t>02.02.2023 19:59:06</t>
  </si>
  <si>
    <t>02.02.2023 19:59:09</t>
  </si>
  <si>
    <t>02.02.2023 19:59:42</t>
  </si>
  <si>
    <t>02.02.2023 19:59:47</t>
  </si>
  <si>
    <t>02.02.2023 20:01:28</t>
  </si>
  <si>
    <t>02.02.2023 20:01:30</t>
  </si>
  <si>
    <t>02.02.2023 20:01:33</t>
  </si>
  <si>
    <t>02.02.2023 20:01:34</t>
  </si>
  <si>
    <t>02.02.2023 20:01:36</t>
  </si>
  <si>
    <t>02.02.2023 20:01:37</t>
  </si>
  <si>
    <t>02.02.2023 20:01:48</t>
  </si>
  <si>
    <t>02.02.2023 20:01:49</t>
  </si>
  <si>
    <t>02.02.2023 20:01:51</t>
  </si>
  <si>
    <t>02.02.2023 20:01:52</t>
  </si>
  <si>
    <t>02.02.2023 20:01:54</t>
  </si>
  <si>
    <t>02.02.2023 20:01:55</t>
  </si>
  <si>
    <t>02.02.2023 20:02:48</t>
  </si>
  <si>
    <t>02.02.2023 20:02:50</t>
  </si>
  <si>
    <t>02.02.2023 20:02:51</t>
  </si>
  <si>
    <t>02.02.2023 20:02:53</t>
  </si>
  <si>
    <t>02.02.2023 20:02:54</t>
  </si>
  <si>
    <t>02.02.2023 20:04:43</t>
  </si>
  <si>
    <t>02.02.2023 20:04:45</t>
  </si>
  <si>
    <t>02.02.2023 20:04:46</t>
  </si>
  <si>
    <t>02.02.2023 20:04:48</t>
  </si>
  <si>
    <t>02.02.2023 20:04:49</t>
  </si>
  <si>
    <t>02.02.2023 20:04:51</t>
  </si>
  <si>
    <t>02.02.2023 20:05:13</t>
  </si>
  <si>
    <t>02.02.2023 20:05:15</t>
  </si>
  <si>
    <t>02.02.2023 20:07:34</t>
  </si>
  <si>
    <t>02.02.2023 20:07:37</t>
  </si>
  <si>
    <t>02.02.2023 20:07:39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</si>
  <si>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</si>
  <si>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</si>
  <si>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</si>
  <si>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</si>
  <si>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</si>
  <si>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</si>
  <si>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</si>
  <si>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20:18:31</t>
  </si>
  <si>
    <t>02.02.2023 20:18:33</t>
  </si>
  <si>
    <t>02.02.2023 20:18:34</t>
  </si>
  <si>
    <t>02.02.2023 20:22:52</t>
  </si>
  <si>
    <t>02.02.2023 20:22:54</t>
  </si>
  <si>
    <t>02.02.2023 20:22:55</t>
  </si>
  <si>
    <t>02.02.2023 20:23:49</t>
  </si>
  <si>
    <t>02.02.2023 20:23:51</t>
  </si>
  <si>
    <t>02.02.2023 20:23:52</t>
  </si>
  <si>
    <t>02.02.2023 20:27:33</t>
  </si>
  <si>
    <t>02.02.2023 20:27:34</t>
  </si>
  <si>
    <t>02.02.2023 20:27:37</t>
  </si>
  <si>
    <t>02.02.2023 20:27:39</t>
  </si>
  <si>
    <t>02.02.2023 20:30:31</t>
  </si>
  <si>
    <t>02.02.2023 20:30:33</t>
  </si>
  <si>
    <t>02.02.2023 20:30:34</t>
  </si>
  <si>
    <t>02.02.2023 20:32:30</t>
  </si>
  <si>
    <t>02.02.2023 20:32:31</t>
  </si>
  <si>
    <t>02.02.2023 20:32:33</t>
  </si>
  <si>
    <t>02.02.2023 20:36:15</t>
  </si>
  <si>
    <t>02.02.2023 20:36:39</t>
  </si>
  <si>
    <t>02.02.2023 20:36:40</t>
  </si>
  <si>
    <t>02.02.2023 20:37:55</t>
  </si>
  <si>
    <t>02.02.2023 20:37:57</t>
  </si>
  <si>
    <t>02.02.2023 20:37:59</t>
  </si>
  <si>
    <t>02.02.2023 20:38:44</t>
  </si>
  <si>
    <t>02.02.2023 20:38:45</t>
  </si>
  <si>
    <t>02.02.2023 20:38:47</t>
  </si>
  <si>
    <t>02.02.2023 20:40:43</t>
  </si>
  <si>
    <t>02.02.2023 20:42:03</t>
  </si>
  <si>
    <t>02.02.2023 20:42:06</t>
  </si>
  <si>
    <t>02.02.2023 20:42:07</t>
  </si>
  <si>
    <t>02.02.2023 20:47:30</t>
  </si>
  <si>
    <t>02.02.2023 20:47:33</t>
  </si>
  <si>
    <t>02.02.2023 20:47:34</t>
  </si>
  <si>
    <t>02.02.2023 20:48:16</t>
  </si>
  <si>
    <t>02.02.2023 20:48:18</t>
  </si>
  <si>
    <t>02.02.2023 20:49:45</t>
  </si>
  <si>
    <t>02.02.2023 20:49:46</t>
  </si>
  <si>
    <t>02.02.2023 20:58:13</t>
  </si>
  <si>
    <t>02.02.2023 20:58:15</t>
  </si>
  <si>
    <t>02.02.2023 20:58:16</t>
  </si>
  <si>
    <t>02.02.2023 20:58:18</t>
  </si>
  <si>
    <t>02.02.2023 20:58:19</t>
  </si>
  <si>
    <t>02.02.2023 20:58:39</t>
  </si>
  <si>
    <t>02.02.2023 20:58:40</t>
  </si>
  <si>
    <t>02.02.2023 20:58:43</t>
  </si>
  <si>
    <t>02.02.2023 20:58:45</t>
  </si>
  <si>
    <t>02.02.2023 20:58:46</t>
  </si>
  <si>
    <t>02.02.2023 20:58:48</t>
  </si>
  <si>
    <t>02.02.2023 21:01:30</t>
  </si>
  <si>
    <t>02.02.2023 21:01:31</t>
  </si>
  <si>
    <t>02.02.2023 21:01:33</t>
  </si>
  <si>
    <t>02.02.2023 21:01:34</t>
  </si>
  <si>
    <t>02.02.2023 21:01:36</t>
  </si>
  <si>
    <t>02.02.2023 21:01:37</t>
  </si>
  <si>
    <t>02.02.2023 21:01:39</t>
  </si>
  <si>
    <t>02.02.2023 21:01:40</t>
  </si>
  <si>
    <t>02.02.2023 21:03:33</t>
  </si>
  <si>
    <t>02.02.2023 21:03:34</t>
  </si>
  <si>
    <t>02.02.2023 21:03:36</t>
  </si>
  <si>
    <t>02.02.2023 21:03:37</t>
  </si>
  <si>
    <t>02.02.2023 21:03:39</t>
  </si>
  <si>
    <t>02.02.2023 21:03:40</t>
  </si>
  <si>
    <t>02.02.2023 21:03:42</t>
  </si>
  <si>
    <t>02.02.2023 21:03:43</t>
  </si>
  <si>
    <t>02.02.2023 21:03:45</t>
  </si>
  <si>
    <t>02.02.2023 21:03:46</t>
  </si>
  <si>
    <t>02.02.2023 21:03:48</t>
  </si>
  <si>
    <t>02.02.2023 21:03:49</t>
  </si>
  <si>
    <t>02.02.2023 21:03:51</t>
  </si>
  <si>
    <t>02.02.2023 21:03:52</t>
  </si>
  <si>
    <t>02.02.2023 21:03:54</t>
  </si>
  <si>
    <t>02.02.2023 21:05:56</t>
  </si>
  <si>
    <t>02.02.2023 21:05:57</t>
  </si>
  <si>
    <t>02.02.2023 21:14:09</t>
  </si>
  <si>
    <t>02.02.2023 21:14:10</t>
  </si>
  <si>
    <t>02.02.2023 21:14:12</t>
  </si>
  <si>
    <t>02.02.2023 21:14:13</t>
  </si>
  <si>
    <t>02.02.2023 21:18:27</t>
  </si>
  <si>
    <t>02.02.2023 21:18:28</t>
  </si>
  <si>
    <t>02.02.2023 21:18:30</t>
  </si>
  <si>
    <t>02.02.2023 21:21:18</t>
  </si>
  <si>
    <t>02.02.2023 21:21:19</t>
  </si>
  <si>
    <t>02.02.2023 21:23:18</t>
  </si>
  <si>
    <t>02.02.2023 21:23:22</t>
  </si>
  <si>
    <t>02.02.2023 21:23:24</t>
  </si>
  <si>
    <t>02.02.2023 21:28:03</t>
  </si>
  <si>
    <t>02.02.2023 21:28:04</t>
  </si>
  <si>
    <t>02.02.2023 21:28:06</t>
  </si>
  <si>
    <t>02.02.2023 21:45:03</t>
  </si>
  <si>
    <t>02.02.2023 21:45:04</t>
  </si>
  <si>
    <t>02.02.2023 21:45:06</t>
  </si>
  <si>
    <t>02.02.2023 21:57:37</t>
  </si>
  <si>
    <t>02.02.2023 21:57:39</t>
  </si>
  <si>
    <t>02.02.2023 21:57:42</t>
  </si>
  <si>
    <t>02.02.2023 21:57:43</t>
  </si>
  <si>
    <t>02.02.2023 21:57:45</t>
  </si>
  <si>
    <t>02.02.2023 22:00:55</t>
  </si>
  <si>
    <t>02.02.2023 22:00:57</t>
  </si>
  <si>
    <t>02.02.2023 22:01:16</t>
  </si>
  <si>
    <t>02.02.2023 22:01:24</t>
  </si>
  <si>
    <t>02.02.2023 22:01:33</t>
  </si>
  <si>
    <t>02.02.2023 22:01:37</t>
  </si>
  <si>
    <t>02.02.2023 22:01:39</t>
  </si>
  <si>
    <t>02.02.2023 22:01:40</t>
  </si>
  <si>
    <t>02.02.2023 22:01:42</t>
  </si>
  <si>
    <t>02.02.2023 22:01:43</t>
  </si>
  <si>
    <t>02.02.2023 22:01:45</t>
  </si>
  <si>
    <t>02.02.2023 22:01:48</t>
  </si>
  <si>
    <t>02.02.2023 22:01:49</t>
  </si>
  <si>
    <t>02.02.2023 22:01:51</t>
  </si>
  <si>
    <t>02.02.2023 22:01:52</t>
  </si>
  <si>
    <t>02.02.2023 22:01:54</t>
  </si>
  <si>
    <t>02.02.2023 22:01:55</t>
  </si>
  <si>
    <t>02.02.2023 22:01:57</t>
  </si>
  <si>
    <t>02.02.2023 22:01:58</t>
  </si>
  <si>
    <t>02.02.2023 22:02:00</t>
  </si>
  <si>
    <t>02.02.2023 22:02:01</t>
  </si>
  <si>
    <t>02.02.2023 22:04:22</t>
  </si>
  <si>
    <t>02.02.2023 22:04:24</t>
  </si>
  <si>
    <t>02.02.2023 22:14:18</t>
  </si>
  <si>
    <t>02.02.2023 22:14:19</t>
  </si>
  <si>
    <t>02.02.2023 22:20:18</t>
  </si>
  <si>
    <t>02.02.2023 22:20:19</t>
  </si>
  <si>
    <t>02.02.2023 22:20:22</t>
  </si>
  <si>
    <t>02.02.2023 22:20:24</t>
  </si>
  <si>
    <t>02.02.2023 22:27:46</t>
  </si>
  <si>
    <t>02.02.2023 22:27:51</t>
  </si>
  <si>
    <t>02.02.2023 22:31:09</t>
  </si>
  <si>
    <t>02.02.2023 22:31:10</t>
  </si>
  <si>
    <t>02.02.2023 22:39:42</t>
  </si>
  <si>
    <t>02.02.2023 22:39:43</t>
  </si>
  <si>
    <t>02.02.2023 22:39:45</t>
  </si>
  <si>
    <t>02.02.2023 23:41:40</t>
  </si>
  <si>
    <t>02.02.2023 23:41:42</t>
  </si>
  <si>
    <t>02.02.2023 23:43:00</t>
  </si>
  <si>
    <t>02.02.2023 23:43:01</t>
  </si>
  <si>
    <t>02.02.2023 23:43:03</t>
  </si>
  <si>
    <t>02.02.2023 23:43:57</t>
  </si>
  <si>
    <t>02.02.2023 23:44:00</t>
  </si>
  <si>
    <t>02.02.2023 23:52:33</t>
  </si>
  <si>
    <t>02.02.2023 23:52:34</t>
  </si>
  <si>
    <t>02.02.2023 23:52:36</t>
  </si>
  <si>
    <t>03.02.2023 00:18:31</t>
  </si>
  <si>
    <t>03.02.2023 00:18:33</t>
  </si>
  <si>
    <t>03.02.2023 00:18:34</t>
  </si>
  <si>
    <t>03.02.2023 00:18:36</t>
  </si>
  <si>
    <t>03.02.2023 00:43:28</t>
  </si>
  <si>
    <t>03.02.2023 00:43:30</t>
  </si>
  <si>
    <t>03.02.2023 00:52:39</t>
  </si>
  <si>
    <t>03.02.2023 00:52:40</t>
  </si>
  <si>
    <t>03.02.2023 00:58:01</t>
  </si>
  <si>
    <t>03.02.2023 00:58:04</t>
  </si>
  <si>
    <t>03.02.2023 00:58:06</t>
  </si>
  <si>
    <t>03.02.2023 01:18:52</t>
  </si>
  <si>
    <t>03.02.2023 01:19:25</t>
  </si>
  <si>
    <t>03.02.2023 01:19:27</t>
  </si>
  <si>
    <t>03.02.2023 01:41:39</t>
  </si>
  <si>
    <t>03.02.2023 01:41:40</t>
  </si>
  <si>
    <t>03.02.2023 01:41:43</t>
  </si>
  <si>
    <t>03.02.2023 02:06:25</t>
  </si>
  <si>
    <t>03.02.2023 02:06:27</t>
  </si>
  <si>
    <t>03.02.2023 02:06:28</t>
  </si>
  <si>
    <t>03.02.2023 02:38:30</t>
  </si>
  <si>
    <t>03.02.2023 02:38:31</t>
  </si>
  <si>
    <t>03.02.2023 02:38:33</t>
  </si>
  <si>
    <t>03.02.2023 02:39:51</t>
  </si>
  <si>
    <t>03.02.2023 02:39:52</t>
  </si>
  <si>
    <t>03.02.2023 03:23:45</t>
  </si>
  <si>
    <t>03.02.2023 03:23:49</t>
  </si>
  <si>
    <t>03.02.2023 03:46:18</t>
  </si>
  <si>
    <t>03.02.2023 04:09:57</t>
  </si>
  <si>
    <t>03.02.2023 04:09:59</t>
  </si>
  <si>
    <t>03.02.2023 04:24:40</t>
  </si>
  <si>
    <t>03.02.2023 04:24:43</t>
  </si>
  <si>
    <t>03.02.2023 04:26:52</t>
  </si>
  <si>
    <t>03.02.2023 04:26:54</t>
  </si>
  <si>
    <t>03.02.2023 05:01:22</t>
  </si>
  <si>
    <t>03.02.2023 05:01:24</t>
  </si>
  <si>
    <t>03.02.2023 05:06:30</t>
  </si>
  <si>
    <t>03.02.2023 05:13:06</t>
  </si>
  <si>
    <t>03.02.2023 05:13:07</t>
  </si>
  <si>
    <t>03.02.2023 05:13:09</t>
  </si>
  <si>
    <t>03.02.2023 05:13:10</t>
  </si>
  <si>
    <t>03.02.2023 05:13:40</t>
  </si>
  <si>
    <t>03.02.2023 05:15:10</t>
  </si>
  <si>
    <t>03.02.2023 05:15:12</t>
  </si>
  <si>
    <t>03.02.2023 05:19:55</t>
  </si>
  <si>
    <t>03.02.2023 05:19:57</t>
  </si>
  <si>
    <t>03.02.2023 05:19:58</t>
  </si>
  <si>
    <t>03.02.2023 05:20:00</t>
  </si>
  <si>
    <t>03.02.2023 05:20:01</t>
  </si>
  <si>
    <t>03.02.2023 05:20:03</t>
  </si>
  <si>
    <t>03.02.2023 05:20:05</t>
  </si>
  <si>
    <t>03.02.2023 05:28:24</t>
  </si>
  <si>
    <t>03.02.2023 05:28:25</t>
  </si>
  <si>
    <t>03.02.2023 05:28:27</t>
  </si>
  <si>
    <t>03.02.2023 05:28:28</t>
  </si>
  <si>
    <t>03.02.2023 05:28:30</t>
  </si>
  <si>
    <t>03.02.2023 05:29:06</t>
  </si>
  <si>
    <t>03.02.2023 05:29:07</t>
  </si>
  <si>
    <t>03.02.2023 05:29:09</t>
  </si>
  <si>
    <t>03.02.2023 05:29:10</t>
  </si>
  <si>
    <t>03.02.2023 05:29:12</t>
  </si>
  <si>
    <t>03.02.2023 05:29:13</t>
  </si>
  <si>
    <t>03.02.2023 05:29:24</t>
  </si>
  <si>
    <t>03.02.2023 05:29:25</t>
  </si>
  <si>
    <t>03.02.2023 05:29:27</t>
  </si>
  <si>
    <t>03.02.2023 05:29:28</t>
  </si>
  <si>
    <t>03.02.2023 05:32:10</t>
  </si>
  <si>
    <t>03.02.2023 05:32:12</t>
  </si>
  <si>
    <t>03.02.2023 05:32:13</t>
  </si>
  <si>
    <t>03.02.2023 05:32:15</t>
  </si>
  <si>
    <t>03.02.2023 05:32:16</t>
  </si>
  <si>
    <t>03.02.2023 05:32:19</t>
  </si>
  <si>
    <t>03.02.2023 05:32:21</t>
  </si>
  <si>
    <t>03.02.2023 05:32:24</t>
  </si>
  <si>
    <t>03.02.2023 05:32:28</t>
  </si>
  <si>
    <t>03.02.2023 05:32:30</t>
  </si>
  <si>
    <t>03.02.2023 05:32:33</t>
  </si>
  <si>
    <t>03.02.2023 05:38:49</t>
  </si>
  <si>
    <t>03.02.2023 05:38:51</t>
  </si>
  <si>
    <t>03.02.2023 05:38:52</t>
  </si>
  <si>
    <t>03.02.2023 05:38:54</t>
  </si>
  <si>
    <t>03.02.2023 05:38:55</t>
  </si>
  <si>
    <t>03.02.2023 05:38:57</t>
  </si>
  <si>
    <t>03.02.2023 05:38:58</t>
  </si>
  <si>
    <t>03.02.2023 05:48:10</t>
  </si>
  <si>
    <t>03.02.2023 05:48:13</t>
  </si>
  <si>
    <t>03.02.2023 05:48:15</t>
  </si>
  <si>
    <t>03.02.2023 05:48:16</t>
  </si>
  <si>
    <t>03.02.2023 05:48:18</t>
  </si>
  <si>
    <t>03.02.2023 05:48:19</t>
  </si>
  <si>
    <t>03.02.2023 05:48:21</t>
  </si>
  <si>
    <t>03.02.2023 05:48:22</t>
  </si>
  <si>
    <t>03.02.2023 05:52:45</t>
  </si>
  <si>
    <t>03.02.2023 05:53:59</t>
  </si>
  <si>
    <t>03.02.2023 05:54:00</t>
  </si>
  <si>
    <t>03.02.2023 05:54:02</t>
  </si>
  <si>
    <t>03.02.2023 06:01:22</t>
  </si>
  <si>
    <t>03.02.2023 06:01:24</t>
  </si>
  <si>
    <t>03.02.2023 06:01:25</t>
  </si>
  <si>
    <t>03.02.2023 06:05:46</t>
  </si>
  <si>
    <t>03.02.2023 06:05:48</t>
  </si>
  <si>
    <t>03.02.2023 06:09:07</t>
  </si>
  <si>
    <t>03.02.2023 06:09:09</t>
  </si>
  <si>
    <t>03.02.2023 06:12:46</t>
  </si>
  <si>
    <t>03.02.2023 06:12:48</t>
  </si>
  <si>
    <t>03.02.2023 06:12:49</t>
  </si>
  <si>
    <t>03.02.2023 06:12:51</t>
  </si>
  <si>
    <t>03.02.2023 06:12:52</t>
  </si>
  <si>
    <t>03.02.2023 06:14:36</t>
  </si>
  <si>
    <t>03.02.2023 06:14:37</t>
  </si>
  <si>
    <t>03.02.2023 06:15:18</t>
  </si>
  <si>
    <t>03.02.2023 06:15:19</t>
  </si>
  <si>
    <t>03.02.2023 06:18:43</t>
  </si>
  <si>
    <t>03.02.2023 06:18:45</t>
  </si>
  <si>
    <t>03.02.2023 06:19:06</t>
  </si>
  <si>
    <t>03.02.2023 06:19:09</t>
  </si>
  <si>
    <t>03.02.2023 06:19:10</t>
  </si>
  <si>
    <t>03.02.2023 06:19:12</t>
  </si>
  <si>
    <t>03.02.2023 06:19:13</t>
  </si>
  <si>
    <t>03.02.2023 06:19:15</t>
  </si>
  <si>
    <t>03.02.2023 06:19:16</t>
  </si>
  <si>
    <t>03.02.2023 06:19:18</t>
  </si>
  <si>
    <t>03.02.2023 06:19:19</t>
  </si>
  <si>
    <t>03.02.2023 06:20:21</t>
  </si>
  <si>
    <t>03.02.2023 06:20:22</t>
  </si>
  <si>
    <t>03.02.2023 06:20:58</t>
  </si>
  <si>
    <t>03.02.2023 06:23:42</t>
  </si>
  <si>
    <t>03.02.2023 06:23:43</t>
  </si>
  <si>
    <t>03.02.2023 06:23:46</t>
  </si>
  <si>
    <t>03.02.2023 06:23:48</t>
  </si>
  <si>
    <t>03.02.2023 06:24:15</t>
  </si>
  <si>
    <t>03.02.2023 06:24:16</t>
  </si>
  <si>
    <t>03.02.2023 06:28:24</t>
  </si>
  <si>
    <t>03.02.2023 06:28:27</t>
  </si>
  <si>
    <t>03.02.2023 06:28:37</t>
  </si>
  <si>
    <t>03.02.2023 06:28:39</t>
  </si>
  <si>
    <t>03.02.2023 06:28:42</t>
  </si>
  <si>
    <t>03.02.2023 06:30:15</t>
  </si>
  <si>
    <t>03.02.2023 06:30:16</t>
  </si>
  <si>
    <t>03.02.2023 06:30:18</t>
  </si>
  <si>
    <t>03.02.2023 06:30:19</t>
  </si>
  <si>
    <t>03.02.2023 06:30:21</t>
  </si>
  <si>
    <t>03.02.2023 06:30:22</t>
  </si>
  <si>
    <t>03.02.2023 06:30:24</t>
  </si>
  <si>
    <t>03.02.2023 06:30:27</t>
  </si>
  <si>
    <t>03.02.2023 06:30:28</t>
  </si>
  <si>
    <t>03.02.2023 06:30:30</t>
  </si>
  <si>
    <t>03.02.2023 06:30:31</t>
  </si>
  <si>
    <t>03.02.2023 06:30:33</t>
  </si>
  <si>
    <t>03.02.2023 06:30:34</t>
  </si>
  <si>
    <t>03.02.2023 06:30:36</t>
  </si>
  <si>
    <t>03.02.2023 06:30:48</t>
  </si>
  <si>
    <t>03.02.2023 06:30:49</t>
  </si>
  <si>
    <t>03.02.2023 06:30:51</t>
  </si>
  <si>
    <t>03.02.2023 06:30:52</t>
  </si>
  <si>
    <t>03.02.2023 06:37:04</t>
  </si>
  <si>
    <t>03.02.2023 06:37:06</t>
  </si>
  <si>
    <t>03.02.2023 06:37:07</t>
  </si>
  <si>
    <t>03.02.2023 06:39:12</t>
  </si>
  <si>
    <t>03.02.2023 06:41:18</t>
  </si>
  <si>
    <t>03.02.2023 06:41:19</t>
  </si>
  <si>
    <t>03.02.2023 06:41:21</t>
  </si>
  <si>
    <t>03.02.2023 06:42:34</t>
  </si>
  <si>
    <t>03.02.2023 06:42:36</t>
  </si>
  <si>
    <t>03.02.2023 06:42:39</t>
  </si>
  <si>
    <t>03.02.2023 06:42:40</t>
  </si>
  <si>
    <t>03.02.2023 06:42:42</t>
  </si>
  <si>
    <t>03.02.2023 06:43:09</t>
  </si>
  <si>
    <t>03.02.2023 06:43:10</t>
  </si>
  <si>
    <t>03.02.2023 06:43:12</t>
  </si>
  <si>
    <t>03.02.2023 06:43:13</t>
  </si>
  <si>
    <t>03.02.2023 06:43:15</t>
  </si>
  <si>
    <t>03.02.2023 06:43:16</t>
  </si>
  <si>
    <t>03.02.2023 06:43:18</t>
  </si>
  <si>
    <t>03.02.2023 06:43:48</t>
  </si>
  <si>
    <t>03.02.2023 06:43:49</t>
  </si>
  <si>
    <t>03.02.2023 06:43:51</t>
  </si>
  <si>
    <t>03.02.2023 06:44:13</t>
  </si>
  <si>
    <t>03.02.2023 06:44:15</t>
  </si>
  <si>
    <t>03.02.2023 06:44:16</t>
  </si>
  <si>
    <t>03.02.2023 06:44:18</t>
  </si>
  <si>
    <t>03.02.2023 06:44:19</t>
  </si>
  <si>
    <t>03.02.2023 06:44:21</t>
  </si>
  <si>
    <t>03.02.2023 06:44:22</t>
  </si>
  <si>
    <t>03.02.2023 06:46:43</t>
  </si>
  <si>
    <t>03.02.2023 06:46:45</t>
  </si>
  <si>
    <t>03.02.2023 06:46:46</t>
  </si>
  <si>
    <t>03.02.2023 06:46:49</t>
  </si>
  <si>
    <t>03.02.2023 06:46:51</t>
  </si>
  <si>
    <t>03.02.2023 06:46:52</t>
  </si>
  <si>
    <t>03.02.2023 06:46:54</t>
  </si>
  <si>
    <t>03.02.2023 06:48:54</t>
  </si>
  <si>
    <t>03.02.2023 06:48:55</t>
  </si>
  <si>
    <t>03.02.2023 06:49:59</t>
  </si>
  <si>
    <t>03.02.2023 06:50:00</t>
  </si>
  <si>
    <t>03.02.2023 06:50:02</t>
  </si>
  <si>
    <t>03.02.2023 06:50:03</t>
  </si>
  <si>
    <t>03.02.2023 06:50:05</t>
  </si>
  <si>
    <t>03.02.2023 06:50:06</t>
  </si>
  <si>
    <t>03.02.2023 06:50:08</t>
  </si>
  <si>
    <t>03.02.2023 06:51:54</t>
  </si>
  <si>
    <t>03.02.2023 06:51:55</t>
  </si>
  <si>
    <t>03.02.2023 06:51:57</t>
  </si>
  <si>
    <t>03.02.2023 06:51:58</t>
  </si>
  <si>
    <t>03.02.2023 06:53:34</t>
  </si>
  <si>
    <t>03.02.2023 06:53:36</t>
  </si>
  <si>
    <t>03.02.2023 06:53:37</t>
  </si>
  <si>
    <t>03.02.2023 06:53:39</t>
  </si>
  <si>
    <t>03.02.2023 06:54:28</t>
  </si>
  <si>
    <t>03.02.2023 06:54:30</t>
  </si>
  <si>
    <t>03.02.2023 06:54:31</t>
  </si>
  <si>
    <t>03.02.2023 06:54:33</t>
  </si>
  <si>
    <t>03.02.2023 06:54:34</t>
  </si>
  <si>
    <t>03.02.2023 06:54:55</t>
  </si>
  <si>
    <t>03.02.2023 06:54:57</t>
  </si>
  <si>
    <t>03.02.2023 06:58:07</t>
  </si>
  <si>
    <t>03.02.2023 06:58:10</t>
  </si>
  <si>
    <t>03.02.2023 06:58:22</t>
  </si>
  <si>
    <t>03.02.2023 06:58:24</t>
  </si>
  <si>
    <t>03.02.2023 06:58:25</t>
  </si>
  <si>
    <t>03.02.2023 06:58:27</t>
  </si>
  <si>
    <t>03.02.2023 06:58:28</t>
  </si>
  <si>
    <t>03.02.2023 06:58:31</t>
  </si>
  <si>
    <t>03.02.2023 06:59:13</t>
  </si>
  <si>
    <t>03.02.2023 06:59:15</t>
  </si>
  <si>
    <t>03.02.2023 07:02:03</t>
  </si>
  <si>
    <t>03.02.2023 07:02:04</t>
  </si>
  <si>
    <t>03.02.2023 07:02:06</t>
  </si>
  <si>
    <t>03.02.2023 07:02:07</t>
  </si>
  <si>
    <t>03.02.2023 07:02:10</t>
  </si>
  <si>
    <t>03.02.2023 07:02:13</t>
  </si>
  <si>
    <t>03.02.2023 07:02:15</t>
  </si>
  <si>
    <t>03.02.2023 07:02:16</t>
  </si>
  <si>
    <t>03.02.2023 07:02:39</t>
  </si>
  <si>
    <t>03.02.2023 07:02:40</t>
  </si>
  <si>
    <t>03.02.2023 07:02:42</t>
  </si>
  <si>
    <t>03.02.2023 07:02:43</t>
  </si>
  <si>
    <t>03.02.2023 07:02:45</t>
  </si>
  <si>
    <t>03.02.2023 07:02:52</t>
  </si>
  <si>
    <t>03.02.2023 07:02:54</t>
  </si>
  <si>
    <t>03.02.2023 07:02:55</t>
  </si>
  <si>
    <t>03.02.2023 07:02:57</t>
  </si>
  <si>
    <t>03.02.2023 07:02:58</t>
  </si>
  <si>
    <t>03.02.2023 07:03:00</t>
  </si>
  <si>
    <t>03.02.2023 07:05:54</t>
  </si>
  <si>
    <t>03.02.2023 07:05:55</t>
  </si>
  <si>
    <t>03.02.2023 07:05:57</t>
  </si>
  <si>
    <t>03.02.2023 07:05:59</t>
  </si>
  <si>
    <t>03.02.2023 07:06:00</t>
  </si>
  <si>
    <t>03.02.2023 07:06:01</t>
  </si>
  <si>
    <t>03.02.2023 07:06:24</t>
  </si>
  <si>
    <t>03.02.2023 07:06:26</t>
  </si>
  <si>
    <t>03.02.2023 07:06:27</t>
  </si>
  <si>
    <t>03.02.2023 07:06:29</t>
  </si>
  <si>
    <t>03.02.2023 07:06:50</t>
  </si>
  <si>
    <t>03.02.2023 07:06:51</t>
  </si>
  <si>
    <t>03.02.2023 07:06:53</t>
  </si>
  <si>
    <t>03.02.2023 07:06:54</t>
  </si>
  <si>
    <t>03.02.2023 07:06:56</t>
  </si>
  <si>
    <t>03.02.2023 07:06:57</t>
  </si>
  <si>
    <t>03.02.2023 07:07:38</t>
  </si>
  <si>
    <t>03.02.2023 07:07:40</t>
  </si>
  <si>
    <t>03.02.2023 07:07:43</t>
  </si>
  <si>
    <t>03.02.2023 07:10:37</t>
  </si>
  <si>
    <t>03.02.2023 07:10:39</t>
  </si>
  <si>
    <t>03.02.2023 07:10:40</t>
  </si>
  <si>
    <t>03.02.2023 07:10:52</t>
  </si>
  <si>
    <t>03.02.2023 07:10:54</t>
  </si>
  <si>
    <t>03.02.2023 07:10:55</t>
  </si>
  <si>
    <t>03.02.2023 07:13:37</t>
  </si>
  <si>
    <t>03.02.2023 07:13:39</t>
  </si>
  <si>
    <t>03.02.2023 07:13:40</t>
  </si>
  <si>
    <t>03.02.2023 07:14:16</t>
  </si>
  <si>
    <t>03.02.2023 07:14:18</t>
  </si>
  <si>
    <t>03.02.2023 07:14:43</t>
  </si>
  <si>
    <t>03.02.2023 07:18:34</t>
  </si>
  <si>
    <t>03.02.2023 07:18:36</t>
  </si>
  <si>
    <t>03.02.2023 07:18:39</t>
  </si>
  <si>
    <t>03.02.2023 07:18:40</t>
  </si>
  <si>
    <t>03.02.2023 07:19:09</t>
  </si>
  <si>
    <t>03.02.2023 07:19:10</t>
  </si>
  <si>
    <t>03.02.2023 07:19:46</t>
  </si>
  <si>
    <t>03.02.2023 07:19:48</t>
  </si>
  <si>
    <t>03.02.2023 07:19:49</t>
  </si>
  <si>
    <t>03.02.2023 07:19:51</t>
  </si>
  <si>
    <t>03.02.2023 07:19:54</t>
  </si>
  <si>
    <t>03.02.2023 07:19:55</t>
  </si>
  <si>
    <t>03.02.2023 07:19:57</t>
  </si>
  <si>
    <t>03.02.2023 07:19:58</t>
  </si>
  <si>
    <t>03.02.2023 07:20:00</t>
  </si>
  <si>
    <t>03.02.2023 07:20:02</t>
  </si>
  <si>
    <t>03.02.2023 07:20:20</t>
  </si>
  <si>
    <t>03.02.2023 07:20:23</t>
  </si>
  <si>
    <t>03.02.2023 07:20:33</t>
  </si>
  <si>
    <t>03.02.2023 07:20:35</t>
  </si>
  <si>
    <t>03.02.2023 07:21:49</t>
  </si>
  <si>
    <t>03.02.2023 07:21:51</t>
  </si>
  <si>
    <t>03.02.2023 07:22:54</t>
  </si>
  <si>
    <t>03.02.2023 07:22:55</t>
  </si>
  <si>
    <t>03.02.2023 07:22:59</t>
  </si>
  <si>
    <t>03.02.2023 07:23:23</t>
  </si>
  <si>
    <t>03.02.2023 07:23:30</t>
  </si>
  <si>
    <t>03.02.2023 07:23:32</t>
  </si>
  <si>
    <t>03.02.2023 07:23:33</t>
  </si>
  <si>
    <t>03.02.2023 07:23:35</t>
  </si>
  <si>
    <t>03.02.2023 07:24:57</t>
  </si>
  <si>
    <t>03.02.2023 07:25:05</t>
  </si>
  <si>
    <t>03.02.2023 07:25:06</t>
  </si>
  <si>
    <t>03.02.2023 07:25:08</t>
  </si>
  <si>
    <t>03.02.2023 07:25:09</t>
  </si>
  <si>
    <t>03.02.2023 07:25:11</t>
  </si>
  <si>
    <t>03.02.2023 07:25:12</t>
  </si>
  <si>
    <t>03.02.2023 07:25:18</t>
  </si>
  <si>
    <t>03.02.2023 07:25:23</t>
  </si>
  <si>
    <t>03.02.2023 07:25:24</t>
  </si>
  <si>
    <t>03.02.2023 07:25:45</t>
  </si>
  <si>
    <t>03.02.2023 07:25:47</t>
  </si>
  <si>
    <t>03.02.2023 07:25:48</t>
  </si>
  <si>
    <t>03.02.2023 07:25:50</t>
  </si>
  <si>
    <t>03.02.2023 07:25:51</t>
  </si>
  <si>
    <t>03.02.2023 07:26:31</t>
  </si>
  <si>
    <t>03.02.2023 07:26:49</t>
  </si>
  <si>
    <t>03.02.2023 07:26:51</t>
  </si>
  <si>
    <t>03.02.2023 07:26:52</t>
  </si>
  <si>
    <t>03.02.2023 07:27:27</t>
  </si>
  <si>
    <t>03.02.2023 07:27:28</t>
  </si>
  <si>
    <t>03.02.2023 07:27:43</t>
  </si>
  <si>
    <t>03.02.2023 07:27:46</t>
  </si>
  <si>
    <t>03.02.2023 07:27:48</t>
  </si>
  <si>
    <t>03.02.2023 07:29:19</t>
  </si>
  <si>
    <t>03.02.2023 07:29:21</t>
  </si>
  <si>
    <t>03.02.2023 07:29:22</t>
  </si>
  <si>
    <t>03.02.2023 07:29:31</t>
  </si>
  <si>
    <t>03.02.2023 07:29:33</t>
  </si>
  <si>
    <t>03.02.2023 07:29:34</t>
  </si>
  <si>
    <t>03.02.2023 07:30:16</t>
  </si>
  <si>
    <t>03.02.2023 07:31:03</t>
  </si>
  <si>
    <t>03.02.2023 07:31:04</t>
  </si>
  <si>
    <t>03.02.2023 07:31:10</t>
  </si>
  <si>
    <t>03.02.2023 07:32:09</t>
  </si>
  <si>
    <t>03.02.2023 07:32:21</t>
  </si>
  <si>
    <t>03.02.2023 07:32:22</t>
  </si>
  <si>
    <t>03.02.2023 07:32:46</t>
  </si>
  <si>
    <t>03.02.2023 07:32:48</t>
  </si>
  <si>
    <t>03.02.2023 07:32:49</t>
  </si>
  <si>
    <t>03.02.2023 07:33:04</t>
  </si>
  <si>
    <t>03.02.2023 07:33:06</t>
  </si>
  <si>
    <t>03.02.2023 07:33:07</t>
  </si>
  <si>
    <t>03.02.2023 07:33:09</t>
  </si>
  <si>
    <t>03.02.2023 07:33:37</t>
  </si>
  <si>
    <t>03.02.2023 07:33:49</t>
  </si>
  <si>
    <t>03.02.2023 07:33:51</t>
  </si>
  <si>
    <t>03.02.2023 07:33:52</t>
  </si>
  <si>
    <t>03.02.2023 07:33:54</t>
  </si>
  <si>
    <t>03.02.2023 07:33:55</t>
  </si>
  <si>
    <t>03.02.2023 07:33:57</t>
  </si>
  <si>
    <t>03.02.2023 07:34:17</t>
  </si>
  <si>
    <t>03.02.2023 07:34:20</t>
  </si>
  <si>
    <t>03.02.2023 07:34:21</t>
  </si>
  <si>
    <t>03.02.2023 07:34:23</t>
  </si>
  <si>
    <t>03.02.2023 07:34:24</t>
  </si>
  <si>
    <t>03.02.2023 07:34:26</t>
  </si>
  <si>
    <t>03.02.2023 07:34:29</t>
  </si>
  <si>
    <t>03.02.2023 07:34:35</t>
  </si>
  <si>
    <t>03.02.2023 07:34:36</t>
  </si>
  <si>
    <t>03.02.2023 07:34:38</t>
  </si>
  <si>
    <t>03.02.2023 07:35:28</t>
  </si>
  <si>
    <t>03.02.2023 07:35:42</t>
  </si>
  <si>
    <t>03.02.2023 07:35:43</t>
  </si>
  <si>
    <t>03.02.2023 07:35:48</t>
  </si>
  <si>
    <t>03.02.2023 07:35:49</t>
  </si>
  <si>
    <t>03.02.2023 07:35:51</t>
  </si>
  <si>
    <t>03.02.2023 07:35:52</t>
  </si>
  <si>
    <t>03.02.2023 07:35:54</t>
  </si>
  <si>
    <t>03.02.2023 07:35:55</t>
  </si>
  <si>
    <t>03.02.2023 07:35:57</t>
  </si>
  <si>
    <t>03.02.2023 07:36:53</t>
  </si>
  <si>
    <t>03.02.2023 07:37:15</t>
  </si>
  <si>
    <t>03.02.2023 07:37:16</t>
  </si>
  <si>
    <t>03.02.2023 07:37:18</t>
  </si>
  <si>
    <t>03.02.2023 07:37:19</t>
  </si>
  <si>
    <t>03.02.2023 07:37:22</t>
  </si>
  <si>
    <t>03.02.2023 07:37:24</t>
  </si>
  <si>
    <t>03.02.2023 07:39:45</t>
  </si>
  <si>
    <t>03.02.2023 07:39:46</t>
  </si>
  <si>
    <t>03.02.2023 07:39:51</t>
  </si>
  <si>
    <t>03.02.2023 07:40:33</t>
  </si>
  <si>
    <t>03.02.2023 07:40:34</t>
  </si>
  <si>
    <t>03.02.2023 07:40:37</t>
  </si>
  <si>
    <t>03.02.2023 07:40:51</t>
  </si>
  <si>
    <t>03.02.2023 07:40:52</t>
  </si>
  <si>
    <t>03.02.2023 07:40:54</t>
  </si>
  <si>
    <t>03.02.2023 07:40:55</t>
  </si>
  <si>
    <t>03.02.2023 07:40:57</t>
  </si>
  <si>
    <t>03.02.2023 07:41:13</t>
  </si>
  <si>
    <t>03.02.2023 07:42:01</t>
  </si>
  <si>
    <t>03.02.2023 07:42:03</t>
  </si>
  <si>
    <t>03.02.2023 07:42:21</t>
  </si>
  <si>
    <t>03.02.2023 07:42:22</t>
  </si>
  <si>
    <t>03.02.2023 07:42:24</t>
  </si>
  <si>
    <t>03.02.2023 07:42:34</t>
  </si>
  <si>
    <t>03.02.2023 07:42:36</t>
  </si>
  <si>
    <t>03.02.2023 07:42:37</t>
  </si>
  <si>
    <t>03.02.2023 07:42:39</t>
  </si>
  <si>
    <t>03.02.2023 07:42:45</t>
  </si>
  <si>
    <t>03.02.2023 07:42:46</t>
  </si>
  <si>
    <t>03.02.2023 07:42:48</t>
  </si>
  <si>
    <t>03.02.2023 07:43:07</t>
  </si>
  <si>
    <t>03.02.2023 07:43:10</t>
  </si>
  <si>
    <t>03.02.2023 07:43:12</t>
  </si>
  <si>
    <t>03.02.2023 07:43:13</t>
  </si>
  <si>
    <t>03.02.2023 07:43:16</t>
  </si>
  <si>
    <t>03.02.2023 07:43:52</t>
  </si>
  <si>
    <t>03.02.2023 07:43:54</t>
  </si>
  <si>
    <t>03.02.2023 07:44:46</t>
  </si>
  <si>
    <t>03.02.2023 07:44:48</t>
  </si>
  <si>
    <t>03.02.2023 07:44:49</t>
  </si>
  <si>
    <t>03.02.2023 07:45:25</t>
  </si>
  <si>
    <t>03.02.2023 07:45:30</t>
  </si>
  <si>
    <t>03.02.2023 07:45:36</t>
  </si>
  <si>
    <t>03.02.2023 07:45:37</t>
  </si>
  <si>
    <t>03.02.2023 07:45:40</t>
  </si>
  <si>
    <t>03.02.2023 07:45:42</t>
  </si>
  <si>
    <t>03.02.2023 07:46:10</t>
  </si>
  <si>
    <t>03.02.2023 07:46:12</t>
  </si>
  <si>
    <t>03.02.2023 07:46:57</t>
  </si>
  <si>
    <t>03.02.2023 07:46:58</t>
  </si>
  <si>
    <t>03.02.2023 07:47:00</t>
  </si>
  <si>
    <t>03.02.2023 07:47:18</t>
  </si>
  <si>
    <t>03.02.2023 07:47:20</t>
  </si>
  <si>
    <t>03.02.2023 07:47:23</t>
  </si>
  <si>
    <t>03.02.2023 07:47:35</t>
  </si>
  <si>
    <t>03.02.2023 07:47:36</t>
  </si>
  <si>
    <t>03.02.2023 07:48:27</t>
  </si>
  <si>
    <t>03.02.2023 07:48:28</t>
  </si>
  <si>
    <t>03.02.2023 07:49:46</t>
  </si>
  <si>
    <t>03.02.2023 07:49:52</t>
  </si>
  <si>
    <t>03.02.2023 07:49:57</t>
  </si>
  <si>
    <t>03.02.2023 07:49:58</t>
  </si>
  <si>
    <t>03.02.2023 07:50:02</t>
  </si>
  <si>
    <t>03.02.2023 07:50:03</t>
  </si>
  <si>
    <t>03.02.2023 07:50:24</t>
  </si>
  <si>
    <t>03.02.2023 07:50:26</t>
  </si>
  <si>
    <t>03.02.2023 07:51:01</t>
  </si>
  <si>
    <t>03.02.2023 07:51:06</t>
  </si>
  <si>
    <t>03.02.2023 07:51:09</t>
  </si>
  <si>
    <t>03.02.2023 07:51:10</t>
  </si>
  <si>
    <t>03.02.2023 07:52:22</t>
  </si>
  <si>
    <t>03.02.2023 07:52:24</t>
  </si>
  <si>
    <t>03.02.2023 07:52:25</t>
  </si>
  <si>
    <t>03.02.2023 07:52:27</t>
  </si>
  <si>
    <t>03.02.2023 07:52:28</t>
  </si>
  <si>
    <t>03.02.2023 07:52:31</t>
  </si>
  <si>
    <t>03.02.2023 07:52:33</t>
  </si>
  <si>
    <t>03.02.2023 07:52:34</t>
  </si>
  <si>
    <t>03.02.2023 07:52:39</t>
  </si>
  <si>
    <t>03.02.2023 07:52:52</t>
  </si>
  <si>
    <t>03.02.2023 07:52:54</t>
  </si>
  <si>
    <t>03.02.2023 07:52:57</t>
  </si>
  <si>
    <t>03.02.2023 07:52:58</t>
  </si>
  <si>
    <t>03.02.2023 07:55:34</t>
  </si>
  <si>
    <t>03.02.2023 07:55:36</t>
  </si>
  <si>
    <t>03.02.2023 07:55:40</t>
  </si>
  <si>
    <t>03.02.2023 07:55:42</t>
  </si>
  <si>
    <t>03.02.2023 07:56:04</t>
  </si>
  <si>
    <t>03.02.2023 07:56:06</t>
  </si>
  <si>
    <t>03.02.2023 07:56:07</t>
  </si>
  <si>
    <t>03.02.2023 07:56:12</t>
  </si>
  <si>
    <t>03.02.2023 07:56:13</t>
  </si>
  <si>
    <t>03.02.2023 07:56:15</t>
  </si>
  <si>
    <t>03.02.2023 07:57:09</t>
  </si>
  <si>
    <t>03.02.2023 07:57:10</t>
  </si>
  <si>
    <t>03.02.2023 07:57:46</t>
  </si>
  <si>
    <t>03.02.2023 07:57:48</t>
  </si>
  <si>
    <t>03.02.2023 07:57:49</t>
  </si>
  <si>
    <t>03.02.2023 07:57:51</t>
  </si>
  <si>
    <t>03.02.2023 07:57:52</t>
  </si>
  <si>
    <t>03.02.2023 07:57:54</t>
  </si>
  <si>
    <t>03.02.2023 07:57:55</t>
  </si>
  <si>
    <t>03.02.2023 07:58:09</t>
  </si>
  <si>
    <t>03.02.2023 07:58:10</t>
  </si>
  <si>
    <t>03.02.2023 07:58:13</t>
  </si>
  <si>
    <t>03.02.2023 07:58:42</t>
  </si>
  <si>
    <t>03.02.2023 07:58:43</t>
  </si>
  <si>
    <t>03.02.2023 07:58:46</t>
  </si>
  <si>
    <t>03.02.2023 07:59:27</t>
  </si>
  <si>
    <t>03.02.2023 07:59:28</t>
  </si>
  <si>
    <t>03.02.2023 07:59:30</t>
  </si>
  <si>
    <t>03.02.2023 08:00:15</t>
  </si>
  <si>
    <t>03.02.2023 08:00:16</t>
  </si>
  <si>
    <t>03.02.2023 08:00:18</t>
  </si>
  <si>
    <t>03.02.2023 08:01:13</t>
  </si>
  <si>
    <t>03.02.2023 08:01:16</t>
  </si>
  <si>
    <t>03.02.2023 08:01:18</t>
  </si>
  <si>
    <t>03.02.2023 08:01:19</t>
  </si>
  <si>
    <t>03.02.2023 08:01:21</t>
  </si>
  <si>
    <t>03.02.2023 08:01:22</t>
  </si>
  <si>
    <t>03.02.2023 08:01:24</t>
  </si>
  <si>
    <t>03.02.2023 08:01:25</t>
  </si>
  <si>
    <t>03.02.2023 08:01:27</t>
  </si>
  <si>
    <t>03.02.2023 08:01:28</t>
  </si>
  <si>
    <t>03.02.2023 08:01:30</t>
  </si>
  <si>
    <t>03.02.2023 08:04:13</t>
  </si>
  <si>
    <t>03.02.2023 08:04:15</t>
  </si>
  <si>
    <t>03.02.2023 08:04:16</t>
  </si>
  <si>
    <t>03.02.2023 08:04:18</t>
  </si>
  <si>
    <t>03.02.2023 08:04:19</t>
  </si>
  <si>
    <t>03.02.2023 08:04:21</t>
  </si>
  <si>
    <t>03.02.2023 08:04:45</t>
  </si>
  <si>
    <t>03.02.2023 08:06:10</t>
  </si>
  <si>
    <t>03.02.2023 08:06:12</t>
  </si>
  <si>
    <t>03.02.2023 08:06:24</t>
  </si>
  <si>
    <t>03.02.2023 08:06:25</t>
  </si>
  <si>
    <t>03.02.2023 08:07:04</t>
  </si>
  <si>
    <t>03.02.2023 08:07:06</t>
  </si>
  <si>
    <t>03.02.2023 08:07:07</t>
  </si>
  <si>
    <t>03.02.2023 08:07:36</t>
  </si>
  <si>
    <t>03.02.2023 08:07:37</t>
  </si>
  <si>
    <t>03.02.2023 08:07:39</t>
  </si>
  <si>
    <t>03.02.2023 08:07:40</t>
  </si>
  <si>
    <t>03.02.2023 08:07:42</t>
  </si>
  <si>
    <t>03.02.2023 08:08:10</t>
  </si>
  <si>
    <t>03.02.2023 08:08:12</t>
  </si>
  <si>
    <t>03.02.2023 08:08:13</t>
  </si>
  <si>
    <t>03.02.2023 08:08:15</t>
  </si>
  <si>
    <t>03.02.2023 08:08:16</t>
  </si>
  <si>
    <t>03.02.2023 08:08:27</t>
  </si>
  <si>
    <t>03.02.2023 08:08:28</t>
  </si>
  <si>
    <t>03.02.2023 08:08:30</t>
  </si>
  <si>
    <t>03.02.2023 08:09:33</t>
  </si>
  <si>
    <t>03.02.2023 08:09:34</t>
  </si>
  <si>
    <t>03.02.2023 08:09:36</t>
  </si>
  <si>
    <t>03.02.2023 08:09:37</t>
  </si>
  <si>
    <t>03.02.2023 08:10:48</t>
  </si>
  <si>
    <t>03.02.2023 08:10:49</t>
  </si>
  <si>
    <t>03.02.2023 08:10:51</t>
  </si>
  <si>
    <t>03.02.2023 08:11:06</t>
  </si>
  <si>
    <t>03.02.2023 08:11:10</t>
  </si>
  <si>
    <t>03.02.2023 08:11:12</t>
  </si>
  <si>
    <t>03.02.2023 08:11:13</t>
  </si>
  <si>
    <t>03.02.2023 08:11:15</t>
  </si>
  <si>
    <t>03.02.2023 08:12:36</t>
  </si>
  <si>
    <t>03.02.2023 08:12:37</t>
  </si>
  <si>
    <t>03.02.2023 08:12:39</t>
  </si>
  <si>
    <t>03.02.2023 08:12:42</t>
  </si>
  <si>
    <t>03.02.2023 08:12:43</t>
  </si>
  <si>
    <t>03.02.2023 08:12:46</t>
  </si>
  <si>
    <t>03.02.2023 08:12:48</t>
  </si>
  <si>
    <t>03.02.2023 08:12:49</t>
  </si>
  <si>
    <t>03.02.2023 08:13:16</t>
  </si>
  <si>
    <t>03.02.2023 08:13:18</t>
  </si>
  <si>
    <t>03.02.2023 08:13:57</t>
  </si>
  <si>
    <t>03.02.2023 08:13:58</t>
  </si>
  <si>
    <t>03.02.2023 08:14:00</t>
  </si>
  <si>
    <t>03.02.2023 08:14:56</t>
  </si>
  <si>
    <t>03.02.2023 08:14:57</t>
  </si>
  <si>
    <t>03.02.2023 08:14:59</t>
  </si>
  <si>
    <t>03.02.2023 08:16:10</t>
  </si>
  <si>
    <t>03.02.2023 08:16:12</t>
  </si>
  <si>
    <t>03.02.2023 08:16:15</t>
  </si>
  <si>
    <t>03.02.2023 08:18:31</t>
  </si>
  <si>
    <t>03.02.2023 08:18:33</t>
  </si>
  <si>
    <t>03.02.2023 08:18:34</t>
  </si>
  <si>
    <t>03.02.2023 08:20:59</t>
  </si>
  <si>
    <t>03.02.2023 08:21:00</t>
  </si>
  <si>
    <t>03.02.2023 08:21:03</t>
  </si>
  <si>
    <t>03.02.2023 08:23:09</t>
  </si>
  <si>
    <t>03.02.2023 08:23:10</t>
  </si>
  <si>
    <t>03.02.2023 08:23:12</t>
  </si>
  <si>
    <t>03.02.2023 08:23:13</t>
  </si>
  <si>
    <t>03.02.2023 08:23:15</t>
  </si>
  <si>
    <t>03.02.2023 08:23:16</t>
  </si>
  <si>
    <t>03.02.2023 08:23:18</t>
  </si>
  <si>
    <t>03.02.2023 08:23:19</t>
  </si>
  <si>
    <t>03.02.2023 08:23:21</t>
  </si>
  <si>
    <t>03.02.2023 08:23:55</t>
  </si>
  <si>
    <t>03.02.2023 08:23:58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</si>
  <si>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</si>
  <si>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</si>
  <si>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</si>
  <si>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</si>
  <si>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</si>
  <si>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</si>
  <si>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</si>
  <si>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08:25:34</t>
  </si>
  <si>
    <t>03.02.2023 08:25:36</t>
  </si>
  <si>
    <t>03.02.2023 08:25:37</t>
  </si>
  <si>
    <t>03.02.2023 08:25:39</t>
  </si>
  <si>
    <t>03.02.2023 08:26:22</t>
  </si>
  <si>
    <t>03.02.2023 08:26:24</t>
  </si>
  <si>
    <t>03.02.2023 08:26:27</t>
  </si>
  <si>
    <t>03.02.2023 08:26:33</t>
  </si>
  <si>
    <t>03.02.2023 08:26:36</t>
  </si>
  <si>
    <t>03.02.2023 08:26:37</t>
  </si>
  <si>
    <t>03.02.2023 08:26:39</t>
  </si>
  <si>
    <t>03.02.2023 08:26:40</t>
  </si>
  <si>
    <t>03.02.2023 08:29:25</t>
  </si>
  <si>
    <t>03.02.2023 08:29:28</t>
  </si>
  <si>
    <t>03.02.2023 08:29:30</t>
  </si>
  <si>
    <t>03.02.2023 08:29:31</t>
  </si>
  <si>
    <t>03.02.2023 08:29:46</t>
  </si>
  <si>
    <t>03.02.2023 08:30:03</t>
  </si>
  <si>
    <t>03.02.2023 08:30:04</t>
  </si>
  <si>
    <t>03.02.2023 08:30:06</t>
  </si>
  <si>
    <t>03.02.2023 08:30:07</t>
  </si>
  <si>
    <t>03.02.2023 08:30:09</t>
  </si>
  <si>
    <t>03.02.2023 08:30:10</t>
  </si>
  <si>
    <t>03.02.2023 08:30:12</t>
  </si>
  <si>
    <t>03.02.2023 08:30:27</t>
  </si>
  <si>
    <t>03.02.2023 08:30:43</t>
  </si>
  <si>
    <t>03.02.2023 08:30:45</t>
  </si>
  <si>
    <t>03.02.2023 08:32:09</t>
  </si>
  <si>
    <t>03.02.2023 08:32:48</t>
  </si>
  <si>
    <t>03.02.2023 08:32:49</t>
  </si>
  <si>
    <t>03.02.2023 08:32:51</t>
  </si>
  <si>
    <t>03.02.2023 08:32:52</t>
  </si>
  <si>
    <t>03.02.2023 08:32:55</t>
  </si>
  <si>
    <t>03.02.2023 08:32:57</t>
  </si>
  <si>
    <t>03.02.2023 08:32:58</t>
  </si>
  <si>
    <t>03.02.2023 08:33:00</t>
  </si>
  <si>
    <t>03.02.2023 08:33:01</t>
  </si>
  <si>
    <t>03.02.2023 08:33:03</t>
  </si>
  <si>
    <t>03.02.2023 08:33:04</t>
  </si>
  <si>
    <t>03.02.2023 08:33:06</t>
  </si>
  <si>
    <t>03.02.2023 08:33:26</t>
  </si>
  <si>
    <t>03.02.2023 08:33:27</t>
  </si>
  <si>
    <t>03.02.2023 08:33:29</t>
  </si>
  <si>
    <t>03.02.2023 08:33:30</t>
  </si>
  <si>
    <t>03.02.2023 08:33:32</t>
  </si>
  <si>
    <t>03.02.2023 08:33:33</t>
  </si>
  <si>
    <t>03.02.2023 08:33:35</t>
  </si>
  <si>
    <t>03.02.2023 08:35:00</t>
  </si>
  <si>
    <t>03.02.2023 08:35:01</t>
  </si>
  <si>
    <t>03.02.2023 08:35:03</t>
  </si>
  <si>
    <t>03.02.2023 08:35:04</t>
  </si>
  <si>
    <t>03.02.2023 08:35:06</t>
  </si>
  <si>
    <t>03.02.2023 08:35:07</t>
  </si>
  <si>
    <t>03.02.2023 08:35:30</t>
  </si>
  <si>
    <t>03.02.2023 08:35:31</t>
  </si>
  <si>
    <t>03.02.2023 08:35:33</t>
  </si>
  <si>
    <t>03.02.2023 08:38:39</t>
  </si>
  <si>
    <t>03.02.2023 08:38:40</t>
  </si>
  <si>
    <t>03.02.2023 08:39:07</t>
  </si>
  <si>
    <t>03.02.2023 08:39:09</t>
  </si>
  <si>
    <t>03.02.2023 08:39:10</t>
  </si>
  <si>
    <t>03.02.2023 08:39:12</t>
  </si>
  <si>
    <t>03.02.2023 08:39:13</t>
  </si>
  <si>
    <t>03.02.2023 08:41:01</t>
  </si>
  <si>
    <t>03.02.2023 08:41:03</t>
  </si>
  <si>
    <t>03.02.2023 08:41:07</t>
  </si>
  <si>
    <t>03.02.2023 08:42:59</t>
  </si>
  <si>
    <t>03.02.2023 08:43:00</t>
  </si>
  <si>
    <t>03.02.2023 08:43:02</t>
  </si>
  <si>
    <t>03.02.2023 08:43:15</t>
  </si>
  <si>
    <t>03.02.2023 08:43:17</t>
  </si>
  <si>
    <t>03.02.2023 08:43:18</t>
  </si>
  <si>
    <t>03.02.2023 08:43:41</t>
  </si>
  <si>
    <t>03.02.2023 08:43:42</t>
  </si>
  <si>
    <t>03.02.2023 08:43:44</t>
  </si>
  <si>
    <t>03.02.2023 08:43:45</t>
  </si>
  <si>
    <t>03.02.2023 08:43:47</t>
  </si>
  <si>
    <t>03.02.2023 08:43:48</t>
  </si>
  <si>
    <t>03.02.2023 08:44:18</t>
  </si>
  <si>
    <t>03.02.2023 08:44:19</t>
  </si>
  <si>
    <t>03.02.2023 08:44:39</t>
  </si>
  <si>
    <t>03.02.2023 08:44:40</t>
  </si>
  <si>
    <t>03.02.2023 08:44:42</t>
  </si>
  <si>
    <t>03.02.2023 08:45:24</t>
  </si>
  <si>
    <t>03.02.2023 08:46:04</t>
  </si>
  <si>
    <t>03.02.2023 08:46:06</t>
  </si>
  <si>
    <t>03.02.2023 08:46:09</t>
  </si>
  <si>
    <t>03.02.2023 08:46:10</t>
  </si>
  <si>
    <t>03.02.2023 08:46:22</t>
  </si>
  <si>
    <t>03.02.2023 08:46:24</t>
  </si>
  <si>
    <t>03.02.2023 08:46:34</t>
  </si>
  <si>
    <t>03.02.2023 08:46:36</t>
  </si>
  <si>
    <t>03.02.2023 08:46:39</t>
  </si>
  <si>
    <t>03.02.2023 08:47:13</t>
  </si>
  <si>
    <t>03.02.2023 08:47:15</t>
  </si>
  <si>
    <t>03.02.2023 08:47:19</t>
  </si>
  <si>
    <t>03.02.2023 08:49:10</t>
  </si>
  <si>
    <t>03.02.2023 08:49:12</t>
  </si>
  <si>
    <t>03.02.2023 08:49:13</t>
  </si>
  <si>
    <t>03.02.2023 08:49:15</t>
  </si>
  <si>
    <t>03.02.2023 08:50:15</t>
  </si>
  <si>
    <t>03.02.2023 08:50:18</t>
  </si>
  <si>
    <t>03.02.2023 08:50:19</t>
  </si>
  <si>
    <t>03.02.2023 08:50:24</t>
  </si>
  <si>
    <t>03.02.2023 08:50:28</t>
  </si>
  <si>
    <t>03.02.2023 08:50:30</t>
  </si>
  <si>
    <t>03.02.2023 08:52:45</t>
  </si>
  <si>
    <t>03.02.2023 08:52:46</t>
  </si>
  <si>
    <t>03.02.2023 08:52:48</t>
  </si>
  <si>
    <t>03.02.2023 08:52:54</t>
  </si>
  <si>
    <t>03.02.2023 08:53:06</t>
  </si>
  <si>
    <t>03.02.2023 08:53:09</t>
  </si>
  <si>
    <t>03.02.2023 08:53:10</t>
  </si>
  <si>
    <t>03.02.2023 08:53:21</t>
  </si>
  <si>
    <t>03.02.2023 08:53:22</t>
  </si>
  <si>
    <t>03.02.2023 08:53:24</t>
  </si>
  <si>
    <t>03.02.2023 08:53:25</t>
  </si>
  <si>
    <t>03.02.2023 08:53:27</t>
  </si>
  <si>
    <t>03.02.2023 08:54:27</t>
  </si>
  <si>
    <t>03.02.2023 08:54:28</t>
  </si>
  <si>
    <t>03.02.2023 08:54:30</t>
  </si>
  <si>
    <t>03.02.2023 08:54:31</t>
  </si>
  <si>
    <t>03.02.2023 08:56:25</t>
  </si>
  <si>
    <t>03.02.2023 08:56:27</t>
  </si>
  <si>
    <t>03.02.2023 08:56:28</t>
  </si>
  <si>
    <t>03.02.2023 08:56:30</t>
  </si>
  <si>
    <t>03.02.2023 08:56:31</t>
  </si>
  <si>
    <t>03.02.2023 08:56:54</t>
  </si>
  <si>
    <t>03.02.2023 08:56:55</t>
  </si>
  <si>
    <t>03.02.2023 08:56:57</t>
  </si>
  <si>
    <t>03.02.2023 08:56:58</t>
  </si>
  <si>
    <t>03.02.2023 08:57:48</t>
  </si>
  <si>
    <t>03.02.2023 08:57:50</t>
  </si>
  <si>
    <t>03.02.2023 08:57:51</t>
  </si>
  <si>
    <t>03.02.2023 08:57:53</t>
  </si>
  <si>
    <t>03.02.2023 08:57:54</t>
  </si>
  <si>
    <t>03.02.2023 08:57:56</t>
  </si>
  <si>
    <t>03.02.2023 08:58:17</t>
  </si>
  <si>
    <t>03.02.2023 08:58:18</t>
  </si>
  <si>
    <t>03.02.2023 08:58:21</t>
  </si>
  <si>
    <t>03.02.2023 08:58:23</t>
  </si>
  <si>
    <t>03.02.2023 08:58:24</t>
  </si>
  <si>
    <t>03.02.2023 08:59:03</t>
  </si>
  <si>
    <t>03.02.2023 08:59:04</t>
  </si>
  <si>
    <t>03.02.2023 08:59:34</t>
  </si>
  <si>
    <t>03.02.2023 08:59:36</t>
  </si>
  <si>
    <t>03.02.2023 08:59:37</t>
  </si>
  <si>
    <t>03.02.2023 08:59:39</t>
  </si>
  <si>
    <t>03.02.2023 08:59:40</t>
  </si>
  <si>
    <t>03.02.2023 08:59:42</t>
  </si>
  <si>
    <t>03.02.2023 09:00:12</t>
  </si>
  <si>
    <t>03.02.2023 09:00:15</t>
  </si>
  <si>
    <t>03.02.2023 09:00:16</t>
  </si>
  <si>
    <t>03.02.2023 09:00:18</t>
  </si>
  <si>
    <t>03.02.2023 09:00:19</t>
  </si>
  <si>
    <t>03.02.2023 09:01:12</t>
  </si>
  <si>
    <t>03.02.2023 09:01:13</t>
  </si>
  <si>
    <t>03.02.2023 09:01:15</t>
  </si>
  <si>
    <t>03.02.2023 09:01:16</t>
  </si>
  <si>
    <t>03.02.2023 09:01:18</t>
  </si>
  <si>
    <t>03.02.2023 09:01:19</t>
  </si>
  <si>
    <t>03.02.2023 09:01:21</t>
  </si>
  <si>
    <t>03.02.2023 09:01:22</t>
  </si>
  <si>
    <t>03.02.2023 09:01:37</t>
  </si>
  <si>
    <t>03.02.2023 09:01:40</t>
  </si>
  <si>
    <t>03.02.2023 09:01:42</t>
  </si>
  <si>
    <t>03.02.2023 09:01:54</t>
  </si>
  <si>
    <t>03.02.2023 09:01:55</t>
  </si>
  <si>
    <t>03.02.2023 09:01:57</t>
  </si>
  <si>
    <t>03.02.2023 09:01:58</t>
  </si>
  <si>
    <t>03.02.2023 09:02:00</t>
  </si>
  <si>
    <t>03.02.2023 09:02:01</t>
  </si>
  <si>
    <t>03.02.2023 09:03:55</t>
  </si>
  <si>
    <t>03.02.2023 09:03:57</t>
  </si>
  <si>
    <t>03.02.2023 09:03:59</t>
  </si>
  <si>
    <t>03.02.2023 09:04:09</t>
  </si>
  <si>
    <t>03.02.2023 09:04:11</t>
  </si>
  <si>
    <t>03.02.2023 09:04:12</t>
  </si>
  <si>
    <t>03.02.2023 09:04:35</t>
  </si>
  <si>
    <t>03.02.2023 09:04:36</t>
  </si>
  <si>
    <t>03.02.2023 09:04:38</t>
  </si>
  <si>
    <t>03.02.2023 09:04:39</t>
  </si>
  <si>
    <t>03.02.2023 09:05:03</t>
  </si>
  <si>
    <t>03.02.2023 09:05:04</t>
  </si>
  <si>
    <t>03.02.2023 09:05:06</t>
  </si>
  <si>
    <t>03.02.2023 09:05:07</t>
  </si>
  <si>
    <t>03.02.2023 09:05:09</t>
  </si>
  <si>
    <t>03.02.2023 09:05:19</t>
  </si>
  <si>
    <t>03.02.2023 09:05:24</t>
  </si>
  <si>
    <t>03.02.2023 09:07:34</t>
  </si>
  <si>
    <t>03.02.2023 09:07:36</t>
  </si>
  <si>
    <t>03.02.2023 09:07:37</t>
  </si>
  <si>
    <t>03.02.2023 09:07:39</t>
  </si>
  <si>
    <t>03.02.2023 09:08:03</t>
  </si>
  <si>
    <t>03.02.2023 09:08:04</t>
  </si>
  <si>
    <t>03.02.2023 09:08:06</t>
  </si>
  <si>
    <t>03.02.2023 09:08:09</t>
  </si>
  <si>
    <t>03.02.2023 09:08:10</t>
  </si>
  <si>
    <t>03.02.2023 09:08:48</t>
  </si>
  <si>
    <t>03.02.2023 09:08:49</t>
  </si>
  <si>
    <t>03.02.2023 09:08:51</t>
  </si>
  <si>
    <t>03.02.2023 09:08:52</t>
  </si>
  <si>
    <t>03.02.2023 09:08:54</t>
  </si>
  <si>
    <t>03.02.2023 09:08:55</t>
  </si>
  <si>
    <t>03.02.2023 09:09:03</t>
  </si>
  <si>
    <t>03.02.2023 09:09:04</t>
  </si>
  <si>
    <t>03.02.2023 09:09:06</t>
  </si>
  <si>
    <t>03.02.2023 09:09:07</t>
  </si>
  <si>
    <t>03.02.2023 09:09:09</t>
  </si>
  <si>
    <t>03.02.2023 09:09:10</t>
  </si>
  <si>
    <t>03.02.2023 09:09:12</t>
  </si>
  <si>
    <t>03.02.2023 09:10:03</t>
  </si>
  <si>
    <t>03.02.2023 09:10:04</t>
  </si>
  <si>
    <t>03.02.2023 09:10:06</t>
  </si>
  <si>
    <t>03.02.2023 09:11:56</t>
  </si>
  <si>
    <t>03.02.2023 09:11:57</t>
  </si>
  <si>
    <t>03.02.2023 09:12:26</t>
  </si>
  <si>
    <t>03.02.2023 09:12:27</t>
  </si>
  <si>
    <t>03.02.2023 09:12:29</t>
  </si>
  <si>
    <t>03.02.2023 09:13:45</t>
  </si>
  <si>
    <t>03.02.2023 09:13:46</t>
  </si>
  <si>
    <t>03.02.2023 09:14:46</t>
  </si>
  <si>
    <t>03.02.2023 09:14:48</t>
  </si>
  <si>
    <t>03.02.2023 09:14:49</t>
  </si>
  <si>
    <t>03.02.2023 09:14:51</t>
  </si>
  <si>
    <t>03.02.2023 09:15:48</t>
  </si>
  <si>
    <t>03.02.2023 09:15:49</t>
  </si>
  <si>
    <t>03.02.2023 09:15:51</t>
  </si>
  <si>
    <t>03.02.2023 09:15:52</t>
  </si>
  <si>
    <t>03.02.2023 09:15:55</t>
  </si>
  <si>
    <t>03.02.2023 09:15:57</t>
  </si>
  <si>
    <t>03.02.2023 09:15:58</t>
  </si>
  <si>
    <t>03.02.2023 09:17:18</t>
  </si>
  <si>
    <t>03.02.2023 09:17:19</t>
  </si>
  <si>
    <t>03.02.2023 09:17:30</t>
  </si>
  <si>
    <t>03.02.2023 09:17:31</t>
  </si>
  <si>
    <t>03.02.2023 09:17:37</t>
  </si>
  <si>
    <t>03.02.2023 09:18:27</t>
  </si>
  <si>
    <t>03.02.2023 09:18:28</t>
  </si>
  <si>
    <t>03.02.2023 09:18:30</t>
  </si>
  <si>
    <t>03.02.2023 09:18:31</t>
  </si>
  <si>
    <t>03.02.2023 09:19:34</t>
  </si>
  <si>
    <t>03.02.2023 09:19:36</t>
  </si>
  <si>
    <t>03.02.2023 09:19:39</t>
  </si>
  <si>
    <t>03.02.2023 09:20:25</t>
  </si>
  <si>
    <t>03.02.2023 09:20:27</t>
  </si>
  <si>
    <t>03.02.2023 09:20:28</t>
  </si>
  <si>
    <t>03.02.2023 09:20:30</t>
  </si>
  <si>
    <t>03.02.2023 09:20:31</t>
  </si>
  <si>
    <t>03.02.2023 09:20:33</t>
  </si>
  <si>
    <t>03.02.2023 09:20:34</t>
  </si>
  <si>
    <t>03.02.2023 09:21:34</t>
  </si>
  <si>
    <t>03.02.2023 09:21:36</t>
  </si>
  <si>
    <t>03.02.2023 09:21:37</t>
  </si>
  <si>
    <t>03.02.2023 09:23:04</t>
  </si>
  <si>
    <t>03.02.2023 09:23:06</t>
  </si>
  <si>
    <t>03.02.2023 09:23:07</t>
  </si>
  <si>
    <t>03.02.2023 09:23:09</t>
  </si>
  <si>
    <t>03.02.2023 09:23:40</t>
  </si>
  <si>
    <t>03.02.2023 09:23:42</t>
  </si>
  <si>
    <t>03.02.2023 09:23:43</t>
  </si>
  <si>
    <t>03.02.2023 09:23:45</t>
  </si>
  <si>
    <t>03.02.2023 09:24:10</t>
  </si>
  <si>
    <t>03.02.2023 09:24:12</t>
  </si>
  <si>
    <t>03.02.2023 09:24:13</t>
  </si>
  <si>
    <t>03.02.2023 09:24:15</t>
  </si>
  <si>
    <t>03.02.2023 09:24:16</t>
  </si>
  <si>
    <t>03.02.2023 09:24:18</t>
  </si>
  <si>
    <t>03.02.2023 09:24:19</t>
  </si>
  <si>
    <t>03.02.2023 09:24:21</t>
  </si>
  <si>
    <t>03.02.2023 09:24:22</t>
  </si>
  <si>
    <t>03.02.2023 09:24:34</t>
  </si>
  <si>
    <t>03.02.2023 09:24:36</t>
  </si>
  <si>
    <t>03.02.2023 09:24:37</t>
  </si>
  <si>
    <t>03.02.2023 09:24:39</t>
  </si>
  <si>
    <t>03.02.2023 09:26:25</t>
  </si>
  <si>
    <t>03.02.2023 09:26:27</t>
  </si>
  <si>
    <t>03.02.2023 09:26:31</t>
  </si>
  <si>
    <t>03.02.2023 09:26:33</t>
  </si>
  <si>
    <t>03.02.2023 09:26:36</t>
  </si>
  <si>
    <t>03.02.2023 09:26:37</t>
  </si>
  <si>
    <t>03.02.2023 09:27:19</t>
  </si>
  <si>
    <t>03.02.2023 09:27:21</t>
  </si>
  <si>
    <t>03.02.2023 09:27:22</t>
  </si>
  <si>
    <t>03.02.2023 09:28:33</t>
  </si>
  <si>
    <t>03.02.2023 09:28:34</t>
  </si>
  <si>
    <t>03.02.2023 09:28:36</t>
  </si>
  <si>
    <t>03.02.2023 09:28:37</t>
  </si>
  <si>
    <t>03.02.2023 09:28:42</t>
  </si>
  <si>
    <t>03.02.2023 09:28:43</t>
  </si>
  <si>
    <t>03.02.2023 09:28:46</t>
  </si>
  <si>
    <t>03.02.2023 09:28:48</t>
  </si>
  <si>
    <t>03.02.2023 09:28:49</t>
  </si>
  <si>
    <t>03.02.2023 09:28:51</t>
  </si>
  <si>
    <t>03.02.2023 09:28:52</t>
  </si>
  <si>
    <t>03.02.2023 09:28:54</t>
  </si>
  <si>
    <t>03.02.2023 09:28:55</t>
  </si>
  <si>
    <t>03.02.2023 09:29:01</t>
  </si>
  <si>
    <t>03.02.2023 09:29:03</t>
  </si>
  <si>
    <t>03.02.2023 09:29:15</t>
  </si>
  <si>
    <t>03.02.2023 09:29:16</t>
  </si>
  <si>
    <t>03.02.2023 09:29:18</t>
  </si>
  <si>
    <t>03.02.2023 09:29:21</t>
  </si>
  <si>
    <t>03.02.2023 09:29:24</t>
  </si>
  <si>
    <t>03.02.2023 09:29:25</t>
  </si>
  <si>
    <t>03.02.2023 09:29:30</t>
  </si>
  <si>
    <t>03.02.2023 09:29:40</t>
  </si>
  <si>
    <t>03.02.2023 09:29:42</t>
  </si>
  <si>
    <t>03.02.2023 09:29:49</t>
  </si>
  <si>
    <t>03.02.2023 09:29:51</t>
  </si>
  <si>
    <t>03.02.2023 09:29:52</t>
  </si>
  <si>
    <t>03.02.2023 09:29:54</t>
  </si>
  <si>
    <t>03.02.2023 09:29:55</t>
  </si>
  <si>
    <t>03.02.2023 09:29:57</t>
  </si>
  <si>
    <t>03.02.2023 09:29:58</t>
  </si>
  <si>
    <t>03.02.2023 09:30:13</t>
  </si>
  <si>
    <t>03.02.2023 09:30:21</t>
  </si>
  <si>
    <t>03.02.2023 09:30:22</t>
  </si>
  <si>
    <t>03.02.2023 09:30:24</t>
  </si>
  <si>
    <t>03.02.2023 09:30:25</t>
  </si>
  <si>
    <t>03.02.2023 09:30:27</t>
  </si>
  <si>
    <t>03.02.2023 09:30:28</t>
  </si>
  <si>
    <t>03.02.2023 09:32:19</t>
  </si>
  <si>
    <t>03.02.2023 09:32:24</t>
  </si>
  <si>
    <t>03.02.2023 09:32:25</t>
  </si>
  <si>
    <t>03.02.2023 09:35:01</t>
  </si>
  <si>
    <t>03.02.2023 09:35:03</t>
  </si>
  <si>
    <t>03.02.2023 09:35:04</t>
  </si>
  <si>
    <t>03.02.2023 09:35:06</t>
  </si>
  <si>
    <t>03.02.2023 09:35:07</t>
  </si>
  <si>
    <t>03.02.2023 09:37:40</t>
  </si>
  <si>
    <t>03.02.2023 09:37:42</t>
  </si>
  <si>
    <t>03.02.2023 09:37:43</t>
  </si>
  <si>
    <t>03.02.2023 09:38:03</t>
  </si>
  <si>
    <t>03.02.2023 09:38:04</t>
  </si>
  <si>
    <t>03.02.2023 09:38:06</t>
  </si>
  <si>
    <t>03.02.2023 09:38:07</t>
  </si>
  <si>
    <t>03.02.2023 09:38:37</t>
  </si>
  <si>
    <t>03.02.2023 09:38:39</t>
  </si>
  <si>
    <t>03.02.2023 09:38:40</t>
  </si>
  <si>
    <t>03.02.2023 09:40:10</t>
  </si>
  <si>
    <t>03.02.2023 09:40:12</t>
  </si>
  <si>
    <t>03.02.2023 09:40:15</t>
  </si>
  <si>
    <t>03.02.2023 09:40:16</t>
  </si>
  <si>
    <t>03.02.2023 09:40:43</t>
  </si>
  <si>
    <t>03.02.2023 09:40:45</t>
  </si>
  <si>
    <t>03.02.2023 09:41:06</t>
  </si>
  <si>
    <t>03.02.2023 09:41:07</t>
  </si>
  <si>
    <t>03.02.2023 09:41:37</t>
  </si>
  <si>
    <t>03.02.2023 09:41:39</t>
  </si>
  <si>
    <t>03.02.2023 09:42:28</t>
  </si>
  <si>
    <t>03.02.2023 09:42:30</t>
  </si>
  <si>
    <t>03.02.2023 09:42:31</t>
  </si>
  <si>
    <t>03.02.2023 09:42:33</t>
  </si>
  <si>
    <t>03.02.2023 09:44:07</t>
  </si>
  <si>
    <t>03.02.2023 09:44:09</t>
  </si>
  <si>
    <t>03.02.2023 09:44:12</t>
  </si>
  <si>
    <t>03.02.2023 09:44:13</t>
  </si>
  <si>
    <t>03.02.2023 09:44:15</t>
  </si>
  <si>
    <t>03.02.2023 09:44:18</t>
  </si>
  <si>
    <t>03.02.2023 09:44:19</t>
  </si>
  <si>
    <t>03.02.2023 09:44:21</t>
  </si>
  <si>
    <t>03.02.2023 09:44:24</t>
  </si>
  <si>
    <t>03.02.2023 09:44:43</t>
  </si>
  <si>
    <t>03.02.2023 09:44:45</t>
  </si>
  <si>
    <t>03.02.2023 09:44:57</t>
  </si>
  <si>
    <t>03.02.2023 09:45:01</t>
  </si>
  <si>
    <t>03.02.2023 09:46:01</t>
  </si>
  <si>
    <t>03.02.2023 09:46:03</t>
  </si>
  <si>
    <t>03.02.2023 09:46:04</t>
  </si>
  <si>
    <t>03.02.2023 09:47:12</t>
  </si>
  <si>
    <t>03.02.2023 09:47:13</t>
  </si>
  <si>
    <t>03.02.2023 09:47:33</t>
  </si>
  <si>
    <t>03.02.2023 09:47:34</t>
  </si>
  <si>
    <t>03.02.2023 09:47:37</t>
  </si>
  <si>
    <t>03.02.2023 09:47:39</t>
  </si>
  <si>
    <t>03.02.2023 09:47:46</t>
  </si>
  <si>
    <t>03.02.2023 09:47:48</t>
  </si>
  <si>
    <t>03.02.2023 09:48:54</t>
  </si>
  <si>
    <t>03.02.2023 09:48:55</t>
  </si>
  <si>
    <t>03.02.2023 09:48:57</t>
  </si>
  <si>
    <t>03.02.2023 09:49:22</t>
  </si>
  <si>
    <t>03.02.2023 09:49:24</t>
  </si>
  <si>
    <t>03.02.2023 09:49:25</t>
  </si>
  <si>
    <t>03.02.2023 09:51:52</t>
  </si>
  <si>
    <t>03.02.2023 09:51:54</t>
  </si>
  <si>
    <t>03.02.2023 09:51:57</t>
  </si>
  <si>
    <t>03.02.2023 09:51:59</t>
  </si>
  <si>
    <t>03.02.2023 09:52:08</t>
  </si>
  <si>
    <t>03.02.2023 09:52:09</t>
  </si>
  <si>
    <t>03.02.2023 09:52:11</t>
  </si>
  <si>
    <t>03.02.2023 09:53:28</t>
  </si>
  <si>
    <t>03.02.2023 09:53:30</t>
  </si>
  <si>
    <t>03.02.2023 09:53:31</t>
  </si>
  <si>
    <t>03.02.2023 09:53:33</t>
  </si>
  <si>
    <t>03.02.2023 09:54:15</t>
  </si>
  <si>
    <t>03.02.2023 09:54:16</t>
  </si>
  <si>
    <t>03.02.2023 09:54:18</t>
  </si>
  <si>
    <t>03.02.2023 09:54:27</t>
  </si>
  <si>
    <t>03.02.2023 09:56:03</t>
  </si>
  <si>
    <t>03.02.2023 09:56:04</t>
  </si>
  <si>
    <t>03.02.2023 09:56:06</t>
  </si>
  <si>
    <t>03.02.2023 09:56:07</t>
  </si>
  <si>
    <t>03.02.2023 09:56:09</t>
  </si>
  <si>
    <t>03.02.2023 09:56:13</t>
  </si>
  <si>
    <t>03.02.2023 09:56:43</t>
  </si>
  <si>
    <t>03.02.2023 09:56:45</t>
  </si>
  <si>
    <t>03.02.2023 09:56:48</t>
  </si>
  <si>
    <t>03.02.2023 09:58:27</t>
  </si>
  <si>
    <t>03.02.2023 09:58:33</t>
  </si>
  <si>
    <t>03.02.2023 09:58:36</t>
  </si>
  <si>
    <t>03.02.2023 09:58:37</t>
  </si>
  <si>
    <t>03.02.2023 09:58:52</t>
  </si>
  <si>
    <t>03.02.2023 09:58:54</t>
  </si>
  <si>
    <t>03.02.2023 09:59:13</t>
  </si>
  <si>
    <t>03.02.2023 09:59:21</t>
  </si>
  <si>
    <t>03.02.2023 09:59:22</t>
  </si>
  <si>
    <t>03.02.2023 09:59:24</t>
  </si>
  <si>
    <t>03.02.2023 10:01:37</t>
  </si>
  <si>
    <t>03.02.2023 10:01:39</t>
  </si>
  <si>
    <t>03.02.2023 10:01:40</t>
  </si>
  <si>
    <t>03.02.2023 10:01:42</t>
  </si>
  <si>
    <t>03.02.2023 10:01:43</t>
  </si>
  <si>
    <t>03.02.2023 10:01:45</t>
  </si>
  <si>
    <t>03.02.2023 10:01:46</t>
  </si>
  <si>
    <t>03.02.2023 10:01:48</t>
  </si>
  <si>
    <t>03.02.2023 10:02:48</t>
  </si>
  <si>
    <t>03.02.2023 10:02:49</t>
  </si>
  <si>
    <t>03.02.2023 10:02:51</t>
  </si>
  <si>
    <t>03.02.2023 10:02:52</t>
  </si>
  <si>
    <t>03.02.2023 10:02:57</t>
  </si>
  <si>
    <t>03.02.2023 10:02:58</t>
  </si>
  <si>
    <t>03.02.2023 10:03:00</t>
  </si>
  <si>
    <t>03.02.2023 10:03:01</t>
  </si>
  <si>
    <t>03.02.2023 10:03:03</t>
  </si>
  <si>
    <t>03.02.2023 10:03:04</t>
  </si>
  <si>
    <t>03.02.2023 10:03:07</t>
  </si>
  <si>
    <t>03.02.2023 10:03:21</t>
  </si>
  <si>
    <t>03.02.2023 10:04:34</t>
  </si>
  <si>
    <t>03.02.2023 10:04:36</t>
  </si>
  <si>
    <t>03.02.2023 10:04:37</t>
  </si>
  <si>
    <t>03.02.2023 10:04:43</t>
  </si>
  <si>
    <t>03.02.2023 10:05:34</t>
  </si>
  <si>
    <t>03.02.2023 10:05:37</t>
  </si>
  <si>
    <t>03.02.2023 10:05:39</t>
  </si>
  <si>
    <t>03.02.2023 10:05:45</t>
  </si>
  <si>
    <t>03.02.2023 10:05:48</t>
  </si>
  <si>
    <t>03.02.2023 10:05:49</t>
  </si>
  <si>
    <t>03.02.2023 10:05:51</t>
  </si>
  <si>
    <t>03.02.2023 10:06:21</t>
  </si>
  <si>
    <t>03.02.2023 10:06:22</t>
  </si>
  <si>
    <t>03.02.2023 10:07:04</t>
  </si>
  <si>
    <t>03.02.2023 10:07:06</t>
  </si>
  <si>
    <t>03.02.2023 10:07:09</t>
  </si>
  <si>
    <t>03.02.2023 10:10:16</t>
  </si>
  <si>
    <t>03.02.2023 10:10:18</t>
  </si>
  <si>
    <t>03.02.2023 10:10:19</t>
  </si>
  <si>
    <t>03.02.2023 10:10:42</t>
  </si>
  <si>
    <t>03.02.2023 10:10:43</t>
  </si>
  <si>
    <t>03.02.2023 10:10:45</t>
  </si>
  <si>
    <t>03.02.2023 10:10:46</t>
  </si>
  <si>
    <t>03.02.2023 10:10:49</t>
  </si>
  <si>
    <t>03.02.2023 10:11:01</t>
  </si>
  <si>
    <t>03.02.2023 10:11:03</t>
  </si>
  <si>
    <t>03.02.2023 10:11:06</t>
  </si>
  <si>
    <t>03.02.2023 10:11:16</t>
  </si>
  <si>
    <t>03.02.2023 10:11:36</t>
  </si>
  <si>
    <t>03.02.2023 10:11:37</t>
  </si>
  <si>
    <t>03.02.2023 10:13:06</t>
  </si>
  <si>
    <t>03.02.2023 10:13:07</t>
  </si>
  <si>
    <t>03.02.2023 10:13:40</t>
  </si>
  <si>
    <t>03.02.2023 10:13:42</t>
  </si>
  <si>
    <t>03.02.2023 10:13:48</t>
  </si>
  <si>
    <t>03.02.2023 10:13:49</t>
  </si>
  <si>
    <t>03.02.2023 10:13:51</t>
  </si>
  <si>
    <t>03.02.2023 10:13:52</t>
  </si>
  <si>
    <t>03.02.2023 10:13:54</t>
  </si>
  <si>
    <t>03.02.2023 10:14:34</t>
  </si>
  <si>
    <t>03.02.2023 10:14:36</t>
  </si>
  <si>
    <t>03.02.2023 10:14:37</t>
  </si>
  <si>
    <t>03.02.2023 10:14:39</t>
  </si>
  <si>
    <t>03.02.2023 10:14:45</t>
  </si>
  <si>
    <t>03.02.2023 10:14:46</t>
  </si>
  <si>
    <t>03.02.2023 10:15:43</t>
  </si>
  <si>
    <t>03.02.2023 10:15:45</t>
  </si>
  <si>
    <t>03.02.2023 10:15:46</t>
  </si>
  <si>
    <t>03.02.2023 10:16:31</t>
  </si>
  <si>
    <t>03.02.2023 10:16:33</t>
  </si>
  <si>
    <t>03.02.2023 10:16:52</t>
  </si>
  <si>
    <t>03.02.2023 10:16:54</t>
  </si>
  <si>
    <t>03.02.2023 10:17:03</t>
  </si>
  <si>
    <t>03.02.2023 10:17:04</t>
  </si>
  <si>
    <t>03.02.2023 10:17:06</t>
  </si>
  <si>
    <t>03.02.2023 10:17:07</t>
  </si>
  <si>
    <t>03.02.2023 10:17:10</t>
  </si>
  <si>
    <t>03.02.2023 10:18:00</t>
  </si>
  <si>
    <t>03.02.2023 10:18:01</t>
  </si>
  <si>
    <t>03.02.2023 10:18:03</t>
  </si>
  <si>
    <t>03.02.2023 10:18:04</t>
  </si>
  <si>
    <t>03.02.2023 10:18:06</t>
  </si>
  <si>
    <t>03.02.2023 10:19:00</t>
  </si>
  <si>
    <t>03.02.2023 10:19:01</t>
  </si>
  <si>
    <t>03.02.2023 10:21:21</t>
  </si>
  <si>
    <t>03.02.2023 10:21:22</t>
  </si>
  <si>
    <t>03.02.2023 10:21:25</t>
  </si>
  <si>
    <t>03.02.2023 10:22:22</t>
  </si>
  <si>
    <t>03.02.2023 10:22:24</t>
  </si>
  <si>
    <t>03.02.2023 10:22:25</t>
  </si>
  <si>
    <t>03.02.2023 10:22:31</t>
  </si>
  <si>
    <t>03.02.2023 10:22:54</t>
  </si>
  <si>
    <t>03.02.2023 10:22:55</t>
  </si>
  <si>
    <t>03.02.2023 10:22:58</t>
  </si>
  <si>
    <t>03.02.2023 10:23:20</t>
  </si>
  <si>
    <t>03.02.2023 10:23:21</t>
  </si>
  <si>
    <t>03.02.2023 10:24:03</t>
  </si>
  <si>
    <t>03.02.2023 10:24:07</t>
  </si>
  <si>
    <t>03.02.2023 10:24:19</t>
  </si>
  <si>
    <t>03.02.2023 10:24:21</t>
  </si>
  <si>
    <t>03.02.2023 10:24:52</t>
  </si>
  <si>
    <t>03.02.2023 10:24:54</t>
  </si>
  <si>
    <t>03.02.2023 10:24:55</t>
  </si>
  <si>
    <t>03.02.2023 10:27:25</t>
  </si>
  <si>
    <t>03.02.2023 10:27:27</t>
  </si>
  <si>
    <t>03.02.2023 10:27:28</t>
  </si>
  <si>
    <t>03.02.2023 10:27:30</t>
  </si>
  <si>
    <t>03.02.2023 10:28:22</t>
  </si>
  <si>
    <t>03.02.2023 10:28:24</t>
  </si>
  <si>
    <t>03.02.2023 10:28:25</t>
  </si>
  <si>
    <t>03.02.2023 10:28:30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</si>
  <si>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</si>
  <si>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</si>
  <si>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</si>
  <si>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</si>
  <si>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</si>
  <si>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</si>
  <si>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</si>
  <si>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10:29:13</t>
  </si>
  <si>
    <t>03.02.2023 10:32:18</t>
  </si>
  <si>
    <t>03.02.2023 10:32:19</t>
  </si>
  <si>
    <t>03.02.2023 10:32:22</t>
  </si>
  <si>
    <t>03.02.2023 10:32:31</t>
  </si>
  <si>
    <t>03.02.2023 10:32:33</t>
  </si>
  <si>
    <t>03.02.2023 10:32:34</t>
  </si>
  <si>
    <t>03.02.2023 10:32:36</t>
  </si>
  <si>
    <t>03.02.2023 10:32:37</t>
  </si>
  <si>
    <t>03.02.2023 10:32:39</t>
  </si>
  <si>
    <t>03.02.2023 10:32:40</t>
  </si>
  <si>
    <t>03.02.2023 10:32:42</t>
  </si>
  <si>
    <t>03.02.2023 10:33:25</t>
  </si>
  <si>
    <t>03.02.2023 10:33:39</t>
  </si>
  <si>
    <t>03.02.2023 10:33:45</t>
  </si>
  <si>
    <t>03.02.2023 10:33:48</t>
  </si>
  <si>
    <t>03.02.2023 10:33:49</t>
  </si>
  <si>
    <t>03.02.2023 10:33:51</t>
  </si>
  <si>
    <t>03.02.2023 10:33:52</t>
  </si>
  <si>
    <t>03.02.2023 10:33:54</t>
  </si>
  <si>
    <t>03.02.2023 10:33:55</t>
  </si>
  <si>
    <t>03.02.2023 10:33:57</t>
  </si>
  <si>
    <t>03.02.2023 10:33:58</t>
  </si>
  <si>
    <t>03.02.2023 10:34:00</t>
  </si>
  <si>
    <t>03.02.2023 10:35:39</t>
  </si>
  <si>
    <t>03.02.2023 10:35:40</t>
  </si>
  <si>
    <t>03.02.2023 10:35:42</t>
  </si>
  <si>
    <t>03.02.2023 10:35:43</t>
  </si>
  <si>
    <t>03.02.2023 10:35:45</t>
  </si>
  <si>
    <t>03.02.2023 10:35:46</t>
  </si>
  <si>
    <t>03.02.2023 10:36:06</t>
  </si>
  <si>
    <t>03.02.2023 10:36:07</t>
  </si>
  <si>
    <t>03.02.2023 10:36:49</t>
  </si>
  <si>
    <t>03.02.2023 10:36:51</t>
  </si>
  <si>
    <t>03.02.2023 10:36:52</t>
  </si>
  <si>
    <t>03.02.2023 10:36:55</t>
  </si>
  <si>
    <t>03.02.2023 10:37:29</t>
  </si>
  <si>
    <t>03.02.2023 10:37:30</t>
  </si>
  <si>
    <t>03.02.2023 10:43:03</t>
  </si>
  <si>
    <t>03.02.2023 10:43:04</t>
  </si>
  <si>
    <t>03.02.2023 10:43:06</t>
  </si>
  <si>
    <t>03.02.2023 10:43:07</t>
  </si>
  <si>
    <t>03.02.2023 10:43:09</t>
  </si>
  <si>
    <t>03.02.2023 10:43:10</t>
  </si>
  <si>
    <t>03.02.2023 10:43:16</t>
  </si>
  <si>
    <t>03.02.2023 10:43:30</t>
  </si>
  <si>
    <t>03.02.2023 10:43:34</t>
  </si>
  <si>
    <t>03.02.2023 10:43:36</t>
  </si>
  <si>
    <t>03.02.2023 10:43:39</t>
  </si>
  <si>
    <t>03.02.2023 10:44:03</t>
  </si>
  <si>
    <t>03.02.2023 10:44:04</t>
  </si>
  <si>
    <t>03.02.2023 10:44:24</t>
  </si>
  <si>
    <t>03.02.2023 10:45:49</t>
  </si>
  <si>
    <t>03.02.2023 10:45:51</t>
  </si>
  <si>
    <t>03.02.2023 10:45:52</t>
  </si>
  <si>
    <t>03.02.2023 10:45:54</t>
  </si>
  <si>
    <t>03.02.2023 10:45:55</t>
  </si>
  <si>
    <t>03.02.2023 10:45:57</t>
  </si>
  <si>
    <t>03.02.2023 10:46:04</t>
  </si>
  <si>
    <t>03.02.2023 10:46:08</t>
  </si>
  <si>
    <t>03.02.2023 10:46:09</t>
  </si>
  <si>
    <t>03.02.2023 10:46:11</t>
  </si>
  <si>
    <t>03.02.2023 10:46:17</t>
  </si>
  <si>
    <t>03.02.2023 10:46:18</t>
  </si>
  <si>
    <t>03.02.2023 10:46:20</t>
  </si>
  <si>
    <t>03.02.2023 10:46:47</t>
  </si>
  <si>
    <t>03.02.2023 10:46:50</t>
  </si>
  <si>
    <t>03.02.2023 10:46:51</t>
  </si>
  <si>
    <t>03.02.2023 10:46:53</t>
  </si>
  <si>
    <t>03.02.2023 10:48:10</t>
  </si>
  <si>
    <t>03.02.2023 10:48:12</t>
  </si>
  <si>
    <t>03.02.2023 10:48:13</t>
  </si>
  <si>
    <t>03.02.2023 10:48:40</t>
  </si>
  <si>
    <t>03.02.2023 10:48:42</t>
  </si>
  <si>
    <t>03.02.2023 10:49:04</t>
  </si>
  <si>
    <t>03.02.2023 10:49:06</t>
  </si>
  <si>
    <t>03.02.2023 10:49:07</t>
  </si>
  <si>
    <t>03.02.2023 10:49:46</t>
  </si>
  <si>
    <t>03.02.2023 10:49:48</t>
  </si>
  <si>
    <t>03.02.2023 10:49:49</t>
  </si>
  <si>
    <t>03.02.2023 10:49:51</t>
  </si>
  <si>
    <t>03.02.2023 10:49:52</t>
  </si>
  <si>
    <t>03.02.2023 10:49:54</t>
  </si>
  <si>
    <t>03.02.2023 10:52:49</t>
  </si>
  <si>
    <t>03.02.2023 10:52:51</t>
  </si>
  <si>
    <t>03.02.2023 10:52:52</t>
  </si>
  <si>
    <t>03.02.2023 10:52:55</t>
  </si>
  <si>
    <t>03.02.2023 10:52:57</t>
  </si>
  <si>
    <t>03.02.2023 10:54:16</t>
  </si>
  <si>
    <t>03.02.2023 10:54:19</t>
  </si>
  <si>
    <t>03.02.2023 10:54:21</t>
  </si>
  <si>
    <t>03.02.2023 10:54:22</t>
  </si>
  <si>
    <t>03.02.2023 10:54:28</t>
  </si>
  <si>
    <t>03.02.2023 10:54:30</t>
  </si>
  <si>
    <t>03.02.2023 10:54:31</t>
  </si>
  <si>
    <t>03.02.2023 10:54:34</t>
  </si>
  <si>
    <t>03.02.2023 10:56:13</t>
  </si>
  <si>
    <t>03.02.2023 10:56:15</t>
  </si>
  <si>
    <t>03.02.2023 10:56:21</t>
  </si>
  <si>
    <t>03.02.2023 10:56:22</t>
  </si>
  <si>
    <t>03.02.2023 10:56:24</t>
  </si>
  <si>
    <t>03.02.2023 10:56:25</t>
  </si>
  <si>
    <t>03.02.2023 10:56:27</t>
  </si>
  <si>
    <t>03.02.2023 10:57:06</t>
  </si>
  <si>
    <t>03.02.2023 10:57:07</t>
  </si>
  <si>
    <t>03.02.2023 10:57:09</t>
  </si>
  <si>
    <t>03.02.2023 10:57:10</t>
  </si>
  <si>
    <t>03.02.2023 10:57:43</t>
  </si>
  <si>
    <t>03.02.2023 10:57:45</t>
  </si>
  <si>
    <t>03.02.2023 10:57:46</t>
  </si>
  <si>
    <t>03.02.2023 10:57:48</t>
  </si>
  <si>
    <t>03.02.2023 10:57:49</t>
  </si>
  <si>
    <t>03.02.2023 10:57:52</t>
  </si>
  <si>
    <t>03.02.2023 10:57:54</t>
  </si>
  <si>
    <t>03.02.2023 10:58:03</t>
  </si>
  <si>
    <t>03.02.2023 10:58:12</t>
  </si>
  <si>
    <t>03.02.2023 10:58:13</t>
  </si>
  <si>
    <t>03.02.2023 10:58:15</t>
  </si>
  <si>
    <t>03.02.2023 10:58:16</t>
  </si>
  <si>
    <t>03.02.2023 10:58:18</t>
  </si>
  <si>
    <t>03.02.2023 10:58:19</t>
  </si>
  <si>
    <t>03.02.2023 10:58:21</t>
  </si>
  <si>
    <t>03.02.2023 10:58:22</t>
  </si>
  <si>
    <t>03.02.2023 10:58:27</t>
  </si>
  <si>
    <t>03.02.2023 11:00:33</t>
  </si>
  <si>
    <t>03.02.2023 11:00:43</t>
  </si>
  <si>
    <t>03.02.2023 11:00:46</t>
  </si>
  <si>
    <t>03.02.2023 11:00:48</t>
  </si>
  <si>
    <t>03.02.2023 11:00:49</t>
  </si>
  <si>
    <t>03.02.2023 11:00:51</t>
  </si>
  <si>
    <t>03.02.2023 11:00:52</t>
  </si>
  <si>
    <t>03.02.2023 11:00:54</t>
  </si>
  <si>
    <t>03.02.2023 11:00:55</t>
  </si>
  <si>
    <t>03.02.2023 11:00:57</t>
  </si>
  <si>
    <t>03.02.2023 11:00:58</t>
  </si>
  <si>
    <t>03.02.2023 11:01:00</t>
  </si>
  <si>
    <t>03.02.2023 11:01:01</t>
  </si>
  <si>
    <t>03.02.2023 11:02:34</t>
  </si>
  <si>
    <t>03.02.2023 11:02:36</t>
  </si>
  <si>
    <t>03.02.2023 11:02:37</t>
  </si>
  <si>
    <t>03.02.2023 11:02:39</t>
  </si>
  <si>
    <t>03.02.2023 11:02:40</t>
  </si>
  <si>
    <t>03.02.2023 11:07:37</t>
  </si>
  <si>
    <t>03.02.2023 11:07:39</t>
  </si>
  <si>
    <t>03.02.2023 11:07:40</t>
  </si>
  <si>
    <t>03.02.2023 11:07:43</t>
  </si>
  <si>
    <t>03.02.2023 11:08:21</t>
  </si>
  <si>
    <t>03.02.2023 11:08:22</t>
  </si>
  <si>
    <t>03.02.2023 11:10:49</t>
  </si>
  <si>
    <t>03.02.2023 11:10:51</t>
  </si>
  <si>
    <t>03.02.2023 11:10:52</t>
  </si>
  <si>
    <t>03.02.2023 11:10:54</t>
  </si>
  <si>
    <t>03.02.2023 11:10:55</t>
  </si>
  <si>
    <t>03.02.2023 11:10:57</t>
  </si>
  <si>
    <t>03.02.2023 11:10:58</t>
  </si>
  <si>
    <t>03.02.2023 11:11:27</t>
  </si>
  <si>
    <t>03.02.2023 11:11:29</t>
  </si>
  <si>
    <t>03.02.2023 11:11:32</t>
  </si>
  <si>
    <t>03.02.2023 11:14:45</t>
  </si>
  <si>
    <t>03.02.2023 11:14:46</t>
  </si>
  <si>
    <t>03.02.2023 11:14:48</t>
  </si>
  <si>
    <t>03.02.2023 11:14:51</t>
  </si>
  <si>
    <t>03.02.2023 11:14:54</t>
  </si>
  <si>
    <t>03.02.2023 11:14:58</t>
  </si>
  <si>
    <t>03.02.2023 11:15:00</t>
  </si>
  <si>
    <t>03.02.2023 11:15:01</t>
  </si>
  <si>
    <t>03.02.2023 11:15:03</t>
  </si>
  <si>
    <t>03.02.2023 11:15:04</t>
  </si>
  <si>
    <t>03.02.2023 11:15:06</t>
  </si>
  <si>
    <t>03.02.2023 11:15:07</t>
  </si>
  <si>
    <t>03.02.2023 11:15:09</t>
  </si>
  <si>
    <t>03.02.2023 11:15:10</t>
  </si>
  <si>
    <t>03.02.2023 11:15:41</t>
  </si>
  <si>
    <t>03.02.2023 11:15:44</t>
  </si>
  <si>
    <t>03.02.2023 11:15:45</t>
  </si>
  <si>
    <t>03.02.2023 11:15:47</t>
  </si>
  <si>
    <t>03.02.2023 11:15:48</t>
  </si>
  <si>
    <t>03.02.2023 11:15:51</t>
  </si>
  <si>
    <t>03.02.2023 11:15:53</t>
  </si>
  <si>
    <t>03.02.2023 11:16:00</t>
  </si>
  <si>
    <t>03.02.2023 11:16:01</t>
  </si>
  <si>
    <t>03.02.2023 11:16:03</t>
  </si>
  <si>
    <t>03.02.2023 11:16:06</t>
  </si>
  <si>
    <t>03.02.2023 11:16:27</t>
  </si>
  <si>
    <t>03.02.2023 11:16:28</t>
  </si>
  <si>
    <t>03.02.2023 11:16:30</t>
  </si>
  <si>
    <t>03.02.2023 11:16:31</t>
  </si>
  <si>
    <t>03.02.2023 11:16:33</t>
  </si>
  <si>
    <t>03.02.2023 11:16:34</t>
  </si>
  <si>
    <t>03.02.2023 11:17:06</t>
  </si>
  <si>
    <t>03.02.2023 11:17:07</t>
  </si>
  <si>
    <t>03.02.2023 11:17:09</t>
  </si>
  <si>
    <t>03.02.2023 11:17:10</t>
  </si>
  <si>
    <t>03.02.2023 11:17:12</t>
  </si>
  <si>
    <t>03.02.2023 11:19:43</t>
  </si>
  <si>
    <t>03.02.2023 11:19:45</t>
  </si>
  <si>
    <t>03.02.2023 11:19:46</t>
  </si>
  <si>
    <t>03.02.2023 11:19:49</t>
  </si>
  <si>
    <t>03.02.2023 11:19:51</t>
  </si>
  <si>
    <t>03.02.2023 11:21:28</t>
  </si>
  <si>
    <t>03.02.2023 11:21:30</t>
  </si>
  <si>
    <t>03.02.2023 11:21:46</t>
  </si>
  <si>
    <t>03.02.2023 11:21:48</t>
  </si>
  <si>
    <t>03.02.2023 11:21:49</t>
  </si>
  <si>
    <t>03.02.2023 11:25:36</t>
  </si>
  <si>
    <t>03.02.2023 11:25:40</t>
  </si>
  <si>
    <t>03.02.2023 11:26:31</t>
  </si>
  <si>
    <t>03.02.2023 11:26:33</t>
  </si>
  <si>
    <t>03.02.2023 11:27:48</t>
  </si>
  <si>
    <t>03.02.2023 11:27:51</t>
  </si>
  <si>
    <t>03.02.2023 11:27:55</t>
  </si>
  <si>
    <t>03.02.2023 11:27:57</t>
  </si>
  <si>
    <t>03.02.2023 11:27:58</t>
  </si>
  <si>
    <t>03.02.2023 11:28:00</t>
  </si>
  <si>
    <t>03.02.2023 11:28:01</t>
  </si>
  <si>
    <t>03.02.2023 11:28:03</t>
  </si>
  <si>
    <t>03.02.2023 11:28:04</t>
  </si>
  <si>
    <t>03.02.2023 11:28:06</t>
  </si>
  <si>
    <t>03.02.2023 11:28:07</t>
  </si>
  <si>
    <t>03.02.2023 11:28:09</t>
  </si>
  <si>
    <t>03.02.2023 11:28:10</t>
  </si>
  <si>
    <t>03.02.2023 11:28:12</t>
  </si>
  <si>
    <t>03.02.2023 11:28:53</t>
  </si>
  <si>
    <t>03.02.2023 11:28:54</t>
  </si>
  <si>
    <t>03.02.2023 11:28:57</t>
  </si>
  <si>
    <t>03.02.2023 11:29:27</t>
  </si>
  <si>
    <t>03.02.2023 11:29:29</t>
  </si>
  <si>
    <t>03.02.2023 11:29:30</t>
  </si>
  <si>
    <t>03.02.2023 11:29:32</t>
  </si>
  <si>
    <t>03.02.2023 11:29:38</t>
  </si>
  <si>
    <t>03.02.2023 11:29:39</t>
  </si>
  <si>
    <t>03.02.2023 11:29:41</t>
  </si>
  <si>
    <t>03.02.2023 11:30:10</t>
  </si>
  <si>
    <t>03.02.2023 11:30:12</t>
  </si>
  <si>
    <t>03.02.2023 11:30:13</t>
  </si>
  <si>
    <t>03.02.2023 11:30:15</t>
  </si>
  <si>
    <t>03.02.2023 11:30:16</t>
  </si>
  <si>
    <t>03.02.2023 11:30:18</t>
  </si>
  <si>
    <t>03.02.2023 11:30:19</t>
  </si>
  <si>
    <t>03.02.2023 11:30:21</t>
  </si>
  <si>
    <t>03.02.2023 11:30:22</t>
  </si>
  <si>
    <t>03.02.2023 11:30:24</t>
  </si>
  <si>
    <t>03.02.2023 11:33:54</t>
  </si>
  <si>
    <t>03.02.2023 11:33:55</t>
  </si>
  <si>
    <t>03.02.2023 11:33:57</t>
  </si>
  <si>
    <t>03.02.2023 11:34:00</t>
  </si>
  <si>
    <t>03.02.2023 11:34:01</t>
  </si>
  <si>
    <t>03.02.2023 11:34:04</t>
  </si>
  <si>
    <t>03.02.2023 11:34:21</t>
  </si>
  <si>
    <t>03.02.2023 11:34:22</t>
  </si>
  <si>
    <t>03.02.2023 11:34:24</t>
  </si>
  <si>
    <t>03.02.2023 11:34:25</t>
  </si>
  <si>
    <t>03.02.2023 11:34:37</t>
  </si>
  <si>
    <t>03.02.2023 11:34:40</t>
  </si>
  <si>
    <t>03.02.2023 11:34:42</t>
  </si>
  <si>
    <t>03.02.2023 11:34:43</t>
  </si>
  <si>
    <t>03.02.2023 11:35:30</t>
  </si>
  <si>
    <t>03.02.2023 11:35:31</t>
  </si>
  <si>
    <t>03.02.2023 11:35:33</t>
  </si>
  <si>
    <t>03.02.2023 11:37:53</t>
  </si>
  <si>
    <t>03.02.2023 11:37:54</t>
  </si>
  <si>
    <t>03.02.2023 11:37:55</t>
  </si>
  <si>
    <t>03.02.2023 11:38:14</t>
  </si>
  <si>
    <t>03.02.2023 11:38:15</t>
  </si>
  <si>
    <t>03.02.2023 11:38:18</t>
  </si>
  <si>
    <t>03.02.2023 11:38:20</t>
  </si>
  <si>
    <t>03.02.2023 11:38:21</t>
  </si>
  <si>
    <t>03.02.2023 11:38:30</t>
  </si>
  <si>
    <t>03.02.2023 11:38:32</t>
  </si>
  <si>
    <t>03.02.2023 11:39:16</t>
  </si>
  <si>
    <t>03.02.2023 11:39:18</t>
  </si>
  <si>
    <t>03.02.2023 11:39:21</t>
  </si>
  <si>
    <t>03.02.2023 11:40:13</t>
  </si>
  <si>
    <t>03.02.2023 11:40:15</t>
  </si>
  <si>
    <t>03.02.2023 11:40:16</t>
  </si>
  <si>
    <t>03.02.2023 11:40:49</t>
  </si>
  <si>
    <t>03.02.2023 11:40:51</t>
  </si>
  <si>
    <t>03.02.2023 11:40:52</t>
  </si>
  <si>
    <t>03.02.2023 11:40:54</t>
  </si>
  <si>
    <t>03.02.2023 11:41:16</t>
  </si>
  <si>
    <t>03.02.2023 11:41:18</t>
  </si>
  <si>
    <t>03.02.2023 11:41:19</t>
  </si>
  <si>
    <t>03.02.2023 11:41:21</t>
  </si>
  <si>
    <t>03.02.2023 11:41:46</t>
  </si>
  <si>
    <t>03.02.2023 11:41:48</t>
  </si>
  <si>
    <t>03.02.2023 11:41:49</t>
  </si>
  <si>
    <t>03.02.2023 11:41:52</t>
  </si>
  <si>
    <t>03.02.2023 11:41:54</t>
  </si>
  <si>
    <t>03.02.2023 11:42:58</t>
  </si>
  <si>
    <t>03.02.2023 11:43:00</t>
  </si>
  <si>
    <t>03.02.2023 11:44:45</t>
  </si>
  <si>
    <t>03.02.2023 11:44:46</t>
  </si>
  <si>
    <t>03.02.2023 11:45:24</t>
  </si>
  <si>
    <t>03.02.2023 11:45:28</t>
  </si>
  <si>
    <t>03.02.2023 11:45:48</t>
  </si>
  <si>
    <t>03.02.2023 11:45:49</t>
  </si>
  <si>
    <t>03.02.2023 11:45:58</t>
  </si>
  <si>
    <t>03.02.2023 11:46:00</t>
  </si>
  <si>
    <t>03.02.2023 11:46:01</t>
  </si>
  <si>
    <t>03.02.2023 11:46:03</t>
  </si>
  <si>
    <t>03.02.2023 11:46:05</t>
  </si>
  <si>
    <t>03.02.2023 11:46:06</t>
  </si>
  <si>
    <t>03.02.2023 11:46:07</t>
  </si>
  <si>
    <t>03.02.2023 11:46:09</t>
  </si>
  <si>
    <t>03.02.2023 11:46:10</t>
  </si>
  <si>
    <t>03.02.2023 11:46:12</t>
  </si>
  <si>
    <t>03.02.2023 11:46:27</t>
  </si>
  <si>
    <t>03.02.2023 11:46:30</t>
  </si>
  <si>
    <t>03.02.2023 11:46:32</t>
  </si>
  <si>
    <t>03.02.2023 11:46:33</t>
  </si>
  <si>
    <t>03.02.2023 11:46:36</t>
  </si>
  <si>
    <t>03.02.2023 11:46:38</t>
  </si>
  <si>
    <t>03.02.2023 11:49:00</t>
  </si>
  <si>
    <t>03.02.2023 11:49:03</t>
  </si>
  <si>
    <t>03.02.2023 11:49:04</t>
  </si>
  <si>
    <t>03.02.2023 11:49:34</t>
  </si>
  <si>
    <t>03.02.2023 11:49:36</t>
  </si>
  <si>
    <t>03.02.2023 11:49:37</t>
  </si>
  <si>
    <t>03.02.2023 11:49:39</t>
  </si>
  <si>
    <t>03.02.2023 11:51:13</t>
  </si>
  <si>
    <t>03.02.2023 11:51:15</t>
  </si>
  <si>
    <t>03.02.2023 11:51:16</t>
  </si>
  <si>
    <t>03.02.2023 11:51:57</t>
  </si>
  <si>
    <t>03.02.2023 11:51:58</t>
  </si>
  <si>
    <t>03.02.2023 11:52:00</t>
  </si>
  <si>
    <t>03.02.2023 11:52:01</t>
  </si>
  <si>
    <t>03.02.2023 11:52:03</t>
  </si>
  <si>
    <t>03.02.2023 11:52:17</t>
  </si>
  <si>
    <t>03.02.2023 11:52:18</t>
  </si>
  <si>
    <t>03.02.2023 11:52:20</t>
  </si>
  <si>
    <t>03.02.2023 11:52:21</t>
  </si>
  <si>
    <t>03.02.2023 11:54:43</t>
  </si>
  <si>
    <t>03.02.2023 11:54:45</t>
  </si>
  <si>
    <t>03.02.2023 11:54:46</t>
  </si>
  <si>
    <t>03.02.2023 11:54:48</t>
  </si>
  <si>
    <t>03.02.2023 11:56:37</t>
  </si>
  <si>
    <t>03.02.2023 11:56:42</t>
  </si>
  <si>
    <t>03.02.2023 11:56:43</t>
  </si>
  <si>
    <t>03.02.2023 11:56:45</t>
  </si>
  <si>
    <t>03.02.2023 11:56:46</t>
  </si>
  <si>
    <t>03.02.2023 11:57:13</t>
  </si>
  <si>
    <t>03.02.2023 11:57:15</t>
  </si>
  <si>
    <t>03.02.2023 11:57:16</t>
  </si>
  <si>
    <t>03.02.2023 11:57:18</t>
  </si>
  <si>
    <t>03.02.2023 11:57:21</t>
  </si>
  <si>
    <t>03.02.2023 11:57:22</t>
  </si>
  <si>
    <t>03.02.2023 11:57:24</t>
  </si>
  <si>
    <t>03.02.2023 11:57:37</t>
  </si>
  <si>
    <t>03.02.2023 11:57:39</t>
  </si>
  <si>
    <t>03.02.2023 11:57:40</t>
  </si>
  <si>
    <t>03.02.2023 11:57:43</t>
  </si>
  <si>
    <t>03.02.2023 11:57:45</t>
  </si>
  <si>
    <t>03.02.2023 11:58:36</t>
  </si>
  <si>
    <t>03.02.2023 11:58:37</t>
  </si>
  <si>
    <t>03.02.2023 11:58:48</t>
  </si>
  <si>
    <t>03.02.2023 11:58:49</t>
  </si>
  <si>
    <t>03.02.2023 11:58:51</t>
  </si>
  <si>
    <t>03.02.2023 11:58:54</t>
  </si>
  <si>
    <t>03.02.2023 11:58:55</t>
  </si>
  <si>
    <t>03.02.2023 11:58:57</t>
  </si>
  <si>
    <t>03.02.2023 11:59:01</t>
  </si>
  <si>
    <t>03.02.2023 11:59:03</t>
  </si>
  <si>
    <t>03.02.2023 11:59:04</t>
  </si>
  <si>
    <t>03.02.2023 11:59:06</t>
  </si>
  <si>
    <t>03.02.2023 11:59:07</t>
  </si>
  <si>
    <t>03.02.2023 12:00:12</t>
  </si>
  <si>
    <t>03.02.2023 12:00:13</t>
  </si>
  <si>
    <t>03.02.2023 12:01:21</t>
  </si>
  <si>
    <t>03.02.2023 12:01:22</t>
  </si>
  <si>
    <t>03.02.2023 12:01:43</t>
  </si>
  <si>
    <t>03.02.2023 12:01:45</t>
  </si>
  <si>
    <t>03.02.2023 12:01:46</t>
  </si>
  <si>
    <t>03.02.2023 12:01:48</t>
  </si>
  <si>
    <t>03.02.2023 12:01:49</t>
  </si>
  <si>
    <t>03.02.2023 12:01:51</t>
  </si>
  <si>
    <t>03.02.2023 12:03:19</t>
  </si>
  <si>
    <t>03.02.2023 12:03:21</t>
  </si>
  <si>
    <t>03.02.2023 12:03:22</t>
  </si>
  <si>
    <t>03.02.2023 12:03:24</t>
  </si>
  <si>
    <t>03.02.2023 12:03:55</t>
  </si>
  <si>
    <t>03.02.2023 12:03:57</t>
  </si>
  <si>
    <t>03.02.2023 12:05:19</t>
  </si>
  <si>
    <t>03.02.2023 12:05:22</t>
  </si>
  <si>
    <t>03.02.2023 12:05:24</t>
  </si>
  <si>
    <t>03.02.2023 12:05:25</t>
  </si>
  <si>
    <t>03.02.2023 12:05:28</t>
  </si>
  <si>
    <t>03.02.2023 12:05:30</t>
  </si>
  <si>
    <t>03.02.2023 12:05:31</t>
  </si>
  <si>
    <t>03.02.2023 12:06:13</t>
  </si>
  <si>
    <t>03.02.2023 12:06:15</t>
  </si>
  <si>
    <t>03.02.2023 12:06:16</t>
  </si>
  <si>
    <t>03.02.2023 12:06:30</t>
  </si>
  <si>
    <t>03.02.2023 12:06:31</t>
  </si>
  <si>
    <t>03.02.2023 12:06:34</t>
  </si>
  <si>
    <t>03.02.2023 12:08:04</t>
  </si>
  <si>
    <t>03.02.2023 12:08:15</t>
  </si>
  <si>
    <t>03.02.2023 12:08:16</t>
  </si>
  <si>
    <t>03.02.2023 12:08:18</t>
  </si>
  <si>
    <t>03.02.2023 12:08:19</t>
  </si>
  <si>
    <t>03.02.2023 12:08:21</t>
  </si>
  <si>
    <t>03.02.2023 12:08:22</t>
  </si>
  <si>
    <t>03.02.2023 12:08:24</t>
  </si>
  <si>
    <t>03.02.2023 12:08:25</t>
  </si>
  <si>
    <t>03.02.2023 12:09:33</t>
  </si>
  <si>
    <t>03.02.2023 12:09:34</t>
  </si>
  <si>
    <t>03.02.2023 12:10:40</t>
  </si>
  <si>
    <t>03.02.2023 12:10:42</t>
  </si>
  <si>
    <t>03.02.2023 12:10:45</t>
  </si>
  <si>
    <t>03.02.2023 12:10:46</t>
  </si>
  <si>
    <t>03.02.2023 12:11:22</t>
  </si>
  <si>
    <t>03.02.2023 12:11:25</t>
  </si>
  <si>
    <t>03.02.2023 12:12:34</t>
  </si>
  <si>
    <t>03.02.2023 12:12:36</t>
  </si>
  <si>
    <t>03.02.2023 12:13:51</t>
  </si>
  <si>
    <t>03.02.2023 12:13:52</t>
  </si>
  <si>
    <t>03.02.2023 12:17:10</t>
  </si>
  <si>
    <t>03.02.2023 12:17:12</t>
  </si>
  <si>
    <t>03.02.2023 12:17:15</t>
  </si>
  <si>
    <t>03.02.2023 12:17:16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</si>
  <si>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</si>
  <si>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</si>
  <si>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</si>
  <si>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</si>
  <si>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</si>
  <si>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</si>
  <si>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</si>
  <si>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12:19:09</t>
  </si>
  <si>
    <t>03.02.2023 12:19:16</t>
  </si>
  <si>
    <t>03.02.2023 12:19:18</t>
  </si>
  <si>
    <t>03.02.2023 12:19:24</t>
  </si>
  <si>
    <t>03.02.2023 12:19:25</t>
  </si>
  <si>
    <t>03.02.2023 12:20:54</t>
  </si>
  <si>
    <t>03.02.2023 12:20:55</t>
  </si>
  <si>
    <t>03.02.2023 12:20:57</t>
  </si>
  <si>
    <t>03.02.2023 12:22:19</t>
  </si>
  <si>
    <t>03.02.2023 12:22:21</t>
  </si>
  <si>
    <t>03.02.2023 12:22:22</t>
  </si>
  <si>
    <t>03.02.2023 12:22:24</t>
  </si>
  <si>
    <t>03.02.2023 12:22:42</t>
  </si>
  <si>
    <t>03.02.2023 12:22:43</t>
  </si>
  <si>
    <t>03.02.2023 12:22:45</t>
  </si>
  <si>
    <t>03.02.2023 12:22:52</t>
  </si>
  <si>
    <t>03.02.2023 12:22:54</t>
  </si>
  <si>
    <t>03.02.2023 12:22:55</t>
  </si>
  <si>
    <t>03.02.2023 12:22:57</t>
  </si>
  <si>
    <t>03.02.2023 12:23:10</t>
  </si>
  <si>
    <t>03.02.2023 12:23:12</t>
  </si>
  <si>
    <t>03.02.2023 12:23:13</t>
  </si>
  <si>
    <t>03.02.2023 12:23:15</t>
  </si>
  <si>
    <t>03.02.2023 12:23:48</t>
  </si>
  <si>
    <t>03.02.2023 12:23:49</t>
  </si>
  <si>
    <t>03.02.2023 12:23:52</t>
  </si>
  <si>
    <t>03.02.2023 12:23:54</t>
  </si>
  <si>
    <t>03.02.2023 12:23:57</t>
  </si>
  <si>
    <t>03.02.2023 12:24:54</t>
  </si>
  <si>
    <t>03.02.2023 12:24:55</t>
  </si>
  <si>
    <t>03.02.2023 12:24:57</t>
  </si>
  <si>
    <t>03.02.2023 12:24:58</t>
  </si>
  <si>
    <t>03.02.2023 12:25:11</t>
  </si>
  <si>
    <t>03.02.2023 12:25:39</t>
  </si>
  <si>
    <t>03.02.2023 12:25:41</t>
  </si>
  <si>
    <t>03.02.2023 12:25:42</t>
  </si>
  <si>
    <t>03.02.2023 12:26:37</t>
  </si>
  <si>
    <t>03.02.2023 12:26:39</t>
  </si>
  <si>
    <t>03.02.2023 12:26:40</t>
  </si>
  <si>
    <t>03.02.2023 12:26:42</t>
  </si>
  <si>
    <t>03.02.2023 12:27:49</t>
  </si>
  <si>
    <t>03.02.2023 12:27:51</t>
  </si>
  <si>
    <t>03.02.2023 12:27:52</t>
  </si>
  <si>
    <t>03.02.2023 12:27:54</t>
  </si>
  <si>
    <t>03.02.2023 12:27:55</t>
  </si>
  <si>
    <t>03.02.2023 12:27:57</t>
  </si>
  <si>
    <t>03.02.2023 12:28:22</t>
  </si>
  <si>
    <t>03.02.2023 12:28:24</t>
  </si>
  <si>
    <t>03.02.2023 12:28:25</t>
  </si>
  <si>
    <t>03.02.2023 12:28:31</t>
  </si>
  <si>
    <t>03.02.2023 12:28:33</t>
  </si>
  <si>
    <t>03.02.2023 12:28:34</t>
  </si>
  <si>
    <t>03.02.2023 12:28:36</t>
  </si>
  <si>
    <t>03.02.2023 12:29:34</t>
  </si>
  <si>
    <t>03.02.2023 12:29:36</t>
  </si>
  <si>
    <t>03.02.2023 12:29:37</t>
  </si>
  <si>
    <t>03.02.2023 12:31:03</t>
  </si>
  <si>
    <t>03.02.2023 12:31:06</t>
  </si>
  <si>
    <t>03.02.2023 12:31:07</t>
  </si>
  <si>
    <t>03.02.2023 12:31:09</t>
  </si>
  <si>
    <t>03.02.2023 12:31:10</t>
  </si>
  <si>
    <t>03.02.2023 12:31:12</t>
  </si>
  <si>
    <t>03.02.2023 12:31:13</t>
  </si>
  <si>
    <t>03.02.2023 12:31:15</t>
  </si>
  <si>
    <t>03.02.2023 12:31:16</t>
  </si>
  <si>
    <t>03.02.2023 12:31:18</t>
  </si>
  <si>
    <t>03.02.2023 12:31:42</t>
  </si>
  <si>
    <t>03.02.2023 12:31:45</t>
  </si>
  <si>
    <t>03.02.2023 12:31:48</t>
  </si>
  <si>
    <t>03.02.2023 12:32:19</t>
  </si>
  <si>
    <t>03.02.2023 12:32:21</t>
  </si>
  <si>
    <t>03.02.2023 12:32:36</t>
  </si>
  <si>
    <t>03.02.2023 12:32:37</t>
  </si>
  <si>
    <t>03.02.2023 12:32:39</t>
  </si>
  <si>
    <t>03.02.2023 12:32:40</t>
  </si>
  <si>
    <t>03.02.2023 12:32:42</t>
  </si>
  <si>
    <t>03.02.2023 12:32:43</t>
  </si>
  <si>
    <t>03.02.2023 12:32:45</t>
  </si>
  <si>
    <t>03.02.2023 12:33:57</t>
  </si>
  <si>
    <t>03.02.2023 12:33:59</t>
  </si>
  <si>
    <t>03.02.2023 12:34:00</t>
  </si>
  <si>
    <t>03.02.2023 12:35:30</t>
  </si>
  <si>
    <t>03.02.2023 12:35:31</t>
  </si>
  <si>
    <t>03.02.2023 12:35:33</t>
  </si>
  <si>
    <t>03.02.2023 12:35:34</t>
  </si>
  <si>
    <t>03.02.2023 12:36:33</t>
  </si>
  <si>
    <t>03.02.2023 12:36:34</t>
  </si>
  <si>
    <t>03.02.2023 12:38:22</t>
  </si>
  <si>
    <t>03.02.2023 12:38:24</t>
  </si>
  <si>
    <t>03.02.2023 12:38:27</t>
  </si>
  <si>
    <t>03.02.2023 12:38:33</t>
  </si>
  <si>
    <t>03.02.2023 12:38:34</t>
  </si>
  <si>
    <t>03.02.2023 12:38:36</t>
  </si>
  <si>
    <t>03.02.2023 12:38:37</t>
  </si>
  <si>
    <t>03.02.2023 12:38:39</t>
  </si>
  <si>
    <t>03.02.2023 12:38:40</t>
  </si>
  <si>
    <t>03.02.2023 12:41:31</t>
  </si>
  <si>
    <t>03.02.2023 12:41:33</t>
  </si>
  <si>
    <t>03.02.2023 12:41:34</t>
  </si>
  <si>
    <t>03.02.2023 12:41:36</t>
  </si>
  <si>
    <t>03.02.2023 12:41:37</t>
  </si>
  <si>
    <t>03.02.2023 12:41:39</t>
  </si>
  <si>
    <t>03.02.2023 12:41:40</t>
  </si>
  <si>
    <t>03.02.2023 12:41:42</t>
  </si>
  <si>
    <t>03.02.2023 12:41:43</t>
  </si>
  <si>
    <t>03.02.2023 12:41:46</t>
  </si>
  <si>
    <t>03.02.2023 12:42:43</t>
  </si>
  <si>
    <t>03.02.2023 12:42:45</t>
  </si>
  <si>
    <t>03.02.2023 12:42:46</t>
  </si>
  <si>
    <t>03.02.2023 12:42:49</t>
  </si>
  <si>
    <t>03.02.2023 12:42:52</t>
  </si>
  <si>
    <t>03.02.2023 12:42:54</t>
  </si>
  <si>
    <t>03.02.2023 12:42:55</t>
  </si>
  <si>
    <t>03.02.2023 12:42:57</t>
  </si>
  <si>
    <t>03.02.2023 12:44:58</t>
  </si>
  <si>
    <t>03.02.2023 12:45:00</t>
  </si>
  <si>
    <t>03.02.2023 12:45:02</t>
  </si>
  <si>
    <t>03.02.2023 12:45:03</t>
  </si>
  <si>
    <t>03.02.2023 12:45:06</t>
  </si>
  <si>
    <t>03.02.2023 12:45:24</t>
  </si>
  <si>
    <t>03.02.2023 12:45:26</t>
  </si>
  <si>
    <t>03.02.2023 12:46:58</t>
  </si>
  <si>
    <t>03.02.2023 12:47:01</t>
  </si>
  <si>
    <t>03.02.2023 12:48:03</t>
  </si>
  <si>
    <t>03.02.2023 12:48:04</t>
  </si>
  <si>
    <t>03.02.2023 12:48:06</t>
  </si>
  <si>
    <t>03.02.2023 12:48:07</t>
  </si>
  <si>
    <t>03.02.2023 12:48:09</t>
  </si>
  <si>
    <t>03.02.2023 12:48:22</t>
  </si>
  <si>
    <t>03.02.2023 12:48:24</t>
  </si>
  <si>
    <t>03.02.2023 12:48:25</t>
  </si>
  <si>
    <t>03.02.2023 12:49:21</t>
  </si>
  <si>
    <t>03.02.2023 12:49:22</t>
  </si>
  <si>
    <t>03.02.2023 12:49:51</t>
  </si>
  <si>
    <t>03.02.2023 12:49:52</t>
  </si>
  <si>
    <t>03.02.2023 12:50:39</t>
  </si>
  <si>
    <t>03.02.2023 12:50:40</t>
  </si>
  <si>
    <t>03.02.2023 12:50:42</t>
  </si>
  <si>
    <t>03.02.2023 12:50:43</t>
  </si>
  <si>
    <t>03.02.2023 12:50:45</t>
  </si>
  <si>
    <t>03.02.2023 12:50:48</t>
  </si>
  <si>
    <t>03.02.2023 12:52:22</t>
  </si>
  <si>
    <t>03.02.2023 12:52:24</t>
  </si>
  <si>
    <t>03.02.2023 12:52:25</t>
  </si>
  <si>
    <t>03.02.2023 12:52:45</t>
  </si>
  <si>
    <t>03.02.2023 12:52:46</t>
  </si>
  <si>
    <t>03.02.2023 12:52:48</t>
  </si>
  <si>
    <t>03.02.2023 12:53:24</t>
  </si>
  <si>
    <t>03.02.2023 12:53:25</t>
  </si>
  <si>
    <t>03.02.2023 12:53:27</t>
  </si>
  <si>
    <t>03.02.2023 12:53:28</t>
  </si>
  <si>
    <t>03.02.2023 12:53:30</t>
  </si>
  <si>
    <t>03.02.2023 12:54:07</t>
  </si>
  <si>
    <t>03.02.2023 12:54:09</t>
  </si>
  <si>
    <t>03.02.2023 12:54:12</t>
  </si>
  <si>
    <t>03.02.2023 12:54:21</t>
  </si>
  <si>
    <t>03.02.2023 12:54:27</t>
  </si>
  <si>
    <t>03.02.2023 12:54:36</t>
  </si>
  <si>
    <t>03.02.2023 12:54:37</t>
  </si>
  <si>
    <t>03.02.2023 12:54:40</t>
  </si>
  <si>
    <t>03.02.2023 12:54:43</t>
  </si>
  <si>
    <t>03.02.2023 12:54:45</t>
  </si>
  <si>
    <t>03.02.2023 12:54:49</t>
  </si>
  <si>
    <t>03.02.2023 12:54:57</t>
  </si>
  <si>
    <t>03.02.2023 12:54:58</t>
  </si>
  <si>
    <t>03.02.2023 12:55:00</t>
  </si>
  <si>
    <t>03.02.2023 12:55:03</t>
  </si>
  <si>
    <t>03.02.2023 12:55:48</t>
  </si>
  <si>
    <t>03.02.2023 12:55:50</t>
  </si>
  <si>
    <t>03.02.2023 12:55:51</t>
  </si>
  <si>
    <t>03.02.2023 12:55:53</t>
  </si>
  <si>
    <t>03.02.2023 12:55:54</t>
  </si>
  <si>
    <t>03.02.2023 12:55:56</t>
  </si>
  <si>
    <t>03.02.2023 12:55:57</t>
  </si>
  <si>
    <t>03.02.2023 12:56:21</t>
  </si>
  <si>
    <t>03.02.2023 12:56:24</t>
  </si>
  <si>
    <t>03.02.2023 12:56:25</t>
  </si>
  <si>
    <t>03.02.2023 12:56:27</t>
  </si>
  <si>
    <t>03.02.2023 12:56:28</t>
  </si>
  <si>
    <t>03.02.2023 12:56:30</t>
  </si>
  <si>
    <t>03.02.2023 12:56:31</t>
  </si>
  <si>
    <t>03.02.2023 12:56:33</t>
  </si>
  <si>
    <t>03.02.2023 12:56:43</t>
  </si>
  <si>
    <t>03.02.2023 12:56:45</t>
  </si>
  <si>
    <t>03.02.2023 12:56:46</t>
  </si>
  <si>
    <t>03.02.2023 12:56:48</t>
  </si>
  <si>
    <t>03.02.2023 12:57:12</t>
  </si>
  <si>
    <t>03.02.2023 12:57:13</t>
  </si>
  <si>
    <t>03.02.2023 12:57:46</t>
  </si>
  <si>
    <t>03.02.2023 12:57:48</t>
  </si>
  <si>
    <t>03.02.2023 12:57:51</t>
  </si>
  <si>
    <t>03.02.2023 12:57:52</t>
  </si>
  <si>
    <t>03.02.2023 12:58:09</t>
  </si>
  <si>
    <t>03.02.2023 12:58:10</t>
  </si>
  <si>
    <t>03.02.2023 12:58:12</t>
  </si>
  <si>
    <t>03.02.2023 12:58:13</t>
  </si>
  <si>
    <t>03.02.2023 12:58:43</t>
  </si>
  <si>
    <t>03.02.2023 12:58:45</t>
  </si>
  <si>
    <t>03.02.2023 12:58:46</t>
  </si>
  <si>
    <t>03.02.2023 12:58:48</t>
  </si>
  <si>
    <t>03.02.2023 12:59:16</t>
  </si>
  <si>
    <t>03.02.2023 12:59:18</t>
  </si>
  <si>
    <t>03.02.2023 12:59:37</t>
  </si>
  <si>
    <t>03.02.2023 12:59:39</t>
  </si>
  <si>
    <t>03.02.2023 12:59:40</t>
  </si>
  <si>
    <t>03.02.2023 12:59:42</t>
  </si>
  <si>
    <t>03.02.2023 12:59:43</t>
  </si>
  <si>
    <t>03.02.2023 12:59:45</t>
  </si>
  <si>
    <t>03.02.2023 12:59:46</t>
  </si>
  <si>
    <t>03.02.2023 12:59:48</t>
  </si>
  <si>
    <t>03.02.2023 12:59:49</t>
  </si>
  <si>
    <t>03.02.2023 12:59:51</t>
  </si>
  <si>
    <t>03.02.2023 12:59:52</t>
  </si>
  <si>
    <t>03.02.2023 12:59:54</t>
  </si>
  <si>
    <t>03.02.2023 13:00:07</t>
  </si>
  <si>
    <t>03.02.2023 13:00:09</t>
  </si>
  <si>
    <t>03.02.2023 13:00:10</t>
  </si>
  <si>
    <t>03.02.2023 13:00:37</t>
  </si>
  <si>
    <t>03.02.2023 13:00:39</t>
  </si>
  <si>
    <t>03.02.2023 13:00:40</t>
  </si>
  <si>
    <t>03.02.2023 13:00:42</t>
  </si>
  <si>
    <t>03.02.2023 13:01:49</t>
  </si>
  <si>
    <t>03.02.2023 13:01:51</t>
  </si>
  <si>
    <t>03.02.2023 13:01:52</t>
  </si>
  <si>
    <t>03.02.2023 13:02:01</t>
  </si>
  <si>
    <t>03.02.2023 13:02:03</t>
  </si>
  <si>
    <t>03.02.2023 13:02:04</t>
  </si>
  <si>
    <t>03.02.2023 13:02:06</t>
  </si>
  <si>
    <t>03.02.2023 13:02:07</t>
  </si>
  <si>
    <t>03.02.2023 13:02:09</t>
  </si>
  <si>
    <t>03.02.2023 13:02:10</t>
  </si>
  <si>
    <t>03.02.2023 13:04:01</t>
  </si>
  <si>
    <t>03.02.2023 13:04:04</t>
  </si>
  <si>
    <t>03.02.2023 13:04:06</t>
  </si>
  <si>
    <t>03.02.2023 13:04:07</t>
  </si>
  <si>
    <t>03.02.2023 13:04:09</t>
  </si>
  <si>
    <t>03.02.2023 13:04:10</t>
  </si>
  <si>
    <t>03.02.2023 13:04:18</t>
  </si>
  <si>
    <t>03.02.2023 13:04:19</t>
  </si>
  <si>
    <t>03.02.2023 13:04:21</t>
  </si>
  <si>
    <t>03.02.2023 13:04:22</t>
  </si>
  <si>
    <t>03.02.2023 13:04:24</t>
  </si>
  <si>
    <t>03.02.2023 13:04:27</t>
  </si>
  <si>
    <t>03.02.2023 13:04:28</t>
  </si>
  <si>
    <t>03.02.2023 13:05:25</t>
  </si>
  <si>
    <t>03.02.2023 13:05:27</t>
  </si>
  <si>
    <t>03.02.2023 13:05:28</t>
  </si>
  <si>
    <t>03.02.2023 13:05:30</t>
  </si>
  <si>
    <t>03.02.2023 13:06:07</t>
  </si>
  <si>
    <t>03.02.2023 13:06:09</t>
  </si>
  <si>
    <t>03.02.2023 13:06:10</t>
  </si>
  <si>
    <t>03.02.2023 13:06:12</t>
  </si>
  <si>
    <t>03.02.2023 13:06:13</t>
  </si>
  <si>
    <t>03.02.2023 13:06:18</t>
  </si>
  <si>
    <t>03.02.2023 13:06:19</t>
  </si>
  <si>
    <t>03.02.2023 13:07:43</t>
  </si>
  <si>
    <t>03.02.2023 13:07:45</t>
  </si>
  <si>
    <t>03.02.2023 13:07:46</t>
  </si>
  <si>
    <t>03.02.2023 13:07:48</t>
  </si>
  <si>
    <t>03.02.2023 13:08:30</t>
  </si>
  <si>
    <t>03.02.2023 13:08:33</t>
  </si>
  <si>
    <t>03.02.2023 13:08:34</t>
  </si>
  <si>
    <t>03.02.2023 13:08:36</t>
  </si>
  <si>
    <t>03.02.2023 13:10:36</t>
  </si>
  <si>
    <t>03.02.2023 13:10:37</t>
  </si>
  <si>
    <t>03.02.2023 13:10:39</t>
  </si>
  <si>
    <t>03.02.2023 13:10:40</t>
  </si>
  <si>
    <t>03.02.2023 13:10:48</t>
  </si>
  <si>
    <t>03.02.2023 13:12:12</t>
  </si>
  <si>
    <t>03.02.2023 13:12:13</t>
  </si>
  <si>
    <t>03.02.2023 13:12:15</t>
  </si>
  <si>
    <t>03.02.2023 13:12:19</t>
  </si>
  <si>
    <t>03.02.2023 13:12:22</t>
  </si>
  <si>
    <t>03.02.2023 13:12:24</t>
  </si>
  <si>
    <t>03.02.2023 13:12:25</t>
  </si>
  <si>
    <t>03.02.2023 13:12:27</t>
  </si>
  <si>
    <t>03.02.2023 13:12:28</t>
  </si>
  <si>
    <t>03.02.2023 13:12:30</t>
  </si>
  <si>
    <t>03.02.2023 13:14:06</t>
  </si>
  <si>
    <t>03.02.2023 13:14:07</t>
  </si>
  <si>
    <t>03.02.2023 13:14:09</t>
  </si>
  <si>
    <t>03.02.2023 13:14:36</t>
  </si>
  <si>
    <t>03.02.2023 13:14:37</t>
  </si>
  <si>
    <t>03.02.2023 13:14:40</t>
  </si>
  <si>
    <t>03.02.2023 13:14:42</t>
  </si>
  <si>
    <t>03.02.2023 13:15:36</t>
  </si>
  <si>
    <t>03.02.2023 13:15:39</t>
  </si>
  <si>
    <t>03.02.2023 13:15:40</t>
  </si>
  <si>
    <t>03.02.2023 13:16:07</t>
  </si>
  <si>
    <t>03.02.2023 13:16:09</t>
  </si>
  <si>
    <t>03.02.2023 13:16:52</t>
  </si>
  <si>
    <t>03.02.2023 13:16:54</t>
  </si>
  <si>
    <t>03.02.2023 13:16:55</t>
  </si>
  <si>
    <t>03.02.2023 13:16:57</t>
  </si>
  <si>
    <t>03.02.2023 13:16:58</t>
  </si>
  <si>
    <t>03.02.2023 13:17:00</t>
  </si>
  <si>
    <t>03.02.2023 13:17:01</t>
  </si>
  <si>
    <t>03.02.2023 13:17:24</t>
  </si>
  <si>
    <t>03.02.2023 13:17:26</t>
  </si>
  <si>
    <t>03.02.2023 13:17:32</t>
  </si>
  <si>
    <t>03.02.2023 13:17:33</t>
  </si>
  <si>
    <t>03.02.2023 13:17:35</t>
  </si>
  <si>
    <t>03.02.2023 13:17:36</t>
  </si>
  <si>
    <t>03.02.2023 13:20:03</t>
  </si>
  <si>
    <t>03.02.2023 13:20:04</t>
  </si>
  <si>
    <t>03.02.2023 13:20:06</t>
  </si>
  <si>
    <t>03.02.2023 13:20:07</t>
  </si>
  <si>
    <t>03.02.2023 13:20:24</t>
  </si>
  <si>
    <t>03.02.2023 13:20:25</t>
  </si>
  <si>
    <t>03.02.2023 13:20:27</t>
  </si>
  <si>
    <t>03.02.2023 13:21:27</t>
  </si>
  <si>
    <t>03.02.2023 13:21:28</t>
  </si>
  <si>
    <t>03.02.2023 13:21:30</t>
  </si>
  <si>
    <t>03.02.2023 13:21:31</t>
  </si>
  <si>
    <t>03.02.2023 13:22:15</t>
  </si>
  <si>
    <t>03.02.2023 13:22:16</t>
  </si>
  <si>
    <t>03.02.2023 13:22:30</t>
  </si>
  <si>
    <t>03.02.2023 13:22:31</t>
  </si>
  <si>
    <t>03.02.2023 13:22:54</t>
  </si>
  <si>
    <t>03.02.2023 13:23:09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</si>
  <si>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</si>
  <si>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</si>
  <si>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</si>
  <si>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</si>
  <si>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</si>
  <si>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</si>
  <si>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</si>
  <si>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13:23:22</t>
  </si>
  <si>
    <t>03.02.2023 13:23:24</t>
  </si>
  <si>
    <t>03.02.2023 13:23:34</t>
  </si>
  <si>
    <t>03.02.2023 13:23:36</t>
  </si>
  <si>
    <t>03.02.2023 13:23:37</t>
  </si>
  <si>
    <t>03.02.2023 13:24:25</t>
  </si>
  <si>
    <t>03.02.2023 13:24:27</t>
  </si>
  <si>
    <t>03.02.2023 13:24:28</t>
  </si>
  <si>
    <t>03.02.2023 13:25:37</t>
  </si>
  <si>
    <t>03.02.2023 13:25:39</t>
  </si>
  <si>
    <t>03.02.2023 13:26:15</t>
  </si>
  <si>
    <t>03.02.2023 13:26:16</t>
  </si>
  <si>
    <t>03.02.2023 13:26:18</t>
  </si>
  <si>
    <t>03.02.2023 13:26:19</t>
  </si>
  <si>
    <t>03.02.2023 13:26:21</t>
  </si>
  <si>
    <t>03.02.2023 13:26:45</t>
  </si>
  <si>
    <t>03.02.2023 13:26:46</t>
  </si>
  <si>
    <t>03.02.2023 13:26:48</t>
  </si>
  <si>
    <t>03.02.2023 13:26:49</t>
  </si>
  <si>
    <t>03.02.2023 13:26:51</t>
  </si>
  <si>
    <t>03.02.2023 13:26:52</t>
  </si>
  <si>
    <t>03.02.2023 13:27:15</t>
  </si>
  <si>
    <t>03.02.2023 13:27:16</t>
  </si>
  <si>
    <t>03.02.2023 13:27:18</t>
  </si>
  <si>
    <t>03.02.2023 13:27:21</t>
  </si>
  <si>
    <t>03.02.2023 13:28:40</t>
  </si>
  <si>
    <t>03.02.2023 13:28:42</t>
  </si>
  <si>
    <t>03.02.2023 13:28:55</t>
  </si>
  <si>
    <t>03.02.2023 13:28:57</t>
  </si>
  <si>
    <t>03.02.2023 13:29:09</t>
  </si>
  <si>
    <t>03.02.2023 13:29:10</t>
  </si>
  <si>
    <t>03.02.2023 13:29:12</t>
  </si>
  <si>
    <t>03.02.2023 13:29:13</t>
  </si>
  <si>
    <t>03.02.2023 13:29:45</t>
  </si>
  <si>
    <t>03.02.2023 13:29:46</t>
  </si>
  <si>
    <t>03.02.2023 13:29:48</t>
  </si>
  <si>
    <t>03.02.2023 13:29:49</t>
  </si>
  <si>
    <t>03.02.2023 13:30:03</t>
  </si>
  <si>
    <t>03.02.2023 13:30:04</t>
  </si>
  <si>
    <t>03.02.2023 13:30:06</t>
  </si>
  <si>
    <t>03.02.2023 13:30:07</t>
  </si>
  <si>
    <t>03.02.2023 13:30:09</t>
  </si>
  <si>
    <t>03.02.2023 13:30:10</t>
  </si>
  <si>
    <t>03.02.2023 13:30:12</t>
  </si>
  <si>
    <t>03.02.2023 13:30:13</t>
  </si>
  <si>
    <t>03.02.2023 13:31:09</t>
  </si>
  <si>
    <t>03.02.2023 13:31:10</t>
  </si>
  <si>
    <t>03.02.2023 13:31:12</t>
  </si>
  <si>
    <t>03.02.2023 13:31:13</t>
  </si>
  <si>
    <t>03.02.2023 13:31:15</t>
  </si>
  <si>
    <t>03.02.2023 13:31:16</t>
  </si>
  <si>
    <t>03.02.2023 13:31:18</t>
  </si>
  <si>
    <t>03.02.2023 13:31:19</t>
  </si>
  <si>
    <t>03.02.2023 13:31:21</t>
  </si>
  <si>
    <t>03.02.2023 13:31:22</t>
  </si>
  <si>
    <t>03.02.2023 13:31:24</t>
  </si>
  <si>
    <t>03.02.2023 13:32:03</t>
  </si>
  <si>
    <t>03.02.2023 13:32:04</t>
  </si>
  <si>
    <t>03.02.2023 13:32:06</t>
  </si>
  <si>
    <t>03.02.2023 13:32:07</t>
  </si>
  <si>
    <t>03.02.2023 13:32:31</t>
  </si>
  <si>
    <t>03.02.2023 13:32:34</t>
  </si>
  <si>
    <t>03.02.2023 13:32:36</t>
  </si>
  <si>
    <t>03.02.2023 13:32:37</t>
  </si>
  <si>
    <t>03.02.2023 13:32:39</t>
  </si>
  <si>
    <t>03.02.2023 13:32:49</t>
  </si>
  <si>
    <t>03.02.2023 13:32:51</t>
  </si>
  <si>
    <t>03.02.2023 13:32:52</t>
  </si>
  <si>
    <t>03.02.2023 13:32:54</t>
  </si>
  <si>
    <t>03.02.2023 13:32:55</t>
  </si>
  <si>
    <t>03.02.2023 13:32:57</t>
  </si>
  <si>
    <t>03.02.2023 13:33:00</t>
  </si>
  <si>
    <t>03.02.2023 13:34:27</t>
  </si>
  <si>
    <t>03.02.2023 13:34:28</t>
  </si>
  <si>
    <t>03.02.2023 13:34:30</t>
  </si>
  <si>
    <t>03.02.2023 13:34:31</t>
  </si>
  <si>
    <t>03.02.2023 13:34:33</t>
  </si>
  <si>
    <t>03.02.2023 13:34:45</t>
  </si>
  <si>
    <t>03.02.2023 13:34:46</t>
  </si>
  <si>
    <t>03.02.2023 13:35:39</t>
  </si>
  <si>
    <t>03.02.2023 13:35:40</t>
  </si>
  <si>
    <t>03.02.2023 13:35:42</t>
  </si>
  <si>
    <t>03.02.2023 13:35:43</t>
  </si>
  <si>
    <t>03.02.2023 13:36:51</t>
  </si>
  <si>
    <t>03.02.2023 13:36:52</t>
  </si>
  <si>
    <t>03.02.2023 13:36:54</t>
  </si>
  <si>
    <t>03.02.2023 13:36:55</t>
  </si>
  <si>
    <t>03.02.2023 13:36:57</t>
  </si>
  <si>
    <t>03.02.2023 13:36:58</t>
  </si>
  <si>
    <t>03.02.2023 13:37:41</t>
  </si>
  <si>
    <t>03.02.2023 13:37:42</t>
  </si>
  <si>
    <t>03.02.2023 13:37:44</t>
  </si>
  <si>
    <t>03.02.2023 13:37:45</t>
  </si>
  <si>
    <t>03.02.2023 13:37:47</t>
  </si>
  <si>
    <t>03.02.2023 13:37:48</t>
  </si>
  <si>
    <t>03.02.2023 13:37:50</t>
  </si>
  <si>
    <t>03.02.2023 13:38:06</t>
  </si>
  <si>
    <t>03.02.2023 13:38:07</t>
  </si>
  <si>
    <t>03.02.2023 13:38:09</t>
  </si>
  <si>
    <t>03.02.2023 13:38:10</t>
  </si>
  <si>
    <t>03.02.2023 13:38:12</t>
  </si>
  <si>
    <t>03.02.2023 13:38:15</t>
  </si>
  <si>
    <t>03.02.2023 13:38:55</t>
  </si>
  <si>
    <t>03.02.2023 13:38:57</t>
  </si>
  <si>
    <t>03.02.2023 13:39:04</t>
  </si>
  <si>
    <t>03.02.2023 13:41:01</t>
  </si>
  <si>
    <t>03.02.2023 13:41:03</t>
  </si>
  <si>
    <t>03.02.2023 13:41:04</t>
  </si>
  <si>
    <t>03.02.2023 13:41:06</t>
  </si>
  <si>
    <t>03.02.2023 13:41:07</t>
  </si>
  <si>
    <t>03.02.2023 13:41:24</t>
  </si>
  <si>
    <t>03.02.2023 13:41:25</t>
  </si>
  <si>
    <t>03.02.2023 13:41:27</t>
  </si>
  <si>
    <t>03.02.2023 13:41:28</t>
  </si>
  <si>
    <t>03.02.2023 13:41:30</t>
  </si>
  <si>
    <t>03.02.2023 13:42:22</t>
  </si>
  <si>
    <t>03.02.2023 13:42:24</t>
  </si>
  <si>
    <t>03.02.2023 13:42:39</t>
  </si>
  <si>
    <t>03.02.2023 13:42:42</t>
  </si>
  <si>
    <t>03.02.2023 13:42:43</t>
  </si>
  <si>
    <t>03.02.2023 13:42:45</t>
  </si>
  <si>
    <t>03.02.2023 13:44:21</t>
  </si>
  <si>
    <t>03.02.2023 13:44:22</t>
  </si>
  <si>
    <t>03.02.2023 13:44:43</t>
  </si>
  <si>
    <t>03.02.2023 13:44:45</t>
  </si>
  <si>
    <t>03.02.2023 13:45:25</t>
  </si>
  <si>
    <t>03.02.2023 13:45:27</t>
  </si>
  <si>
    <t>03.02.2023 13:45:28</t>
  </si>
  <si>
    <t>03.02.2023 13:45:30</t>
  </si>
  <si>
    <t>03.02.2023 13:45:55</t>
  </si>
  <si>
    <t>03.02.2023 13:46:37</t>
  </si>
  <si>
    <t>03.02.2023 13:46:39</t>
  </si>
  <si>
    <t>03.02.2023 13:46:42</t>
  </si>
  <si>
    <t>03.02.2023 13:46:45</t>
  </si>
  <si>
    <t>03.02.2023 13:47:06</t>
  </si>
  <si>
    <t>03.02.2023 13:47:09</t>
  </si>
  <si>
    <t>03.02.2023 13:47:10</t>
  </si>
  <si>
    <t>03.02.2023 13:47:12</t>
  </si>
  <si>
    <t>03.02.2023 13:48:06</t>
  </si>
  <si>
    <t>03.02.2023 13:48:07</t>
  </si>
  <si>
    <t>03.02.2023 13:48:09</t>
  </si>
  <si>
    <t>03.02.2023 13:48:10</t>
  </si>
  <si>
    <t>03.02.2023 13:48:12</t>
  </si>
  <si>
    <t>03.02.2023 13:48:13</t>
  </si>
  <si>
    <t>03.02.2023 13:48:18</t>
  </si>
  <si>
    <t>03.02.2023 13:48:28</t>
  </si>
  <si>
    <t>03.02.2023 13:48:30</t>
  </si>
  <si>
    <t>03.02.2023 13:48:31</t>
  </si>
  <si>
    <t>03.02.2023 13:48:33</t>
  </si>
  <si>
    <t>03.02.2023 13:48:36</t>
  </si>
  <si>
    <t>03.02.2023 13:48:37</t>
  </si>
  <si>
    <t>03.02.2023 13:48:39</t>
  </si>
  <si>
    <t>03.02.2023 13:48:42</t>
  </si>
  <si>
    <t>03.02.2023 13:48:43</t>
  </si>
  <si>
    <t>03.02.2023 13:48:45</t>
  </si>
  <si>
    <t>03.02.2023 13:48:46</t>
  </si>
  <si>
    <t>03.02.2023 13:48:48</t>
  </si>
  <si>
    <t>03.02.2023 13:48:51</t>
  </si>
  <si>
    <t>03.02.2023 13:48:52</t>
  </si>
  <si>
    <t>03.02.2023 13:48:55</t>
  </si>
  <si>
    <t>03.02.2023 13:48:57</t>
  </si>
  <si>
    <t>03.02.2023 13:49:03</t>
  </si>
  <si>
    <t>03.02.2023 13:49:04</t>
  </si>
  <si>
    <t>03.02.2023 13:49:06</t>
  </si>
  <si>
    <t>03.02.2023 13:49:07</t>
  </si>
  <si>
    <t>03.02.2023 13:49:21</t>
  </si>
  <si>
    <t>03.02.2023 13:49:28</t>
  </si>
  <si>
    <t>03.02.2023 13:49:30</t>
  </si>
  <si>
    <t>03.02.2023 13:49:31</t>
  </si>
  <si>
    <t>03.02.2023 13:49:33</t>
  </si>
  <si>
    <t>03.02.2023 13:49:34</t>
  </si>
  <si>
    <t>03.02.2023 13:49:36</t>
  </si>
  <si>
    <t>03.02.2023 13:49:37</t>
  </si>
  <si>
    <t>03.02.2023 13:49:39</t>
  </si>
  <si>
    <t>03.02.2023 13:49:40</t>
  </si>
  <si>
    <t>03.02.2023 13:49:42</t>
  </si>
  <si>
    <t>03.02.2023 13:49:43</t>
  </si>
  <si>
    <t>03.02.2023 13:49:45</t>
  </si>
  <si>
    <t>03.02.2023 13:50:49</t>
  </si>
  <si>
    <t>03.02.2023 13:50:51</t>
  </si>
  <si>
    <t>03.02.2023 13:50:52</t>
  </si>
  <si>
    <t>03.02.2023 13:50:54</t>
  </si>
  <si>
    <t>03.02.2023 13:50:55</t>
  </si>
  <si>
    <t>03.02.2023 13:50:57</t>
  </si>
  <si>
    <t>03.02.2023 13:50:58</t>
  </si>
  <si>
    <t>03.02.2023 13:52:27</t>
  </si>
  <si>
    <t>03.02.2023 13:52:36</t>
  </si>
  <si>
    <t>03.02.2023 13:52:37</t>
  </si>
  <si>
    <t>03.02.2023 13:52:39</t>
  </si>
  <si>
    <t>03.02.2023 13:52:40</t>
  </si>
  <si>
    <t>03.02.2023 13:52:42</t>
  </si>
  <si>
    <t>03.02.2023 13:52:45</t>
  </si>
  <si>
    <t>03.02.2023 13:52:46</t>
  </si>
  <si>
    <t>03.02.2023 13:52:49</t>
  </si>
  <si>
    <t>03.02.2023 13:53:21</t>
  </si>
  <si>
    <t>03.02.2023 13:53:22</t>
  </si>
  <si>
    <t>03.02.2023 13:53:24</t>
  </si>
  <si>
    <t>03.02.2023 13:53:34</t>
  </si>
  <si>
    <t>03.02.2023 13:53:36</t>
  </si>
  <si>
    <t>03.02.2023 13:53:37</t>
  </si>
  <si>
    <t>03.02.2023 13:53:39</t>
  </si>
  <si>
    <t>03.02.2023 13:55:18</t>
  </si>
  <si>
    <t>03.02.2023 13:55:19</t>
  </si>
  <si>
    <t>03.02.2023 13:55:21</t>
  </si>
  <si>
    <t>03.02.2023 13:58:34</t>
  </si>
  <si>
    <t>03.02.2023 13:59:06</t>
  </si>
  <si>
    <t>03.02.2023 13:59:07</t>
  </si>
  <si>
    <t>03.02.2023 13:59:12</t>
  </si>
  <si>
    <t>03.02.2023 13:59:13</t>
  </si>
  <si>
    <t>03.02.2023 13:59:15</t>
  </si>
  <si>
    <t>03.02.2023 14:00:24</t>
  </si>
  <si>
    <t>03.02.2023 14:00:28</t>
  </si>
  <si>
    <t>03.02.2023 14:00:30</t>
  </si>
  <si>
    <t>03.02.2023 14:00:31</t>
  </si>
  <si>
    <t>03.02.2023 14:00:39</t>
  </si>
  <si>
    <t>03.02.2023 14:00:40</t>
  </si>
  <si>
    <t>03.02.2023 14:00:42</t>
  </si>
  <si>
    <t>03.02.2023 14:00:43</t>
  </si>
  <si>
    <t>03.02.2023 14:00:45</t>
  </si>
  <si>
    <t>03.02.2023 14:00:46</t>
  </si>
  <si>
    <t>03.02.2023 14:01:58</t>
  </si>
  <si>
    <t>03.02.2023 14:02:00</t>
  </si>
  <si>
    <t>03.02.2023 14:02:01</t>
  </si>
  <si>
    <t>03.02.2023 14:02:03</t>
  </si>
  <si>
    <t>03.02.2023 14:02:05</t>
  </si>
  <si>
    <t>03.02.2023 14:02:20</t>
  </si>
  <si>
    <t>03.02.2023 14:02:33</t>
  </si>
  <si>
    <t>03.02.2023 14:02:36</t>
  </si>
  <si>
    <t>03.02.2023 14:02:38</t>
  </si>
  <si>
    <t>03.02.2023 14:02:39</t>
  </si>
  <si>
    <t>03.02.2023 14:02:41</t>
  </si>
  <si>
    <t>03.02.2023 14:02:45</t>
  </si>
  <si>
    <t>03.02.2023 14:02:47</t>
  </si>
  <si>
    <t>03.02.2023 14:02:51</t>
  </si>
  <si>
    <t>03.02.2023 14:03:00</t>
  </si>
  <si>
    <t>03.02.2023 14:03:01</t>
  </si>
  <si>
    <t>03.02.2023 14:03:03</t>
  </si>
  <si>
    <t>03.02.2023 14:03:04</t>
  </si>
  <si>
    <t>03.02.2023 14:04:28</t>
  </si>
  <si>
    <t>03.02.2023 14:04:30</t>
  </si>
  <si>
    <t>03.02.2023 14:04:31</t>
  </si>
  <si>
    <t>03.02.2023 14:04:34</t>
  </si>
  <si>
    <t>03.02.2023 14:04:36</t>
  </si>
  <si>
    <t>03.02.2023 14:04:46</t>
  </si>
  <si>
    <t>03.02.2023 14:04:48</t>
  </si>
  <si>
    <t>03.02.2023 14:04:49</t>
  </si>
  <si>
    <t>03.02.2023 14:04:51</t>
  </si>
  <si>
    <t>03.02.2023 14:04:52</t>
  </si>
  <si>
    <t>03.02.2023 14:04:54</t>
  </si>
  <si>
    <t>03.02.2023 14:05:06</t>
  </si>
  <si>
    <t>03.02.2023 14:05:07</t>
  </si>
  <si>
    <t>03.02.2023 14:05:09</t>
  </si>
  <si>
    <t>03.02.2023 14:05:21</t>
  </si>
  <si>
    <t>03.02.2023 14:05:22</t>
  </si>
  <si>
    <t>03.02.2023 14:05:25</t>
  </si>
  <si>
    <t>03.02.2023 14:05:28</t>
  </si>
  <si>
    <t>03.02.2023 14:05:30</t>
  </si>
  <si>
    <t>03.02.2023 14:05:55</t>
  </si>
  <si>
    <t>03.02.2023 14:05:57</t>
  </si>
  <si>
    <t>03.02.2023 14:05:58</t>
  </si>
  <si>
    <t>03.02.2023 14:06:00</t>
  </si>
  <si>
    <t>03.02.2023 14:06:01</t>
  </si>
  <si>
    <t>03.02.2023 14:06:12</t>
  </si>
  <si>
    <t>03.02.2023 14:06:13</t>
  </si>
  <si>
    <t>03.02.2023 14:06:15</t>
  </si>
  <si>
    <t>03.02.2023 14:06:16</t>
  </si>
  <si>
    <t>03.02.2023 14:07:43</t>
  </si>
  <si>
    <t>03.02.2023 14:07:45</t>
  </si>
  <si>
    <t>03.02.2023 14:07:46</t>
  </si>
  <si>
    <t>03.02.2023 14:07:48</t>
  </si>
  <si>
    <t>03.02.2023 14:08:49</t>
  </si>
  <si>
    <t>03.02.2023 14:08:51</t>
  </si>
  <si>
    <t>03.02.2023 14:08:52</t>
  </si>
  <si>
    <t>03.02.2023 14:08:54</t>
  </si>
  <si>
    <t>03.02.2023 14:08:55</t>
  </si>
  <si>
    <t>03.02.2023 14:08:57</t>
  </si>
  <si>
    <t>03.02.2023 14:08:58</t>
  </si>
  <si>
    <t>03.02.2023 14:09:29</t>
  </si>
  <si>
    <t>03.02.2023 14:09:30</t>
  </si>
  <si>
    <t>03.02.2023 14:09:47</t>
  </si>
  <si>
    <t>03.02.2023 14:09:48</t>
  </si>
  <si>
    <t>03.02.2023 14:09:51</t>
  </si>
  <si>
    <t>03.02.2023 14:09:53</t>
  </si>
  <si>
    <t>03.02.2023 14:10:12</t>
  </si>
  <si>
    <t>03.02.2023 14:10:16</t>
  </si>
  <si>
    <t>03.02.2023 14:12:01</t>
  </si>
  <si>
    <t>03.02.2023 14:12:03</t>
  </si>
  <si>
    <t>03.02.2023 14:12:04</t>
  </si>
  <si>
    <t>03.02.2023 14:12:06</t>
  </si>
  <si>
    <t>03.02.2023 14:12:34</t>
  </si>
  <si>
    <t>03.02.2023 14:12:36</t>
  </si>
  <si>
    <t>03.02.2023 14:12:37</t>
  </si>
  <si>
    <t>03.02.2023 14:14:07</t>
  </si>
  <si>
    <t>03.02.2023 14:14:12</t>
  </si>
  <si>
    <t>03.02.2023 14:14:15</t>
  </si>
  <si>
    <t>03.02.2023 14:14:22</t>
  </si>
  <si>
    <t>03.02.2023 14:14:24</t>
  </si>
  <si>
    <t>03.02.2023 14:15:16</t>
  </si>
  <si>
    <t>03.02.2023 14:15:18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</si>
  <si>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</si>
  <si>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</si>
  <si>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</si>
  <si>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</si>
  <si>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</si>
  <si>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</si>
  <si>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14:15:43</t>
  </si>
  <si>
    <t>03.02.2023 14:15:45</t>
  </si>
  <si>
    <t>03.02.2023 14:15:46</t>
  </si>
  <si>
    <t>03.02.2023 14:15:48</t>
  </si>
  <si>
    <t>03.02.2023 14:15:49</t>
  </si>
  <si>
    <t>03.02.2023 14:15:51</t>
  </si>
  <si>
    <t>03.02.2023 14:15:52</t>
  </si>
  <si>
    <t>03.02.2023 14:16:03</t>
  </si>
  <si>
    <t>03.02.2023 14:16:04</t>
  </si>
  <si>
    <t>03.02.2023 14:16:06</t>
  </si>
  <si>
    <t>03.02.2023 14:16:07</t>
  </si>
  <si>
    <t>03.02.2023 14:16:09</t>
  </si>
  <si>
    <t>03.02.2023 14:16:10</t>
  </si>
  <si>
    <t>03.02.2023 14:16:54</t>
  </si>
  <si>
    <t>03.02.2023 14:16:55</t>
  </si>
  <si>
    <t>03.02.2023 14:16:57</t>
  </si>
  <si>
    <t>03.02.2023 14:17:00</t>
  </si>
  <si>
    <t>03.02.2023 14:17:15</t>
  </si>
  <si>
    <t>03.02.2023 14:17:18</t>
  </si>
  <si>
    <t>03.02.2023 14:17:19</t>
  </si>
  <si>
    <t>03.02.2023 14:17:21</t>
  </si>
  <si>
    <t>03.02.2023 14:17:22</t>
  </si>
  <si>
    <t>03.02.2023 14:17:24</t>
  </si>
  <si>
    <t>03.02.2023 14:17:25</t>
  </si>
  <si>
    <t>03.02.2023 14:18:51</t>
  </si>
  <si>
    <t>03.02.2023 14:18:52</t>
  </si>
  <si>
    <t>03.02.2023 14:18:54</t>
  </si>
  <si>
    <t>03.02.2023 14:18:57</t>
  </si>
  <si>
    <t>03.02.2023 14:18:58</t>
  </si>
  <si>
    <t>03.02.2023 14:19:00</t>
  </si>
  <si>
    <t>03.02.2023 14:19:01</t>
  </si>
  <si>
    <t>03.02.2023 14:19:03</t>
  </si>
  <si>
    <t>03.02.2023 14:19:04</t>
  </si>
  <si>
    <t>03.02.2023 14:21:22</t>
  </si>
  <si>
    <t>03.02.2023 14:21:24</t>
  </si>
  <si>
    <t>03.02.2023 14:21:25</t>
  </si>
  <si>
    <t>03.02.2023 14:21:28</t>
  </si>
  <si>
    <t>03.02.2023 14:21:30</t>
  </si>
  <si>
    <t>03.02.2023 14:21:31</t>
  </si>
  <si>
    <t>03.02.2023 14:22:04</t>
  </si>
  <si>
    <t>03.02.2023 14:22:06</t>
  </si>
  <si>
    <t>03.02.2023 14:22:07</t>
  </si>
  <si>
    <t>03.02.2023 14:23:46</t>
  </si>
  <si>
    <t>03.02.2023 14:23:48</t>
  </si>
  <si>
    <t>03.02.2023 14:23:49</t>
  </si>
  <si>
    <t>03.02.2023 14:23:51</t>
  </si>
  <si>
    <t>03.02.2023 14:23:52</t>
  </si>
  <si>
    <t>03.02.2023 14:23:54</t>
  </si>
  <si>
    <t>03.02.2023 14:24:25</t>
  </si>
  <si>
    <t>03.02.2023 14:24:27</t>
  </si>
  <si>
    <t>03.02.2023 14:24:28</t>
  </si>
  <si>
    <t>03.02.2023 14:24:52</t>
  </si>
  <si>
    <t>03.02.2023 14:24:54</t>
  </si>
  <si>
    <t>03.02.2023 14:26:36</t>
  </si>
  <si>
    <t>03.02.2023 14:26:37</t>
  </si>
  <si>
    <t>03.02.2023 14:26:39</t>
  </si>
  <si>
    <t>03.02.2023 14:27:00</t>
  </si>
  <si>
    <t>03.02.2023 14:27:01</t>
  </si>
  <si>
    <t>03.02.2023 14:27:06</t>
  </si>
  <si>
    <t>03.02.2023 14:27:18</t>
  </si>
  <si>
    <t>03.02.2023 14:27:21</t>
  </si>
  <si>
    <t>03.02.2023 14:27:22</t>
  </si>
  <si>
    <t>03.02.2023 14:27:24</t>
  </si>
  <si>
    <t>03.02.2023 14:27:25</t>
  </si>
  <si>
    <t>03.02.2023 14:28:18</t>
  </si>
  <si>
    <t>03.02.2023 14:28:19</t>
  </si>
  <si>
    <t>03.02.2023 14:28:21</t>
  </si>
  <si>
    <t>03.02.2023 14:28:30</t>
  </si>
  <si>
    <t>03.02.2023 14:28:31</t>
  </si>
  <si>
    <t>03.02.2023 14:28:33</t>
  </si>
  <si>
    <t>03.02.2023 14:28:55</t>
  </si>
  <si>
    <t>03.02.2023 14:28:57</t>
  </si>
  <si>
    <t>03.02.2023 14:28:58</t>
  </si>
  <si>
    <t>03.02.2023 14:30:03</t>
  </si>
  <si>
    <t>03.02.2023 14:30:04</t>
  </si>
  <si>
    <t>03.02.2023 14:30:06</t>
  </si>
  <si>
    <t>03.02.2023 14:30:07</t>
  </si>
  <si>
    <t>03.02.2023 14:30:09</t>
  </si>
  <si>
    <t>03.02.2023 14:30:10</t>
  </si>
  <si>
    <t>03.02.2023 14:30:52</t>
  </si>
  <si>
    <t>03.02.2023 14:30:54</t>
  </si>
  <si>
    <t>03.02.2023 14:30:55</t>
  </si>
  <si>
    <t>03.02.2023 14:30:58</t>
  </si>
  <si>
    <t>03.02.2023 14:31:00</t>
  </si>
  <si>
    <t>03.02.2023 14:31:01</t>
  </si>
  <si>
    <t>03.02.2023 14:31:03</t>
  </si>
  <si>
    <t>03.02.2023 14:31:04</t>
  </si>
  <si>
    <t>03.02.2023 14:31:06</t>
  </si>
  <si>
    <t>03.02.2023 14:31:12</t>
  </si>
  <si>
    <t>03.02.2023 14:31:13</t>
  </si>
  <si>
    <t>03.02.2023 14:32:25</t>
  </si>
  <si>
    <t>03.02.2023 14:32:28</t>
  </si>
  <si>
    <t>03.02.2023 14:32:55</t>
  </si>
  <si>
    <t>03.02.2023 14:32:57</t>
  </si>
  <si>
    <t>03.02.2023 14:32:58</t>
  </si>
  <si>
    <t>03.02.2023 14:33:00</t>
  </si>
  <si>
    <t>03.02.2023 14:33:54</t>
  </si>
  <si>
    <t>03.02.2023 14:33:56</t>
  </si>
  <si>
    <t>03.02.2023 14:34:03</t>
  </si>
  <si>
    <t>03.02.2023 14:34:05</t>
  </si>
  <si>
    <t>03.02.2023 14:34:08</t>
  </si>
  <si>
    <t>03.02.2023 14:34:09</t>
  </si>
  <si>
    <t>03.02.2023 14:34:58</t>
  </si>
  <si>
    <t>03.02.2023 14:34:59</t>
  </si>
  <si>
    <t>03.02.2023 14:35:01</t>
  </si>
  <si>
    <t>03.02.2023 14:35:04</t>
  </si>
  <si>
    <t>03.02.2023 14:35:05</t>
  </si>
  <si>
    <t>03.02.2023 14:35:16</t>
  </si>
  <si>
    <t>03.02.2023 14:35:17</t>
  </si>
  <si>
    <t>03.02.2023 14:37:40</t>
  </si>
  <si>
    <t>03.02.2023 14:39:15</t>
  </si>
  <si>
    <t>03.02.2023 14:39:16</t>
  </si>
  <si>
    <t>03.02.2023 14:41:07</t>
  </si>
  <si>
    <t>03.02.2023 14:42:19</t>
  </si>
  <si>
    <t>03.02.2023 14:42:21</t>
  </si>
  <si>
    <t>03.02.2023 14:42:37</t>
  </si>
  <si>
    <t>03.02.2023 14:42:39</t>
  </si>
  <si>
    <t>03.02.2023 14:42:40</t>
  </si>
  <si>
    <t>03.02.2023 14:42:42</t>
  </si>
  <si>
    <t>03.02.2023 14:43:59</t>
  </si>
  <si>
    <t>03.02.2023 14:44:00</t>
  </si>
  <si>
    <t>03.02.2023 14:44:02</t>
  </si>
  <si>
    <t>03.02.2023 14:44:03</t>
  </si>
  <si>
    <t>03.02.2023 14:44:38</t>
  </si>
  <si>
    <t>03.02.2023 14:44:39</t>
  </si>
  <si>
    <t>03.02.2023 14:44:48</t>
  </si>
  <si>
    <t>03.02.2023 14:44:50</t>
  </si>
  <si>
    <t>03.02.2023 14:45:06</t>
  </si>
  <si>
    <t>03.02.2023 14:45:07</t>
  </si>
  <si>
    <t>03.02.2023 14:45:10</t>
  </si>
  <si>
    <t>03.02.2023 14:45:12</t>
  </si>
  <si>
    <t>03.02.2023 14:45:42</t>
  </si>
  <si>
    <t>03.02.2023 14:45:43</t>
  </si>
  <si>
    <t>03.02.2023 14:45:45</t>
  </si>
  <si>
    <t>03.02.2023 14:46:27</t>
  </si>
  <si>
    <t>03.02.2023 14:46:33</t>
  </si>
  <si>
    <t>03.02.2023 14:46:34</t>
  </si>
  <si>
    <t>03.02.2023 14:46:46</t>
  </si>
  <si>
    <t>03.02.2023 14:46:48</t>
  </si>
  <si>
    <t>03.02.2023 14:46:49</t>
  </si>
  <si>
    <t>03.02.2023 14:47:06</t>
  </si>
  <si>
    <t>03.02.2023 14:47:07</t>
  </si>
  <si>
    <t>03.02.2023 14:47:09</t>
  </si>
  <si>
    <t>03.02.2023 14:47:10</t>
  </si>
  <si>
    <t>03.02.2023 14:47:48</t>
  </si>
  <si>
    <t>03.02.2023 14:47:55</t>
  </si>
  <si>
    <t>03.02.2023 14:47:57</t>
  </si>
  <si>
    <t>03.02.2023 14:48:00</t>
  </si>
  <si>
    <t>03.02.2023 14:48:01</t>
  </si>
  <si>
    <t>03.02.2023 14:48:03</t>
  </si>
  <si>
    <t>03.02.2023 14:48:04</t>
  </si>
  <si>
    <t>03.02.2023 14:48:33</t>
  </si>
  <si>
    <t>03.02.2023 14:48:35</t>
  </si>
  <si>
    <t>03.02.2023 14:48:36</t>
  </si>
  <si>
    <t>03.02.2023 14:48:38</t>
  </si>
  <si>
    <t>03.02.2023 14:48:39</t>
  </si>
  <si>
    <t>03.02.2023 14:49:55</t>
  </si>
  <si>
    <t>03.02.2023 14:49:57</t>
  </si>
  <si>
    <t>03.02.2023 14:49:58</t>
  </si>
  <si>
    <t>03.02.2023 14:50:23</t>
  </si>
  <si>
    <t>03.02.2023 14:50:24</t>
  </si>
  <si>
    <t>03.02.2023 14:50:26</t>
  </si>
  <si>
    <t>03.02.2023 14:51:57</t>
  </si>
  <si>
    <t>03.02.2023 14:52:00</t>
  </si>
  <si>
    <t>03.02.2023 14:52:02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</si>
  <si>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</si>
  <si>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</si>
  <si>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</si>
  <si>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</si>
  <si>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</si>
  <si>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</si>
  <si>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</si>
  <si>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</si>
  <si>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14:52:33</t>
  </si>
  <si>
    <t>03.02.2023 14:52:35</t>
  </si>
  <si>
    <t>03.02.2023 14:52:38</t>
  </si>
  <si>
    <t>03.02.2023 14:52:39</t>
  </si>
  <si>
    <t>03.02.2023 14:52:42</t>
  </si>
  <si>
    <t>03.02.2023 14:53:46</t>
  </si>
  <si>
    <t>03.02.2023 14:53:48</t>
  </si>
  <si>
    <t>03.02.2023 14:53:51</t>
  </si>
  <si>
    <t>03.02.2023 14:53:52</t>
  </si>
  <si>
    <t>03.02.2023 14:54:04</t>
  </si>
  <si>
    <t>03.02.2023 14:54:09</t>
  </si>
  <si>
    <t>03.02.2023 14:54:18</t>
  </si>
  <si>
    <t>03.02.2023 14:54:19</t>
  </si>
  <si>
    <t>03.02.2023 14:54:21</t>
  </si>
  <si>
    <t>03.02.2023 14:54:31</t>
  </si>
  <si>
    <t>03.02.2023 14:54:33</t>
  </si>
  <si>
    <t>03.02.2023 14:54:36</t>
  </si>
  <si>
    <t>03.02.2023 14:55:10</t>
  </si>
  <si>
    <t>03.02.2023 14:55:12</t>
  </si>
  <si>
    <t>03.02.2023 14:55:22</t>
  </si>
  <si>
    <t>03.02.2023 14:55:24</t>
  </si>
  <si>
    <t>03.02.2023 14:55:25</t>
  </si>
  <si>
    <t>03.02.2023 14:55:28</t>
  </si>
  <si>
    <t>03.02.2023 14:57:54</t>
  </si>
  <si>
    <t>03.02.2023 14:57:55</t>
  </si>
  <si>
    <t>03.02.2023 14:57:57</t>
  </si>
  <si>
    <t>03.02.2023 14:58:00</t>
  </si>
  <si>
    <t>03.02.2023 14:58:03</t>
  </si>
  <si>
    <t>03.02.2023 14:58:04</t>
  </si>
  <si>
    <t>03.02.2023 14:58:06</t>
  </si>
  <si>
    <t>03.02.2023 14:58:31</t>
  </si>
  <si>
    <t>03.02.2023 14:58:58</t>
  </si>
  <si>
    <t>03.02.2023 14:59:00</t>
  </si>
  <si>
    <t>03.02.2023 14:59:01</t>
  </si>
  <si>
    <t>03.02.2023 14:59:03</t>
  </si>
  <si>
    <t>03.02.2023 14:59:04</t>
  </si>
  <si>
    <t>03.02.2023 14:59:06</t>
  </si>
  <si>
    <t>03.02.2023 14:59:47</t>
  </si>
  <si>
    <t>03.02.2023 14:59:48</t>
  </si>
  <si>
    <t>03.02.2023 14:59:50</t>
  </si>
  <si>
    <t>03.02.2023 14:59:51</t>
  </si>
  <si>
    <t>03.02.2023 14:59:53</t>
  </si>
  <si>
    <t>03.02.2023 14:59:54</t>
  </si>
  <si>
    <t>03.02.2023 15:00:09</t>
  </si>
  <si>
    <t>03.02.2023 15:00:10</t>
  </si>
  <si>
    <t>03.02.2023 15:00:12</t>
  </si>
  <si>
    <t>03.02.2023 15:00:13</t>
  </si>
  <si>
    <t>03.02.2023 15:00:15</t>
  </si>
  <si>
    <t>03.02.2023 15:00:16</t>
  </si>
  <si>
    <t>03.02.2023 15:00:18</t>
  </si>
  <si>
    <t>03.02.2023 15:00:19</t>
  </si>
  <si>
    <t>03.02.2023 15:00:37</t>
  </si>
  <si>
    <t>03.02.2023 15:00:39</t>
  </si>
  <si>
    <t>03.02.2023 15:00:40</t>
  </si>
  <si>
    <t>03.02.2023 15:01:07</t>
  </si>
  <si>
    <t>03.02.2023 15:01:09</t>
  </si>
  <si>
    <t>03.02.2023 15:01:10</t>
  </si>
  <si>
    <t>03.02.2023 15:01:13</t>
  </si>
  <si>
    <t>03.02.2023 15:01:15</t>
  </si>
  <si>
    <t>03.02.2023 15:01:16</t>
  </si>
  <si>
    <t>03.02.2023 15:01:18</t>
  </si>
  <si>
    <t>03.02.2023 15:01:19</t>
  </si>
  <si>
    <t>03.02.2023 15:01:21</t>
  </si>
  <si>
    <t>03.02.2023 15:01:22</t>
  </si>
  <si>
    <t>03.02.2023 15:01:24</t>
  </si>
  <si>
    <t>03.02.2023 15:01:45</t>
  </si>
  <si>
    <t>03.02.2023 15:01:48</t>
  </si>
  <si>
    <t>03.02.2023 15:01:49</t>
  </si>
  <si>
    <t>03.02.2023 15:01:51</t>
  </si>
  <si>
    <t>03.02.2023 15:02:51</t>
  </si>
  <si>
    <t>03.02.2023 15:02:52</t>
  </si>
  <si>
    <t>03.02.2023 15:02:54</t>
  </si>
  <si>
    <t>03.02.2023 15:02:55</t>
  </si>
  <si>
    <t>03.02.2023 15:02:57</t>
  </si>
  <si>
    <t>03.02.2023 15:02:58</t>
  </si>
  <si>
    <t>03.02.2023 15:03:57</t>
  </si>
  <si>
    <t>03.02.2023 15:04:12</t>
  </si>
  <si>
    <t>03.02.2023 15:04:13</t>
  </si>
  <si>
    <t>03.02.2023 15:04:15</t>
  </si>
  <si>
    <t>03.02.2023 15:04:16</t>
  </si>
  <si>
    <t>03.02.2023 15:04:19</t>
  </si>
  <si>
    <t>03.02.2023 15:04:21</t>
  </si>
  <si>
    <t>03.02.2023 15:04:36</t>
  </si>
  <si>
    <t>03.02.2023 15:04:37</t>
  </si>
  <si>
    <t>03.02.2023 15:04:42</t>
  </si>
  <si>
    <t>03.02.2023 15:05:39</t>
  </si>
  <si>
    <t>03.02.2023 15:05:40</t>
  </si>
  <si>
    <t>03.02.2023 15:05:43</t>
  </si>
  <si>
    <t>03.02.2023 15:05:45</t>
  </si>
  <si>
    <t>03.02.2023 15:05:52</t>
  </si>
  <si>
    <t>03.02.2023 15:05:54</t>
  </si>
  <si>
    <t>03.02.2023 15:05:55</t>
  </si>
  <si>
    <t>03.02.2023 15:06:01</t>
  </si>
  <si>
    <t>03.02.2023 15:06:03</t>
  </si>
  <si>
    <t>03.02.2023 15:06:04</t>
  </si>
  <si>
    <t>03.02.2023 15:06:06</t>
  </si>
  <si>
    <t>03.02.2023 15:06:07</t>
  </si>
  <si>
    <t>03.02.2023 15:06:10</t>
  </si>
  <si>
    <t>03.02.2023 15:06:24</t>
  </si>
  <si>
    <t>03.02.2023 15:06:27</t>
  </si>
  <si>
    <t>03.02.2023 15:06:28</t>
  </si>
  <si>
    <t>03.02.2023 15:06:30</t>
  </si>
  <si>
    <t>03.02.2023 15:06:31</t>
  </si>
  <si>
    <t>03.02.2023 15:08:49</t>
  </si>
  <si>
    <t>03.02.2023 15:08:51</t>
  </si>
  <si>
    <t>03.02.2023 15:08:52</t>
  </si>
  <si>
    <t>03.02.2023 15:08:54</t>
  </si>
  <si>
    <t>03.02.2023 15:09:03</t>
  </si>
  <si>
    <t>03.02.2023 15:09:06</t>
  </si>
  <si>
    <t>03.02.2023 15:09:24</t>
  </si>
  <si>
    <t>03.02.2023 15:09:25</t>
  </si>
  <si>
    <t>03.02.2023 15:09:27</t>
  </si>
  <si>
    <t>03.02.2023 15:09:28</t>
  </si>
  <si>
    <t>03.02.2023 15:10:52</t>
  </si>
  <si>
    <t>03.02.2023 15:11:30</t>
  </si>
  <si>
    <t>03.02.2023 15:11:31</t>
  </si>
  <si>
    <t>03.02.2023 15:11:33</t>
  </si>
  <si>
    <t>03.02.2023 15:11:34</t>
  </si>
  <si>
    <t>03.02.2023 15:11:36</t>
  </si>
  <si>
    <t>03.02.2023 15:11:37</t>
  </si>
  <si>
    <t>03.02.2023 15:12:12</t>
  </si>
  <si>
    <t>03.02.2023 15:12:13</t>
  </si>
  <si>
    <t>03.02.2023 15:12:15</t>
  </si>
  <si>
    <t>03.02.2023 15:12:24</t>
  </si>
  <si>
    <t>03.02.2023 15:12:28</t>
  </si>
  <si>
    <t>03.02.2023 15:13:09</t>
  </si>
  <si>
    <t>03.02.2023 15:13:12</t>
  </si>
  <si>
    <t>03.02.2023 15:13:13</t>
  </si>
  <si>
    <t>03.02.2023 15:13:16</t>
  </si>
  <si>
    <t>03.02.2023 15:13:18</t>
  </si>
  <si>
    <t>03.02.2023 15:13:19</t>
  </si>
  <si>
    <t>03.02.2023 15:16:03</t>
  </si>
  <si>
    <t>03.02.2023 15:16:04</t>
  </si>
  <si>
    <t>03.02.2023 15:16:06</t>
  </si>
  <si>
    <t>03.02.2023 15:16:07</t>
  </si>
  <si>
    <t>03.02.2023 15:16:39</t>
  </si>
  <si>
    <t>03.02.2023 15:16:40</t>
  </si>
  <si>
    <t>03.02.2023 15:16:42</t>
  </si>
  <si>
    <t>03.02.2023 15:16:49</t>
  </si>
  <si>
    <t>03.02.2023 15:16:52</t>
  </si>
  <si>
    <t>03.02.2023 15:16:54</t>
  </si>
  <si>
    <t>03.02.2023 15:16:55</t>
  </si>
  <si>
    <t>03.02.2023 15:17:06</t>
  </si>
  <si>
    <t>03.02.2023 15:17:07</t>
  </si>
  <si>
    <t>03.02.2023 15:17:09</t>
  </si>
  <si>
    <t>03.02.2023 15:17:12</t>
  </si>
  <si>
    <t>03.02.2023 15:17:13</t>
  </si>
  <si>
    <t>03.02.2023 15:17:15</t>
  </si>
  <si>
    <t>03.02.2023 15:17:16</t>
  </si>
  <si>
    <t>03.02.2023 15:17:18</t>
  </si>
  <si>
    <t>03.02.2023 15:18:06</t>
  </si>
  <si>
    <t>03.02.2023 15:18:07</t>
  </si>
  <si>
    <t>03.02.2023 15:19:54</t>
  </si>
  <si>
    <t>03.02.2023 15:19:59</t>
  </si>
  <si>
    <t>03.02.2023 15:20:00</t>
  </si>
  <si>
    <t>03.02.2023 15:20:01</t>
  </si>
  <si>
    <t>03.02.2023 15:20:05</t>
  </si>
  <si>
    <t>03.02.2023 15:20:06</t>
  </si>
  <si>
    <t>03.02.2023 15:20:08</t>
  </si>
  <si>
    <t>03.02.2023 15:20:09</t>
  </si>
  <si>
    <t>03.02.2023 15:20:12</t>
  </si>
  <si>
    <t>03.02.2023 15:20:15</t>
  </si>
  <si>
    <t>03.02.2023 15:20:17</t>
  </si>
  <si>
    <t>03.02.2023 15:20:18</t>
  </si>
  <si>
    <t>03.02.2023 15:20:20</t>
  </si>
  <si>
    <t>03.02.2023 15:23:34</t>
  </si>
  <si>
    <t>03.02.2023 15:23:36</t>
  </si>
  <si>
    <t>03.02.2023 15:24:39</t>
  </si>
  <si>
    <t>03.02.2023 15:24:40</t>
  </si>
  <si>
    <t>03.02.2023 15:26:28</t>
  </si>
  <si>
    <t>03.02.2023 15:26:30</t>
  </si>
  <si>
    <t>03.02.2023 15:26:31</t>
  </si>
  <si>
    <t>03.02.2023 15:26:33</t>
  </si>
  <si>
    <t>03.02.2023 15:29:18</t>
  </si>
  <si>
    <t>03.02.2023 15:29:19</t>
  </si>
  <si>
    <t>03.02.2023 15:29:21</t>
  </si>
  <si>
    <t>03.02.2023 15:29:22</t>
  </si>
  <si>
    <t>03.02.2023 15:29:49</t>
  </si>
  <si>
    <t>03.02.2023 15:29:51</t>
  </si>
  <si>
    <t>03.02.2023 15:29:52</t>
  </si>
  <si>
    <t>03.02.2023 15:29:54</t>
  </si>
  <si>
    <t>03.02.2023 15:29:55</t>
  </si>
  <si>
    <t>03.02.2023 15:30:06</t>
  </si>
  <si>
    <t>03.02.2023 15:30:07</t>
  </si>
  <si>
    <t>03.02.2023 15:30:09</t>
  </si>
  <si>
    <t>03.02.2023 15:30:15</t>
  </si>
  <si>
    <t>03.02.2023 15:30:18</t>
  </si>
  <si>
    <t>03.02.2023 15:30:19</t>
  </si>
  <si>
    <t>03.02.2023 15:30:22</t>
  </si>
  <si>
    <t>03.02.2023 15:30:24</t>
  </si>
  <si>
    <t>03.02.2023 15:30:52</t>
  </si>
  <si>
    <t>03.02.2023 15:30:58</t>
  </si>
  <si>
    <t>03.02.2023 15:31:00</t>
  </si>
  <si>
    <t>03.02.2023 15:31:01</t>
  </si>
  <si>
    <t>03.02.2023 15:31:03</t>
  </si>
  <si>
    <t>03.02.2023 15:31:04</t>
  </si>
  <si>
    <t>03.02.2023 15:31:06</t>
  </si>
  <si>
    <t>03.02.2023 15:31:07</t>
  </si>
  <si>
    <t>03.02.2023 15:31:09</t>
  </si>
  <si>
    <t>03.02.2023 15:31:35</t>
  </si>
  <si>
    <t>03.02.2023 15:31:36</t>
  </si>
  <si>
    <t>03.02.2023 15:31:38</t>
  </si>
  <si>
    <t>03.02.2023 15:31:41</t>
  </si>
  <si>
    <t>03.02.2023 15:31:42</t>
  </si>
  <si>
    <t>03.02.2023 15:31:44</t>
  </si>
  <si>
    <t>03.02.2023 15:31:45</t>
  </si>
  <si>
    <t>03.02.2023 15:32:34</t>
  </si>
  <si>
    <t>03.02.2023 15:32:36</t>
  </si>
  <si>
    <t>03.02.2023 15:32:37</t>
  </si>
  <si>
    <t>03.02.2023 15:32:39</t>
  </si>
  <si>
    <t>03.02.2023 15:32:40</t>
  </si>
  <si>
    <t>03.02.2023 15:32:58</t>
  </si>
  <si>
    <t>03.02.2023 15:33:00</t>
  </si>
  <si>
    <t>03.02.2023 15:33:01</t>
  </si>
  <si>
    <t>03.02.2023 15:33:03</t>
  </si>
  <si>
    <t>03.02.2023 15:33:36</t>
  </si>
  <si>
    <t>03.02.2023 15:33:38</t>
  </si>
  <si>
    <t>03.02.2023 15:33:39</t>
  </si>
  <si>
    <t>03.02.2023 15:33:41</t>
  </si>
  <si>
    <t>03.02.2023 15:33:42</t>
  </si>
  <si>
    <t>03.02.2023 15:33:44</t>
  </si>
  <si>
    <t>03.02.2023 15:33:51</t>
  </si>
  <si>
    <t>03.02.2023 15:33:53</t>
  </si>
  <si>
    <t>03.02.2023 15:33:54</t>
  </si>
  <si>
    <t>03.02.2023 15:33:56</t>
  </si>
  <si>
    <t>03.02.2023 15:33:57</t>
  </si>
  <si>
    <t>03.02.2023 15:33:59</t>
  </si>
  <si>
    <t>03.02.2023 15:34:14</t>
  </si>
  <si>
    <t>03.02.2023 15:34:15</t>
  </si>
  <si>
    <t>03.02.2023 15:34:17</t>
  </si>
  <si>
    <t>03.02.2023 15:34:20</t>
  </si>
  <si>
    <t>03.02.2023 15:34:21</t>
  </si>
  <si>
    <t>03.02.2023 15:35:15</t>
  </si>
  <si>
    <t>03.02.2023 15:35:16</t>
  </si>
  <si>
    <t>03.02.2023 15:35:18</t>
  </si>
  <si>
    <t>03.02.2023 15:35:19</t>
  </si>
  <si>
    <t>03.02.2023 15:35:21</t>
  </si>
  <si>
    <t>03.02.2023 15:37:59</t>
  </si>
  <si>
    <t>03.02.2023 15:38:00</t>
  </si>
  <si>
    <t>03.02.2023 15:38:02</t>
  </si>
  <si>
    <t>03.02.2023 15:38:03</t>
  </si>
  <si>
    <t>03.02.2023 15:38:06</t>
  </si>
  <si>
    <t>03.02.2023 15:38:12</t>
  </si>
  <si>
    <t>03.02.2023 15:38:24</t>
  </si>
  <si>
    <t>03.02.2023 15:38:26</t>
  </si>
  <si>
    <t>03.02.2023 15:38:27</t>
  </si>
  <si>
    <t>03.02.2023 15:38:54</t>
  </si>
  <si>
    <t>03.02.2023 15:38:56</t>
  </si>
  <si>
    <t>03.02.2023 15:39:17</t>
  </si>
  <si>
    <t>03.02.2023 15:39:20</t>
  </si>
  <si>
    <t>03.02.2023 15:40:27</t>
  </si>
  <si>
    <t>03.02.2023 15:40:28</t>
  </si>
  <si>
    <t>03.02.2023 15:40:33</t>
  </si>
  <si>
    <t>03.02.2023 15:40:36</t>
  </si>
  <si>
    <t>03.02.2023 15:40:37</t>
  </si>
  <si>
    <t>03.02.2023 15:40:39</t>
  </si>
  <si>
    <t>03.02.2023 15:40:40</t>
  </si>
  <si>
    <t>03.02.2023 15:40:42</t>
  </si>
  <si>
    <t>03.02.2023 15:40:43</t>
  </si>
  <si>
    <t>03.02.2023 15:41:12</t>
  </si>
  <si>
    <t>03.02.2023 15:41:13</t>
  </si>
  <si>
    <t>03.02.2023 15:43:43</t>
  </si>
  <si>
    <t>03.02.2023 15:43:45</t>
  </si>
  <si>
    <t>03.02.2023 15:44:13</t>
  </si>
  <si>
    <t>03.02.2023 15:44:15</t>
  </si>
  <si>
    <t>03.02.2023 15:44:16</t>
  </si>
  <si>
    <t>03.02.2023 15:44:27</t>
  </si>
  <si>
    <t>03.02.2023 15:44:30</t>
  </si>
  <si>
    <t>03.02.2023 15:44:33</t>
  </si>
  <si>
    <t>03.02.2023 15:44:34</t>
  </si>
  <si>
    <t>03.02.2023 15:44:37</t>
  </si>
  <si>
    <t>03.02.2023 15:44:39</t>
  </si>
  <si>
    <t>03.02.2023 15:44:40</t>
  </si>
  <si>
    <t>03.02.2023 15:44:54</t>
  </si>
  <si>
    <t>03.02.2023 15:44:55</t>
  </si>
  <si>
    <t>03.02.2023 15:44:57</t>
  </si>
  <si>
    <t>03.02.2023 15:44:58</t>
  </si>
  <si>
    <t>03.02.2023 15:48:51</t>
  </si>
  <si>
    <t>03.02.2023 15:48:52</t>
  </si>
  <si>
    <t>03.02.2023 15:48:54</t>
  </si>
  <si>
    <t>03.02.2023 15:48:55</t>
  </si>
  <si>
    <t>03.02.2023 15:48:57</t>
  </si>
  <si>
    <t>03.02.2023 15:49:28</t>
  </si>
  <si>
    <t>03.02.2023 15:49:33</t>
  </si>
  <si>
    <t>03.02.2023 15:50:22</t>
  </si>
  <si>
    <t>03.02.2023 15:50:24</t>
  </si>
  <si>
    <t>03.02.2023 15:50:25</t>
  </si>
  <si>
    <t>03.02.2023 15:50:27</t>
  </si>
  <si>
    <t>03.02.2023 15:50:28</t>
  </si>
  <si>
    <t>03.02.2023 15:50:30</t>
  </si>
  <si>
    <t>03.02.2023 15:52:54</t>
  </si>
  <si>
    <t>03.02.2023 15:52:55</t>
  </si>
  <si>
    <t>03.02.2023 15:52:57</t>
  </si>
  <si>
    <t>03.02.2023 15:54:37</t>
  </si>
  <si>
    <t>03.02.2023 15:54:39</t>
  </si>
  <si>
    <t>03.02.2023 15:54:42</t>
  </si>
  <si>
    <t>03.02.2023 15:54:43</t>
  </si>
  <si>
    <t>03.02.2023 15:54:49</t>
  </si>
  <si>
    <t>03.02.2023 15:54:51</t>
  </si>
  <si>
    <t>03.02.2023 15:54:52</t>
  </si>
  <si>
    <t>03.02.2023 15:57:01</t>
  </si>
  <si>
    <t>03.02.2023 15:57:04</t>
  </si>
  <si>
    <t>03.02.2023 15:57:06</t>
  </si>
  <si>
    <t>03.02.2023 15:57:07</t>
  </si>
  <si>
    <t>03.02.2023 15:57:10</t>
  </si>
  <si>
    <t>03.02.2023 15:57:12</t>
  </si>
  <si>
    <t>03.02.2023 15:57:13</t>
  </si>
  <si>
    <t>03.02.2023 15:57:15</t>
  </si>
  <si>
    <t>03.02.2023 15:57:16</t>
  </si>
  <si>
    <t>03.02.2023 15:59:31</t>
  </si>
  <si>
    <t>03.02.2023 15:59:33</t>
  </si>
  <si>
    <t>03.02.2023 15:59:34</t>
  </si>
  <si>
    <t>03.02.2023 15:59:37</t>
  </si>
  <si>
    <t>03.02.2023 16:00:18</t>
  </si>
  <si>
    <t>03.02.2023 16:00:22</t>
  </si>
  <si>
    <t>03.02.2023 16:00:24</t>
  </si>
  <si>
    <t>03.02.2023 16:00:25</t>
  </si>
  <si>
    <t>03.02.2023 16:00:27</t>
  </si>
  <si>
    <t>03.02.2023 16:00:28</t>
  </si>
  <si>
    <t>03.02.2023 16:00:30</t>
  </si>
  <si>
    <t>03.02.2023 16:01:12</t>
  </si>
  <si>
    <t>03.02.2023 16:01:13</t>
  </si>
  <si>
    <t>03.02.2023 16:01:15</t>
  </si>
  <si>
    <t>03.02.2023 16:01:16</t>
  </si>
  <si>
    <t>03.02.2023 16:01:18</t>
  </si>
  <si>
    <t>03.02.2023 16:01:19</t>
  </si>
  <si>
    <t>03.02.2023 16:01:21</t>
  </si>
  <si>
    <t>03.02.2023 16:01:22</t>
  </si>
  <si>
    <t>03.02.2023 16:02:10</t>
  </si>
  <si>
    <t>03.02.2023 16:02:12</t>
  </si>
  <si>
    <t>03.02.2023 16:02:13</t>
  </si>
  <si>
    <t>03.02.2023 16:02:15</t>
  </si>
  <si>
    <t>03.02.2023 16:02:37</t>
  </si>
  <si>
    <t>03.02.2023 16:02:39</t>
  </si>
  <si>
    <t>03.02.2023 16:02:40</t>
  </si>
  <si>
    <t>03.02.2023 16:04:12</t>
  </si>
  <si>
    <t>03.02.2023 16:04:13</t>
  </si>
  <si>
    <t>03.02.2023 16:04:15</t>
  </si>
  <si>
    <t>03.02.2023 16:04:16</t>
  </si>
  <si>
    <t>03.02.2023 16:04:19</t>
  </si>
  <si>
    <t>03.02.2023 16:04:21</t>
  </si>
  <si>
    <t>03.02.2023 16:04:24</t>
  </si>
  <si>
    <t>03.02.2023 16:04:25</t>
  </si>
  <si>
    <t>03.02.2023 16:04:39</t>
  </si>
  <si>
    <t>03.02.2023 16:04:40</t>
  </si>
  <si>
    <t>03.02.2023 16:04:42</t>
  </si>
  <si>
    <t>03.02.2023 16:04:54</t>
  </si>
  <si>
    <t>03.02.2023 16:04:55</t>
  </si>
  <si>
    <t>03.02.2023 16:04:57</t>
  </si>
  <si>
    <t>03.02.2023 16:05:10</t>
  </si>
  <si>
    <t>03.02.2023 16:05:12</t>
  </si>
  <si>
    <t>03.02.2023 16:05:13</t>
  </si>
  <si>
    <t>03.02.2023 16:05:15</t>
  </si>
  <si>
    <t>03.02.2023 16:05:54</t>
  </si>
  <si>
    <t>03.02.2023 16:05:56</t>
  </si>
  <si>
    <t>03.02.2023 16:05:57</t>
  </si>
  <si>
    <t>03.02.2023 16:05:59</t>
  </si>
  <si>
    <t>03.02.2023 16:06:02</t>
  </si>
  <si>
    <t>03.02.2023 16:06:03</t>
  </si>
  <si>
    <t>03.02.2023 16:06:05</t>
  </si>
  <si>
    <t>03.02.2023 16:06:08</t>
  </si>
  <si>
    <t>03.02.2023 16:06:09</t>
  </si>
  <si>
    <t>03.02.2023 16:07:34</t>
  </si>
  <si>
    <t>03.02.2023 16:07:36</t>
  </si>
  <si>
    <t>03.02.2023 16:07:39</t>
  </si>
  <si>
    <t>03.02.2023 16:07:40</t>
  </si>
  <si>
    <t>03.02.2023 16:07:42</t>
  </si>
  <si>
    <t>03.02.2023 16:07:43</t>
  </si>
  <si>
    <t>03.02.2023 16:09:55</t>
  </si>
  <si>
    <t>03.02.2023 16:09:57</t>
  </si>
  <si>
    <t>03.02.2023 16:09:59</t>
  </si>
  <si>
    <t>03.02.2023 16:10:00</t>
  </si>
  <si>
    <t>03.02.2023 16:10:01</t>
  </si>
  <si>
    <t>03.02.2023 16:10:24</t>
  </si>
  <si>
    <t>03.02.2023 16:10:26</t>
  </si>
  <si>
    <t>03.02.2023 16:10:30</t>
  </si>
  <si>
    <t>03.02.2023 16:10:35</t>
  </si>
  <si>
    <t>03.02.2023 16:10:36</t>
  </si>
  <si>
    <t>03.02.2023 16:11:06</t>
  </si>
  <si>
    <t>03.02.2023 16:11:07</t>
  </si>
  <si>
    <t>03.02.2023 16:12:03</t>
  </si>
  <si>
    <t>03.02.2023 16:12:04</t>
  </si>
  <si>
    <t>03.02.2023 16:12:06</t>
  </si>
  <si>
    <t>03.02.2023 16:12:07</t>
  </si>
  <si>
    <t>03.02.2023 16:13:13</t>
  </si>
  <si>
    <t>03.02.2023 16:13:15</t>
  </si>
  <si>
    <t>03.02.2023 16:13:16</t>
  </si>
  <si>
    <t>03.02.2023 16:13:42</t>
  </si>
  <si>
    <t>03.02.2023 16:13:43</t>
  </si>
  <si>
    <t>03.02.2023 16:15:18</t>
  </si>
  <si>
    <t>03.02.2023 16:15:21</t>
  </si>
  <si>
    <t>03.02.2023 16:15:22</t>
  </si>
  <si>
    <t>03.02.2023 16:15:30</t>
  </si>
  <si>
    <t>03.02.2023 16:15:31</t>
  </si>
  <si>
    <t>03.02.2023 16:15:33</t>
  </si>
  <si>
    <t>03.02.2023 16:15:36</t>
  </si>
  <si>
    <t>03.02.2023 16:15:37</t>
  </si>
  <si>
    <t>03.02.2023 16:15:39</t>
  </si>
  <si>
    <t>03.02.2023 16:15:40</t>
  </si>
  <si>
    <t>03.02.2023 16:15:42</t>
  </si>
  <si>
    <t>03.02.2023 16:15:43</t>
  </si>
  <si>
    <t>03.02.2023 16:16:24</t>
  </si>
  <si>
    <t>03.02.2023 16:16:25</t>
  </si>
  <si>
    <t>03.02.2023 16:16:27</t>
  </si>
  <si>
    <t>03.02.2023 16:16:28</t>
  </si>
  <si>
    <t>03.02.2023 16:16:30</t>
  </si>
  <si>
    <t>03.02.2023 16:16:31</t>
  </si>
  <si>
    <t>03.02.2023 16:17:06</t>
  </si>
  <si>
    <t>03.02.2023 16:17:07</t>
  </si>
  <si>
    <t>03.02.2023 16:17:09</t>
  </si>
  <si>
    <t>03.02.2023 16:17:10</t>
  </si>
  <si>
    <t>03.02.2023 16:17:12</t>
  </si>
  <si>
    <t>03.02.2023 16:17:13</t>
  </si>
  <si>
    <t>03.02.2023 16:17:15</t>
  </si>
  <si>
    <t>03.02.2023 16:17:16</t>
  </si>
  <si>
    <t>03.02.2023 16:17:18</t>
  </si>
  <si>
    <t>03.02.2023 16:17:51</t>
  </si>
  <si>
    <t>03.02.2023 16:17:52</t>
  </si>
  <si>
    <t>03.02.2023 16:17:54</t>
  </si>
  <si>
    <t>03.02.2023 16:18:24</t>
  </si>
  <si>
    <t>03.02.2023 16:18:25</t>
  </si>
  <si>
    <t>03.02.2023 16:18:27</t>
  </si>
  <si>
    <t>03.02.2023 16:18:28</t>
  </si>
  <si>
    <t>03.02.2023 16:19:01</t>
  </si>
  <si>
    <t>03.02.2023 16:19:19</t>
  </si>
  <si>
    <t>03.02.2023 16:19:21</t>
  </si>
  <si>
    <t>03.02.2023 16:19:22</t>
  </si>
  <si>
    <t>03.02.2023 16:19:43</t>
  </si>
  <si>
    <t>03.02.2023 16:19:45</t>
  </si>
  <si>
    <t>03.02.2023 16:22:37</t>
  </si>
  <si>
    <t>03.02.2023 16:22:39</t>
  </si>
  <si>
    <t>03.02.2023 16:23:12</t>
  </si>
  <si>
    <t>03.02.2023 16:23:15</t>
  </si>
  <si>
    <t>03.02.2023 16:23:16</t>
  </si>
  <si>
    <t>03.02.2023 16:23:18</t>
  </si>
  <si>
    <t>03.02.2023 16:23:19</t>
  </si>
  <si>
    <t>03.02.2023 16:23:21</t>
  </si>
  <si>
    <t>03.02.2023 16:23:22</t>
  </si>
  <si>
    <t>03.02.2023 16:24:10</t>
  </si>
  <si>
    <t>03.02.2023 16:24:12</t>
  </si>
  <si>
    <t>03.02.2023 16:24:15</t>
  </si>
  <si>
    <t>03.02.2023 16:24:58</t>
  </si>
  <si>
    <t>03.02.2023 16:25:00</t>
  </si>
  <si>
    <t>03.02.2023 16:25:03</t>
  </si>
  <si>
    <t>03.02.2023 16:25:14</t>
  </si>
  <si>
    <t>03.02.2023 16:25:15</t>
  </si>
  <si>
    <t>03.02.2023 16:25:17</t>
  </si>
  <si>
    <t>03.02.2023 16:25:18</t>
  </si>
  <si>
    <t>03.02.2023 16:25:20</t>
  </si>
  <si>
    <t>03.02.2023 16:25:21</t>
  </si>
  <si>
    <t>03.02.2023 16:25:23</t>
  </si>
  <si>
    <t>03.02.2023 16:26:28</t>
  </si>
  <si>
    <t>03.02.2023 16:26:30</t>
  </si>
  <si>
    <t>03.02.2023 16:26:31</t>
  </si>
  <si>
    <t>03.02.2023 16:26:33</t>
  </si>
  <si>
    <t>03.02.2023 16:26:49</t>
  </si>
  <si>
    <t>03.02.2023 16:26:51</t>
  </si>
  <si>
    <t>03.02.2023 16:26:52</t>
  </si>
  <si>
    <t>03.02.2023 16:27:46</t>
  </si>
  <si>
    <t>03.02.2023 16:27:48</t>
  </si>
  <si>
    <t>03.02.2023 16:27:49</t>
  </si>
  <si>
    <t>03.02.2023 16:27:51</t>
  </si>
  <si>
    <t>03.02.2023 16:27:55</t>
  </si>
  <si>
    <t>03.02.2023 16:27:58</t>
  </si>
  <si>
    <t>03.02.2023 16:28:32</t>
  </si>
  <si>
    <t>03.02.2023 16:28:33</t>
  </si>
  <si>
    <t>03.02.2023 16:28:36</t>
  </si>
  <si>
    <t>03.02.2023 16:28:38</t>
  </si>
  <si>
    <t>03.02.2023 16:28:39</t>
  </si>
  <si>
    <t>03.02.2023 16:28:41</t>
  </si>
  <si>
    <t>03.02.2023 16:28:42</t>
  </si>
  <si>
    <t>03.02.2023 16:28:44</t>
  </si>
  <si>
    <t>03.02.2023 16:29:22</t>
  </si>
  <si>
    <t>03.02.2023 16:29:24</t>
  </si>
  <si>
    <t>03.02.2023 16:29:27</t>
  </si>
  <si>
    <t>03.02.2023 16:30:00</t>
  </si>
  <si>
    <t>03.02.2023 16:30:01</t>
  </si>
  <si>
    <t>03.02.2023 16:30:03</t>
  </si>
  <si>
    <t>03.02.2023 16:30:04</t>
  </si>
  <si>
    <t>03.02.2023 16:30:06</t>
  </si>
  <si>
    <t>03.02.2023 16:30:07</t>
  </si>
  <si>
    <t>03.02.2023 16:30:09</t>
  </si>
  <si>
    <t>03.02.2023 16:30:10</t>
  </si>
  <si>
    <t>03.02.2023 16:30:12</t>
  </si>
  <si>
    <t>03.02.2023 16:30:13</t>
  </si>
  <si>
    <t>03.02.2023 16:30:15</t>
  </si>
  <si>
    <t>03.02.2023 16:30:16</t>
  </si>
  <si>
    <t>03.02.2023 16:30:18</t>
  </si>
  <si>
    <t>03.02.2023 16:30:36</t>
  </si>
  <si>
    <t>03.02.2023 16:30:45</t>
  </si>
  <si>
    <t>03.02.2023 16:30:46</t>
  </si>
  <si>
    <t>03.02.2023 16:30:48</t>
  </si>
  <si>
    <t>03.02.2023 16:30:49</t>
  </si>
  <si>
    <t>03.02.2023 16:32:30</t>
  </si>
  <si>
    <t>03.02.2023 16:32:37</t>
  </si>
  <si>
    <t>03.02.2023 16:32:39</t>
  </si>
  <si>
    <t>03.02.2023 16:32:40</t>
  </si>
  <si>
    <t>03.02.2023 16:32:42</t>
  </si>
  <si>
    <t>03.02.2023 16:32:43</t>
  </si>
  <si>
    <t>03.02.2023 16:32:45</t>
  </si>
  <si>
    <t>03.02.2023 16:32:46</t>
  </si>
  <si>
    <t>03.02.2023 16:32:49</t>
  </si>
  <si>
    <t>03.02.2023 16:32:51</t>
  </si>
  <si>
    <t>03.02.2023 16:33:00</t>
  </si>
  <si>
    <t>03.02.2023 16:33:01</t>
  </si>
  <si>
    <t>03.02.2023 16:33:03</t>
  </si>
  <si>
    <t>03.02.2023 16:33:04</t>
  </si>
  <si>
    <t>03.02.2023 16:33:06</t>
  </si>
  <si>
    <t>03.02.2023 16:33:07</t>
  </si>
  <si>
    <t>03.02.2023 16:33:39</t>
  </si>
  <si>
    <t>03.02.2023 16:33:40</t>
  </si>
  <si>
    <t>03.02.2023 16:33:48</t>
  </si>
  <si>
    <t>03.02.2023 16:33:49</t>
  </si>
  <si>
    <t>03.02.2023 16:33:51</t>
  </si>
  <si>
    <t>03.02.2023 16:33:52</t>
  </si>
  <si>
    <t>03.02.2023 16:33:54</t>
  </si>
  <si>
    <t>03.02.2023 16:33:57</t>
  </si>
  <si>
    <t>03.02.2023 16:33:58</t>
  </si>
  <si>
    <t>03.02.2023 16:34:29</t>
  </si>
  <si>
    <t>03.02.2023 16:34:30</t>
  </si>
  <si>
    <t>03.02.2023 16:34:51</t>
  </si>
  <si>
    <t>03.02.2023 16:34:53</t>
  </si>
  <si>
    <t>03.02.2023 16:35:09</t>
  </si>
  <si>
    <t>03.02.2023 16:35:13</t>
  </si>
  <si>
    <t>03.02.2023 16:35:15</t>
  </si>
  <si>
    <t>03.02.2023 16:35:58</t>
  </si>
  <si>
    <t>03.02.2023 16:36:01</t>
  </si>
  <si>
    <t>03.02.2023 16:36:03</t>
  </si>
  <si>
    <t>03.02.2023 16:36:04</t>
  </si>
  <si>
    <t>03.02.2023 16:36:06</t>
  </si>
  <si>
    <t>03.02.2023 16:36:09</t>
  </si>
  <si>
    <t>03.02.2023 16:36:10</t>
  </si>
  <si>
    <t>03.02.2023 16:36:12</t>
  </si>
  <si>
    <t>03.02.2023 16:36:13</t>
  </si>
  <si>
    <t>03.02.2023 16:36:24</t>
  </si>
  <si>
    <t>03.02.2023 16:36:26</t>
  </si>
  <si>
    <t>03.02.2023 16:36:29</t>
  </si>
  <si>
    <t>03.02.2023 16:38:25</t>
  </si>
  <si>
    <t>03.02.2023 16:38:27</t>
  </si>
  <si>
    <t>03.02.2023 16:38:28</t>
  </si>
  <si>
    <t>03.02.2023 16:38:30</t>
  </si>
  <si>
    <t>03.02.2023 16:38:31</t>
  </si>
  <si>
    <t>03.02.2023 16:38:33</t>
  </si>
  <si>
    <t>03.02.2023 16:38:34</t>
  </si>
  <si>
    <t>03.02.2023 16:39:16</t>
  </si>
  <si>
    <t>03.02.2023 16:39:18</t>
  </si>
  <si>
    <t>03.02.2023 16:39:19</t>
  </si>
  <si>
    <t>03.02.2023 16:39:21</t>
  </si>
  <si>
    <t>03.02.2023 16:39:31</t>
  </si>
  <si>
    <t>03.02.2023 16:39:33</t>
  </si>
  <si>
    <t>03.02.2023 16:39:34</t>
  </si>
  <si>
    <t>03.02.2023 16:39:36</t>
  </si>
  <si>
    <t>03.02.2023 16:41:30</t>
  </si>
  <si>
    <t>03.02.2023 16:41:31</t>
  </si>
  <si>
    <t>03.02.2023 16:41:36</t>
  </si>
  <si>
    <t>03.02.2023 16:41:37</t>
  </si>
  <si>
    <t>03.02.2023 16:41:43</t>
  </si>
  <si>
    <t>03.02.2023 16:41:46</t>
  </si>
  <si>
    <t>03.02.2023 16:41:51</t>
  </si>
  <si>
    <t>03.02.2023 16:42:04</t>
  </si>
  <si>
    <t>03.02.2023 16:42:06</t>
  </si>
  <si>
    <t>03.02.2023 16:42:07</t>
  </si>
  <si>
    <t>03.02.2023 16:42:09</t>
  </si>
  <si>
    <t>03.02.2023 16:42:10</t>
  </si>
  <si>
    <t>03.02.2023 16:43:03</t>
  </si>
  <si>
    <t>03.02.2023 16:43:04</t>
  </si>
  <si>
    <t>03.02.2023 16:43:19</t>
  </si>
  <si>
    <t>03.02.2023 16:43:21</t>
  </si>
  <si>
    <t>03.02.2023 16:43:22</t>
  </si>
  <si>
    <t>03.02.2023 16:43:24</t>
  </si>
  <si>
    <t>03.02.2023 16:43:36</t>
  </si>
  <si>
    <t>03.02.2023 16:43:37</t>
  </si>
  <si>
    <t>03.02.2023 16:43:39</t>
  </si>
  <si>
    <t>03.02.2023 16:43:45</t>
  </si>
  <si>
    <t>03.02.2023 16:43:46</t>
  </si>
  <si>
    <t>03.02.2023 16:43:48</t>
  </si>
  <si>
    <t>03.02.2023 16:43:49</t>
  </si>
  <si>
    <t>03.02.2023 16:43:51</t>
  </si>
  <si>
    <t>03.02.2023 16:44:30</t>
  </si>
  <si>
    <t>03.02.2023 16:44:31</t>
  </si>
  <si>
    <t>03.02.2023 16:44:33</t>
  </si>
  <si>
    <t>03.02.2023 16:44:34</t>
  </si>
  <si>
    <t>03.02.2023 16:44:36</t>
  </si>
  <si>
    <t>03.02.2023 16:44:48</t>
  </si>
  <si>
    <t>03.02.2023 16:46:09</t>
  </si>
  <si>
    <t>03.02.2023 16:46:13</t>
  </si>
  <si>
    <t>03.02.2023 16:46:25</t>
  </si>
  <si>
    <t>03.02.2023 16:46:27</t>
  </si>
  <si>
    <t>03.02.2023 16:46:30</t>
  </si>
  <si>
    <t>03.02.2023 16:47:00</t>
  </si>
  <si>
    <t>03.02.2023 16:47:01</t>
  </si>
  <si>
    <t>03.02.2023 16:49:54</t>
  </si>
  <si>
    <t>03.02.2023 16:49:55</t>
  </si>
  <si>
    <t>03.02.2023 16:49:57</t>
  </si>
  <si>
    <t>03.02.2023 16:51:09</t>
  </si>
  <si>
    <t>03.02.2023 16:51:10</t>
  </si>
  <si>
    <t>03.02.2023 16:51:13</t>
  </si>
  <si>
    <t>03.02.2023 16:51:15</t>
  </si>
  <si>
    <t>03.02.2023 16:51:16</t>
  </si>
  <si>
    <t>03.02.2023 16:51:36</t>
  </si>
  <si>
    <t>03.02.2023 16:51:37</t>
  </si>
  <si>
    <t>03.02.2023 16:51:39</t>
  </si>
  <si>
    <t>03.02.2023 16:52:25</t>
  </si>
  <si>
    <t>03.02.2023 16:52:27</t>
  </si>
  <si>
    <t>03.02.2023 16:52:28</t>
  </si>
  <si>
    <t>03.02.2023 16:52:30</t>
  </si>
  <si>
    <t>03.02.2023 16:52:40</t>
  </si>
  <si>
    <t>03.02.2023 16:52:42</t>
  </si>
  <si>
    <t>03.02.2023 16:52:43</t>
  </si>
  <si>
    <t>03.02.2023 16:53:25</t>
  </si>
  <si>
    <t>03.02.2023 16:53:27</t>
  </si>
  <si>
    <t>03.02.2023 16:53:28</t>
  </si>
  <si>
    <t>03.02.2023 16:53:49</t>
  </si>
  <si>
    <t>03.02.2023 16:53:51</t>
  </si>
  <si>
    <t>03.02.2023 16:53:52</t>
  </si>
  <si>
    <t>03.02.2023 16:54:13</t>
  </si>
  <si>
    <t>03.02.2023 16:54:15</t>
  </si>
  <si>
    <t>03.02.2023 16:54:16</t>
  </si>
  <si>
    <t>03.02.2023 16:54:19</t>
  </si>
  <si>
    <t>03.02.2023 16:56:24</t>
  </si>
  <si>
    <t>03.02.2023 16:56:25</t>
  </si>
  <si>
    <t>03.02.2023 16:56:27</t>
  </si>
  <si>
    <t>03.02.2023 16:57:49</t>
  </si>
  <si>
    <t>03.02.2023 16:57:54</t>
  </si>
  <si>
    <t>03.02.2023 16:58:49</t>
  </si>
  <si>
    <t>03.02.2023 16:58:51</t>
  </si>
  <si>
    <t>03.02.2023 16:58:52</t>
  </si>
  <si>
    <t>03.02.2023 16:58:54</t>
  </si>
  <si>
    <t>03.02.2023 16:58:55</t>
  </si>
  <si>
    <t>03.02.2023 16:58:57</t>
  </si>
  <si>
    <t>03.02.2023 16:58:58</t>
  </si>
  <si>
    <t>03.02.2023 16:59:00</t>
  </si>
  <si>
    <t>03.02.2023 16:59:01</t>
  </si>
  <si>
    <t>03.02.2023 16:59:03</t>
  </si>
  <si>
    <t>03.02.2023 16:59:18</t>
  </si>
  <si>
    <t>03.02.2023 16:59:20</t>
  </si>
  <si>
    <t>03.02.2023 16:59:21</t>
  </si>
  <si>
    <t>03.02.2023 16:59:23</t>
  </si>
  <si>
    <t>03.02.2023 16:59:24</t>
  </si>
  <si>
    <t>03.02.2023 16:59:26</t>
  </si>
  <si>
    <t>03.02.2023 16:59:27</t>
  </si>
  <si>
    <t>03.02.2023 16:59:29</t>
  </si>
  <si>
    <t>03.02.2023 17:01:45</t>
  </si>
  <si>
    <t>03.02.2023 17:01:46</t>
  </si>
  <si>
    <t>03.02.2023 17:01:48</t>
  </si>
  <si>
    <t>03.02.2023 17:01:49</t>
  </si>
  <si>
    <t>03.02.2023 17:01:51</t>
  </si>
  <si>
    <t>03.02.2023 17:01:52</t>
  </si>
  <si>
    <t>03.02.2023 17:01:54</t>
  </si>
  <si>
    <t>03.02.2023 17:01:55</t>
  </si>
  <si>
    <t>03.02.2023 17:01:57</t>
  </si>
  <si>
    <t>03.02.2023 17:02:51</t>
  </si>
  <si>
    <t>03.02.2023 17:02:53</t>
  </si>
  <si>
    <t>03.02.2023 17:02:56</t>
  </si>
  <si>
    <t>03.02.2023 17:02:57</t>
  </si>
  <si>
    <t>03.02.2023 17:03:26</t>
  </si>
  <si>
    <t>03.02.2023 17:03:28</t>
  </si>
  <si>
    <t>03.02.2023 17:03:29</t>
  </si>
  <si>
    <t>03.02.2023 17:03:31</t>
  </si>
  <si>
    <t>03.02.2023 17:03:32</t>
  </si>
  <si>
    <t>03.02.2023 17:03:34</t>
  </si>
  <si>
    <t>03.02.2023 17:03:35</t>
  </si>
  <si>
    <t>03.02.2023 17:03:37</t>
  </si>
  <si>
    <t>03.02.2023 17:04:12</t>
  </si>
  <si>
    <t>03.02.2023 17:04:43</t>
  </si>
  <si>
    <t>03.02.2023 17:04:45</t>
  </si>
  <si>
    <t>03.02.2023 17:04:46</t>
  </si>
  <si>
    <t>03.02.2023 17:04:48</t>
  </si>
  <si>
    <t>03.02.2023 17:04:49</t>
  </si>
  <si>
    <t>03.02.2023 17:04:58</t>
  </si>
  <si>
    <t>03.02.2023 17:05:00</t>
  </si>
  <si>
    <t>03.02.2023 17:05:03</t>
  </si>
  <si>
    <t>03.02.2023 17:05:54</t>
  </si>
  <si>
    <t>03.02.2023 17:05:57</t>
  </si>
  <si>
    <t>03.02.2023 17:05:59</t>
  </si>
  <si>
    <t>03.02.2023 17:06:00</t>
  </si>
  <si>
    <t>03.02.2023 17:06:12</t>
  </si>
  <si>
    <t>03.02.2023 17:06:15</t>
  </si>
  <si>
    <t>03.02.2023 17:06:17</t>
  </si>
  <si>
    <t>03.02.2023 17:06:44</t>
  </si>
  <si>
    <t>03.02.2023 17:06:46</t>
  </si>
  <si>
    <t>03.02.2023 17:06:50</t>
  </si>
  <si>
    <t>03.02.2023 17:06:52</t>
  </si>
  <si>
    <t>03.02.2023 17:06:53</t>
  </si>
  <si>
    <t>03.02.2023 17:06:55</t>
  </si>
  <si>
    <t>03.02.2023 17:07:16</t>
  </si>
  <si>
    <t>03.02.2023 17:07:18</t>
  </si>
  <si>
    <t>03.02.2023 17:07:19</t>
  </si>
  <si>
    <t>03.02.2023 17:07:25</t>
  </si>
  <si>
    <t>03.02.2023 17:07:27</t>
  </si>
  <si>
    <t>03.02.2023 17:07:28</t>
  </si>
  <si>
    <t>03.02.2023 17:07:30</t>
  </si>
  <si>
    <t>03.02.2023 17:07:31</t>
  </si>
  <si>
    <t>03.02.2023 17:07:49</t>
  </si>
  <si>
    <t>03.02.2023 17:07:51</t>
  </si>
  <si>
    <t>03.02.2023 17:08:25</t>
  </si>
  <si>
    <t>03.02.2023 17:08:31</t>
  </si>
  <si>
    <t>03.02.2023 17:08:49</t>
  </si>
  <si>
    <t>03.02.2023 17:08:51</t>
  </si>
  <si>
    <t>03.02.2023 17:08:52</t>
  </si>
  <si>
    <t>03.02.2023 17:08:54</t>
  </si>
  <si>
    <t>03.02.2023 17:08:55</t>
  </si>
  <si>
    <t>03.02.2023 17:08:57</t>
  </si>
  <si>
    <t>03.02.2023 17:09:43</t>
  </si>
  <si>
    <t>03.02.2023 17:09:45</t>
  </si>
  <si>
    <t>03.02.2023 17:09:46</t>
  </si>
  <si>
    <t>03.02.2023 17:09:48</t>
  </si>
  <si>
    <t>03.02.2023 17:10:42</t>
  </si>
  <si>
    <t>03.02.2023 17:10:43</t>
  </si>
  <si>
    <t>03.02.2023 17:10:45</t>
  </si>
  <si>
    <t>03.02.2023 17:10:48</t>
  </si>
  <si>
    <t>03.02.2023 17:10:49</t>
  </si>
  <si>
    <t>03.02.2023 17:13:03</t>
  </si>
  <si>
    <t>03.02.2023 17:13:04</t>
  </si>
  <si>
    <t>03.02.2023 17:13:06</t>
  </si>
  <si>
    <t>03.02.2023 17:13:07</t>
  </si>
  <si>
    <t>03.02.2023 17:13:09</t>
  </si>
  <si>
    <t>03.02.2023 17:13:10</t>
  </si>
  <si>
    <t>03.02.2023 17:13:49</t>
  </si>
  <si>
    <t>03.02.2023 17:13:51</t>
  </si>
  <si>
    <t>03.02.2023 17:14:30</t>
  </si>
  <si>
    <t>03.02.2023 17:14:31</t>
  </si>
  <si>
    <t>03.02.2023 17:14:33</t>
  </si>
  <si>
    <t>03.02.2023 17:14:34</t>
  </si>
  <si>
    <t>03.02.2023 17:15:34</t>
  </si>
  <si>
    <t>03.02.2023 17:15:36</t>
  </si>
  <si>
    <t>03.02.2023 17:15:37</t>
  </si>
  <si>
    <t>03.02.2023 17:15:40</t>
  </si>
  <si>
    <t>03.02.2023 17:16:36</t>
  </si>
  <si>
    <t>03.02.2023 17:16:37</t>
  </si>
  <si>
    <t>03.02.2023 17:16:39</t>
  </si>
  <si>
    <t>03.02.2023 17:17:46</t>
  </si>
  <si>
    <t>03.02.2023 17:17:48</t>
  </si>
  <si>
    <t>03.02.2023 17:19:00</t>
  </si>
  <si>
    <t>03.02.2023 17:19:01</t>
  </si>
  <si>
    <t>03.02.2023 17:19:03</t>
  </si>
  <si>
    <t>03.02.2023 17:19:28</t>
  </si>
  <si>
    <t>03.02.2023 17:19:33</t>
  </si>
  <si>
    <t>03.02.2023 17:20:16</t>
  </si>
  <si>
    <t>03.02.2023 17:20:18</t>
  </si>
  <si>
    <t>03.02.2023 17:20:19</t>
  </si>
  <si>
    <t>03.02.2023 17:20:21</t>
  </si>
  <si>
    <t>03.02.2023 17:20:28</t>
  </si>
  <si>
    <t>03.02.2023 17:20:30</t>
  </si>
  <si>
    <t>03.02.2023 17:20:31</t>
  </si>
  <si>
    <t>03.02.2023 17:20:33</t>
  </si>
  <si>
    <t>03.02.2023 17:20:34</t>
  </si>
  <si>
    <t>03.02.2023 17:20:40</t>
  </si>
  <si>
    <t>03.02.2023 17:20:42</t>
  </si>
  <si>
    <t>03.02.2023 17:20:43</t>
  </si>
  <si>
    <t>03.02.2023 17:20:46</t>
  </si>
  <si>
    <t>03.02.2023 17:20:48</t>
  </si>
  <si>
    <t>03.02.2023 17:20:49</t>
  </si>
  <si>
    <t>03.02.2023 17:20:52</t>
  </si>
  <si>
    <t>03.02.2023 17:20:55</t>
  </si>
  <si>
    <t>03.02.2023 17:21:30</t>
  </si>
  <si>
    <t>03.02.2023 17:21:32</t>
  </si>
  <si>
    <t>03.02.2023 17:21:33</t>
  </si>
  <si>
    <t>03.02.2023 17:21:48</t>
  </si>
  <si>
    <t>03.02.2023 17:21:50</t>
  </si>
  <si>
    <t>03.02.2023 17:21:51</t>
  </si>
  <si>
    <t>03.02.2023 17:21:53</t>
  </si>
  <si>
    <t>03.02.2023 17:22:04</t>
  </si>
  <si>
    <t>03.02.2023 17:22:09</t>
  </si>
  <si>
    <t>03.02.2023 17:24:36</t>
  </si>
  <si>
    <t>03.02.2023 17:24:37</t>
  </si>
  <si>
    <t>03.02.2023 17:24:39</t>
  </si>
  <si>
    <t>03.02.2023 17:24:54</t>
  </si>
  <si>
    <t>03.02.2023 17:24:55</t>
  </si>
  <si>
    <t>03.02.2023 17:24:57</t>
  </si>
  <si>
    <t>03.02.2023 17:25:00</t>
  </si>
  <si>
    <t>03.02.2023 17:25:54</t>
  </si>
  <si>
    <t>03.02.2023 17:25:57</t>
  </si>
  <si>
    <t>03.02.2023 17:25:58</t>
  </si>
  <si>
    <t>03.02.2023 17:26:21</t>
  </si>
  <si>
    <t>03.02.2023 17:26:23</t>
  </si>
  <si>
    <t>03.02.2023 17:27:28</t>
  </si>
  <si>
    <t>03.02.2023 17:27:30</t>
  </si>
  <si>
    <t>03.02.2023 17:27:31</t>
  </si>
  <si>
    <t>03.02.2023 17:27:33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</si>
  <si>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</si>
  <si>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</si>
  <si>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</si>
  <si>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</si>
  <si>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</si>
  <si>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</si>
  <si>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</si>
  <si>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17:27:45</t>
  </si>
  <si>
    <t>03.02.2023 17:27:46</t>
  </si>
  <si>
    <t>03.02.2023 17:28:13</t>
  </si>
  <si>
    <t>03.02.2023 17:28:15</t>
  </si>
  <si>
    <t>03.02.2023 17:28:42</t>
  </si>
  <si>
    <t>03.02.2023 17:28:43</t>
  </si>
  <si>
    <t>03.02.2023 17:30:03</t>
  </si>
  <si>
    <t>03.02.2023 17:30:04</t>
  </si>
  <si>
    <t>03.02.2023 17:30:06</t>
  </si>
  <si>
    <t>03.02.2023 17:30:07</t>
  </si>
  <si>
    <t>03.02.2023 17:31:01</t>
  </si>
  <si>
    <t>03.02.2023 17:31:03</t>
  </si>
  <si>
    <t>03.02.2023 17:31:04</t>
  </si>
  <si>
    <t>03.02.2023 17:31:06</t>
  </si>
  <si>
    <t>03.02.2023 17:31:07</t>
  </si>
  <si>
    <t>03.02.2023 17:31:10</t>
  </si>
  <si>
    <t>03.02.2023 17:31:27</t>
  </si>
  <si>
    <t>03.02.2023 17:31:28</t>
  </si>
  <si>
    <t>03.02.2023 17:31:30</t>
  </si>
  <si>
    <t>03.02.2023 17:31:31</t>
  </si>
  <si>
    <t>03.02.2023 17:31:33</t>
  </si>
  <si>
    <t>03.02.2023 17:31:34</t>
  </si>
  <si>
    <t>03.02.2023 17:31:36</t>
  </si>
  <si>
    <t>03.02.2023 17:31:37</t>
  </si>
  <si>
    <t>03.02.2023 17:31:39</t>
  </si>
  <si>
    <t>03.02.2023 17:31:40</t>
  </si>
  <si>
    <t>03.02.2023 17:31:42</t>
  </si>
  <si>
    <t>03.02.2023 17:31:43</t>
  </si>
  <si>
    <t>03.02.2023 17:31:45</t>
  </si>
  <si>
    <t>03.02.2023 17:31:48</t>
  </si>
  <si>
    <t>03.02.2023 17:32:22</t>
  </si>
  <si>
    <t>03.02.2023 17:32:24</t>
  </si>
  <si>
    <t>03.02.2023 17:32:27</t>
  </si>
  <si>
    <t>03.02.2023 17:32:49</t>
  </si>
  <si>
    <t>03.02.2023 17:32:51</t>
  </si>
  <si>
    <t>03.02.2023 17:32:52</t>
  </si>
  <si>
    <t>03.02.2023 17:34:40</t>
  </si>
  <si>
    <t>03.02.2023 17:34:42</t>
  </si>
  <si>
    <t>03.02.2023 17:34:43</t>
  </si>
  <si>
    <t>03.02.2023 17:35:37</t>
  </si>
  <si>
    <t>03.02.2023 17:35:39</t>
  </si>
  <si>
    <t>03.02.2023 17:37:00</t>
  </si>
  <si>
    <t>03.02.2023 17:37:03</t>
  </si>
  <si>
    <t>03.02.2023 17:37:19</t>
  </si>
  <si>
    <t>03.02.2023 17:37:21</t>
  </si>
  <si>
    <t>03.02.2023 17:37:22</t>
  </si>
  <si>
    <t>03.02.2023 17:37:25</t>
  </si>
  <si>
    <t>03.02.2023 17:37:27</t>
  </si>
  <si>
    <t>03.02.2023 17:37:28</t>
  </si>
  <si>
    <t>03.02.2023 17:37:33</t>
  </si>
  <si>
    <t>03.02.2023 17:37:34</t>
  </si>
  <si>
    <t>03.02.2023 17:37:36</t>
  </si>
  <si>
    <t>03.02.2023 17:37:39</t>
  </si>
  <si>
    <t>03.02.2023 17:37:57</t>
  </si>
  <si>
    <t>03.02.2023 17:37:58</t>
  </si>
  <si>
    <t>03.02.2023 17:38:00</t>
  </si>
  <si>
    <t>03.02.2023 17:38:03</t>
  </si>
  <si>
    <t>03.02.2023 17:38:36</t>
  </si>
  <si>
    <t>03.02.2023 17:38:38</t>
  </si>
  <si>
    <t>03.02.2023 17:38:39</t>
  </si>
  <si>
    <t>03.02.2023 17:40:27</t>
  </si>
  <si>
    <t>03.02.2023 17:40:30</t>
  </si>
  <si>
    <t>03.02.2023 17:40:34</t>
  </si>
  <si>
    <t>03.02.2023 17:41:25</t>
  </si>
  <si>
    <t>03.02.2023 17:41:27</t>
  </si>
  <si>
    <t>03.02.2023 17:41:33</t>
  </si>
  <si>
    <t>03.02.2023 17:41:34</t>
  </si>
  <si>
    <t>03.02.2023 17:42:03</t>
  </si>
  <si>
    <t>03.02.2023 17:42:07</t>
  </si>
  <si>
    <t>03.02.2023 17:42:09</t>
  </si>
  <si>
    <t>03.02.2023 17:42:24</t>
  </si>
  <si>
    <t>03.02.2023 17:42:25</t>
  </si>
  <si>
    <t>03.02.2023 17:42:27</t>
  </si>
  <si>
    <t>03.02.2023 17:42:28</t>
  </si>
  <si>
    <t>03.02.2023 17:43:12</t>
  </si>
  <si>
    <t>03.02.2023 17:43:13</t>
  </si>
  <si>
    <t>03.02.2023 17:43:15</t>
  </si>
  <si>
    <t>03.02.2023 17:43:16</t>
  </si>
  <si>
    <t>03.02.2023 17:43:42</t>
  </si>
  <si>
    <t>03.02.2023 17:43:43</t>
  </si>
  <si>
    <t>03.02.2023 17:43:45</t>
  </si>
  <si>
    <t>03.02.2023 17:43:46</t>
  </si>
  <si>
    <t>03.02.2023 17:45:22</t>
  </si>
  <si>
    <t>03.02.2023 17:45:24</t>
  </si>
  <si>
    <t>03.02.2023 17:45:36</t>
  </si>
  <si>
    <t>03.02.2023 17:45:37</t>
  </si>
  <si>
    <t>03.02.2023 17:45:39</t>
  </si>
  <si>
    <t>03.02.2023 17:46:45</t>
  </si>
  <si>
    <t>03.02.2023 17:46:46</t>
  </si>
  <si>
    <t>03.02.2023 17:46:48</t>
  </si>
  <si>
    <t>03.02.2023 17:46:49</t>
  </si>
  <si>
    <t>03.02.2023 17:46:51</t>
  </si>
  <si>
    <t>03.02.2023 17:47:31</t>
  </si>
  <si>
    <t>03.02.2023 17:47:52</t>
  </si>
  <si>
    <t>03.02.2023 17:47:54</t>
  </si>
  <si>
    <t>03.02.2023 17:47:55</t>
  </si>
  <si>
    <t>03.02.2023 17:47:57</t>
  </si>
  <si>
    <t>03.02.2023 17:48:18</t>
  </si>
  <si>
    <t>03.02.2023 17:48:19</t>
  </si>
  <si>
    <t>03.02.2023 17:48:39</t>
  </si>
  <si>
    <t>03.02.2023 17:48:40</t>
  </si>
  <si>
    <t>03.02.2023 17:48:48</t>
  </si>
  <si>
    <t>03.02.2023 17:49:34</t>
  </si>
  <si>
    <t>03.02.2023 17:49:37</t>
  </si>
  <si>
    <t>03.02.2023 17:50:21</t>
  </si>
  <si>
    <t>03.02.2023 17:50:22</t>
  </si>
  <si>
    <t>03.02.2023 17:50:24</t>
  </si>
  <si>
    <t>03.02.2023 17:52:25</t>
  </si>
  <si>
    <t>03.02.2023 17:52:28</t>
  </si>
  <si>
    <t>03.02.2023 17:52:46</t>
  </si>
  <si>
    <t>03.02.2023 17:52:48</t>
  </si>
  <si>
    <t>03.02.2023 17:52:49</t>
  </si>
  <si>
    <t>03.02.2023 17:52:51</t>
  </si>
  <si>
    <t>03.02.2023 17:53:34</t>
  </si>
  <si>
    <t>03.02.2023 17:53:36</t>
  </si>
  <si>
    <t>03.02.2023 17:55:24</t>
  </si>
  <si>
    <t>03.02.2023 17:55:25</t>
  </si>
  <si>
    <t>03.02.2023 17:55:27</t>
  </si>
  <si>
    <t>03.02.2023 17:55:28</t>
  </si>
  <si>
    <t>03.02.2023 17:55:30</t>
  </si>
  <si>
    <t>03.02.2023 17:55:31</t>
  </si>
  <si>
    <t>03.02.2023 17:55:33</t>
  </si>
  <si>
    <t>03.02.2023 17:55:34</t>
  </si>
  <si>
    <t>03.02.2023 17:55:46</t>
  </si>
  <si>
    <t>03.02.2023 17:55:48</t>
  </si>
  <si>
    <t>03.02.2023 17:55:49</t>
  </si>
  <si>
    <t>03.02.2023 17:55:51</t>
  </si>
  <si>
    <t>03.02.2023 17:55:52</t>
  </si>
  <si>
    <t>03.02.2023 17:55:54</t>
  </si>
  <si>
    <t>03.02.2023 17:55:58</t>
  </si>
  <si>
    <t>03.02.2023 17:56:00</t>
  </si>
  <si>
    <t>03.02.2023 17:56:03</t>
  </si>
  <si>
    <t>03.02.2023 17:57:13</t>
  </si>
  <si>
    <t>03.02.2023 17:57:15</t>
  </si>
  <si>
    <t>03.02.2023 17:57:16</t>
  </si>
  <si>
    <t>03.02.2023 17:57:18</t>
  </si>
  <si>
    <t>03.02.2023 17:57:19</t>
  </si>
  <si>
    <t>03.02.2023 17:57:21</t>
  </si>
  <si>
    <t>03.02.2023 17:57:59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</si>
  <si>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</si>
  <si>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</si>
  <si>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</si>
  <si>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</si>
  <si>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</si>
  <si>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</si>
  <si>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17:58:39</t>
  </si>
  <si>
    <t>03.02.2023 17:58:44</t>
  </si>
  <si>
    <t>03.02.2023 17:59:45</t>
  </si>
  <si>
    <t>03.02.2023 17:59:46</t>
  </si>
  <si>
    <t>03.02.2023 17:59:48</t>
  </si>
  <si>
    <t>03.02.2023 17:59:49</t>
  </si>
  <si>
    <t>03.02.2023 17:59:51</t>
  </si>
  <si>
    <t>03.02.2023 17:59:52</t>
  </si>
  <si>
    <t>03.02.2023 17:59:54</t>
  </si>
  <si>
    <t>03.02.2023 18:01:10</t>
  </si>
  <si>
    <t>03.02.2023 18:01:37</t>
  </si>
  <si>
    <t>03.02.2023 18:01:40</t>
  </si>
  <si>
    <t>03.02.2023 18:01:42</t>
  </si>
  <si>
    <t>03.02.2023 18:01:43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</si>
  <si>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</si>
  <si>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</si>
  <si>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</si>
  <si>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</si>
  <si>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</si>
  <si>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</si>
  <si>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18:03:15</t>
  </si>
  <si>
    <t>03.02.2023 18:03:19</t>
  </si>
  <si>
    <t>03.02.2023 18:03:33</t>
  </si>
  <si>
    <t>03.02.2023 18:03:36</t>
  </si>
  <si>
    <t>03.02.2023 18:03:37</t>
  </si>
  <si>
    <t>03.02.2023 18:03:39</t>
  </si>
  <si>
    <t>03.02.2023 18:03:40</t>
  </si>
  <si>
    <t>03.02.2023 18:03:42</t>
  </si>
  <si>
    <t>03.02.2023 18:04:49</t>
  </si>
  <si>
    <t>03.02.2023 18:04:51</t>
  </si>
  <si>
    <t>03.02.2023 18:04:52</t>
  </si>
  <si>
    <t>03.02.2023 18:04:54</t>
  </si>
  <si>
    <t>03.02.2023 18:04:55</t>
  </si>
  <si>
    <t>03.02.2023 18:05:22</t>
  </si>
  <si>
    <t>03.02.2023 18:05:24</t>
  </si>
  <si>
    <t>03.02.2023 18:05:25</t>
  </si>
  <si>
    <t>03.02.2023 18:05:37</t>
  </si>
  <si>
    <t>03.02.2023 18:05:42</t>
  </si>
  <si>
    <t>03.02.2023 18:05:52</t>
  </si>
  <si>
    <t>03.02.2023 18:05:54</t>
  </si>
  <si>
    <t>03.02.2023 18:05:55</t>
  </si>
  <si>
    <t>03.02.2023 18:05:57</t>
  </si>
  <si>
    <t>03.02.2023 18:05:58</t>
  </si>
  <si>
    <t>03.02.2023 18:06:12</t>
  </si>
  <si>
    <t>03.02.2023 18:06:13</t>
  </si>
  <si>
    <t>03.02.2023 18:06:15</t>
  </si>
  <si>
    <t>03.02.2023 18:06:16</t>
  </si>
  <si>
    <t>03.02.2023 18:06:18</t>
  </si>
  <si>
    <t>03.02.2023 18:06:45</t>
  </si>
  <si>
    <t>03.02.2023 18:06:47</t>
  </si>
  <si>
    <t>03.02.2023 18:06:48</t>
  </si>
  <si>
    <t>03.02.2023 18:06:50</t>
  </si>
  <si>
    <t>03.02.2023 18:07:30</t>
  </si>
  <si>
    <t>03.02.2023 18:07:31</t>
  </si>
  <si>
    <t>03.02.2023 18:07:46</t>
  </si>
  <si>
    <t>03.02.2023 18:07:48</t>
  </si>
  <si>
    <t>03.02.2023 18:07:49</t>
  </si>
  <si>
    <t>03.02.2023 18:07:51</t>
  </si>
  <si>
    <t>03.02.2023 18:07:52</t>
  </si>
  <si>
    <t>03.02.2023 18:08:37</t>
  </si>
  <si>
    <t>03.02.2023 18:08:39</t>
  </si>
  <si>
    <t>03.02.2023 18:08:40</t>
  </si>
  <si>
    <t>03.02.2023 18:08:43</t>
  </si>
  <si>
    <t>03.02.2023 18:09:45</t>
  </si>
  <si>
    <t>03.02.2023 18:09:46</t>
  </si>
  <si>
    <t>03.02.2023 18:09:48</t>
  </si>
  <si>
    <t>03.02.2023 18:09:49</t>
  </si>
  <si>
    <t>03.02.2023 18:09:51</t>
  </si>
  <si>
    <t>03.02.2023 18:10:24</t>
  </si>
  <si>
    <t>03.02.2023 18:10:25</t>
  </si>
  <si>
    <t>03.02.2023 18:10:27</t>
  </si>
  <si>
    <t>03.02.2023 18:11:04</t>
  </si>
  <si>
    <t>03.02.2023 18:11:06</t>
  </si>
  <si>
    <t>03.02.2023 18:11:07</t>
  </si>
  <si>
    <t>03.02.2023 18:11:09</t>
  </si>
  <si>
    <t>03.02.2023 18:11:10</t>
  </si>
  <si>
    <t>03.02.2023 18:11:58</t>
  </si>
  <si>
    <t>03.02.2023 18:12:00</t>
  </si>
  <si>
    <t>03.02.2023 18:12:01</t>
  </si>
  <si>
    <t>03.02.2023 18:12:03</t>
  </si>
  <si>
    <t>03.02.2023 18:12:04</t>
  </si>
  <si>
    <t>03.02.2023 18:13:09</t>
  </si>
  <si>
    <t>03.02.2023 18:13:10</t>
  </si>
  <si>
    <t>03.02.2023 18:13:13</t>
  </si>
  <si>
    <t>03.02.2023 18:13:15</t>
  </si>
  <si>
    <t>03.02.2023 18:13:16</t>
  </si>
  <si>
    <t>03.02.2023 18:13:55</t>
  </si>
  <si>
    <t>03.02.2023 18:13:57</t>
  </si>
  <si>
    <t>03.02.2023 18:14:21</t>
  </si>
  <si>
    <t>03.02.2023 18:14:23</t>
  </si>
  <si>
    <t>03.02.2023 18:14:24</t>
  </si>
  <si>
    <t>03.02.2023 18:14:27</t>
  </si>
  <si>
    <t>03.02.2023 18:14:32</t>
  </si>
  <si>
    <t>03.02.2023 18:14:36</t>
  </si>
  <si>
    <t>03.02.2023 18:14:38</t>
  </si>
  <si>
    <t>03.02.2023 18:14:39</t>
  </si>
  <si>
    <t>03.02.2023 18:14:41</t>
  </si>
  <si>
    <t>03.02.2023 18:15:37</t>
  </si>
  <si>
    <t>03.02.2023 18:15:40</t>
  </si>
  <si>
    <t>03.02.2023 18:15:42</t>
  </si>
  <si>
    <t>03.02.2023 18:15:43</t>
  </si>
  <si>
    <t>03.02.2023 18:16:30</t>
  </si>
  <si>
    <t>03.02.2023 18:16:31</t>
  </si>
  <si>
    <t>03.02.2023 18:16:33</t>
  </si>
  <si>
    <t>03.02.2023 18:17:10</t>
  </si>
  <si>
    <t>03.02.2023 18:17:12</t>
  </si>
  <si>
    <t>03.02.2023 18:17:15</t>
  </si>
  <si>
    <t>03.02.2023 18:17:16</t>
  </si>
  <si>
    <t>03.02.2023 18:17:18</t>
  </si>
  <si>
    <t>03.02.2023 18:18:30</t>
  </si>
  <si>
    <t>03.02.2023 18:18:31</t>
  </si>
  <si>
    <t>03.02.2023 18:19:16</t>
  </si>
  <si>
    <t>03.02.2023 18:19:18</t>
  </si>
  <si>
    <t>03.02.2023 18:20:51</t>
  </si>
  <si>
    <t>03.02.2023 18:20:52</t>
  </si>
  <si>
    <t>03.02.2023 18:20:54</t>
  </si>
  <si>
    <t>03.02.2023 18:20:55</t>
  </si>
  <si>
    <t>03.02.2023 18:21:23</t>
  </si>
  <si>
    <t>03.02.2023 18:21:24</t>
  </si>
  <si>
    <t>03.02.2023 18:21:26</t>
  </si>
  <si>
    <t>03.02.2023 18:21:27</t>
  </si>
  <si>
    <t>03.02.2023 18:21:29</t>
  </si>
  <si>
    <t>03.02.2023 18:22:27</t>
  </si>
  <si>
    <t>03.02.2023 18:22:28</t>
  </si>
  <si>
    <t>03.02.2023 18:22:31</t>
  </si>
  <si>
    <t>03.02.2023 18:22:33</t>
  </si>
  <si>
    <t>03.02.2023 18:23:40</t>
  </si>
  <si>
    <t>03.02.2023 18:23:42</t>
  </si>
  <si>
    <t>03.02.2023 18:23:52</t>
  </si>
  <si>
    <t>03.02.2023 18:23:54</t>
  </si>
  <si>
    <t>03.02.2023 18:24:16</t>
  </si>
  <si>
    <t>03.02.2023 18:24:21</t>
  </si>
  <si>
    <t>03.02.2023 18:24:54</t>
  </si>
  <si>
    <t>03.02.2023 18:24:55</t>
  </si>
  <si>
    <t>03.02.2023 18:24:57</t>
  </si>
  <si>
    <t>03.02.2023 18:24:58</t>
  </si>
  <si>
    <t>03.02.2023 18:26:04</t>
  </si>
  <si>
    <t>03.02.2023 18:26:07</t>
  </si>
  <si>
    <t>03.02.2023 18:29:01</t>
  </si>
  <si>
    <t>03.02.2023 18:29:03</t>
  </si>
  <si>
    <t>03.02.2023 18:30:27</t>
  </si>
  <si>
    <t>03.02.2023 18:30:28</t>
  </si>
  <si>
    <t>03.02.2023 18:30:30</t>
  </si>
  <si>
    <t>03.02.2023 18:30:31</t>
  </si>
  <si>
    <t>03.02.2023 18:30:33</t>
  </si>
  <si>
    <t>03.02.2023 18:30:48</t>
  </si>
  <si>
    <t>03.02.2023 18:30:51</t>
  </si>
  <si>
    <t>03.02.2023 18:30:52</t>
  </si>
  <si>
    <t>03.02.2023 18:30:54</t>
  </si>
  <si>
    <t>03.02.2023 18:31:03</t>
  </si>
  <si>
    <t>03.02.2023 18:31:04</t>
  </si>
  <si>
    <t>03.02.2023 18:31:33</t>
  </si>
  <si>
    <t>03.02.2023 18:31:34</t>
  </si>
  <si>
    <t>03.02.2023 18:31:36</t>
  </si>
  <si>
    <t>03.02.2023 18:31:37</t>
  </si>
  <si>
    <t>03.02.2023 18:31:39</t>
  </si>
  <si>
    <t>03.02.2023 18:31:40</t>
  </si>
  <si>
    <t>03.02.2023 18:31:42</t>
  </si>
  <si>
    <t>03.02.2023 18:31:43</t>
  </si>
  <si>
    <t>03.02.2023 18:31:45</t>
  </si>
  <si>
    <t>03.02.2023 18:31:51</t>
  </si>
  <si>
    <t>03.02.2023 18:31:54</t>
  </si>
  <si>
    <t>03.02.2023 18:31:58</t>
  </si>
  <si>
    <t>03.02.2023 18:32:00</t>
  </si>
  <si>
    <t>03.02.2023 18:32:01</t>
  </si>
  <si>
    <t>03.02.2023 18:32:16</t>
  </si>
  <si>
    <t>03.02.2023 18:32:21</t>
  </si>
  <si>
    <t>03.02.2023 18:32:26</t>
  </si>
  <si>
    <t>03.02.2023 18:32:27</t>
  </si>
  <si>
    <t>03.02.2023 18:32:29</t>
  </si>
  <si>
    <t>03.02.2023 18:34:21</t>
  </si>
  <si>
    <t>03.02.2023 18:34:22</t>
  </si>
  <si>
    <t>03.02.2023 18:34:24</t>
  </si>
  <si>
    <t>03.02.2023 18:34:25</t>
  </si>
  <si>
    <t>03.02.2023 18:34:27</t>
  </si>
  <si>
    <t>03.02.2023 18:34:30</t>
  </si>
  <si>
    <t>03.02.2023 18:34:31</t>
  </si>
  <si>
    <t>03.02.2023 18:34:33</t>
  </si>
  <si>
    <t>03.02.2023 18:34:34</t>
  </si>
  <si>
    <t>03.02.2023 18:34:48</t>
  </si>
  <si>
    <t>03.02.2023 18:34:49</t>
  </si>
  <si>
    <t>03.02.2023 18:34:51</t>
  </si>
  <si>
    <t>03.02.2023 18:34:52</t>
  </si>
  <si>
    <t>03.02.2023 18:34:54</t>
  </si>
  <si>
    <t>03.02.2023 18:34:57</t>
  </si>
  <si>
    <t>03.02.2023 18:35:27</t>
  </si>
  <si>
    <t>03.02.2023 18:35:31</t>
  </si>
  <si>
    <t>03.02.2023 18:36:45</t>
  </si>
  <si>
    <t>03.02.2023 18:36:46</t>
  </si>
  <si>
    <t>03.02.2023 18:36:48</t>
  </si>
  <si>
    <t>03.02.2023 18:36:52</t>
  </si>
  <si>
    <t>03.02.2023 18:36:55</t>
  </si>
  <si>
    <t>03.02.2023 18:38:45</t>
  </si>
  <si>
    <t>03.02.2023 18:38:46</t>
  </si>
  <si>
    <t>03.02.2023 18:38:48</t>
  </si>
  <si>
    <t>03.02.2023 18:38:49</t>
  </si>
  <si>
    <t>03.02.2023 18:38:51</t>
  </si>
  <si>
    <t>03.02.2023 18:38:52</t>
  </si>
  <si>
    <t>03.02.2023 18:40:51</t>
  </si>
  <si>
    <t>03.02.2023 18:40:52</t>
  </si>
  <si>
    <t>03.02.2023 18:40:55</t>
  </si>
  <si>
    <t>03.02.2023 18:42:45</t>
  </si>
  <si>
    <t>03.02.2023 18:42:46</t>
  </si>
  <si>
    <t>03.02.2023 18:42:48</t>
  </si>
  <si>
    <t>03.02.2023 18:42:58</t>
  </si>
  <si>
    <t>03.02.2023 18:43:00</t>
  </si>
  <si>
    <t>03.02.2023 18:43:01</t>
  </si>
  <si>
    <t>03.02.2023 18:43:03</t>
  </si>
  <si>
    <t>03.02.2023 18:43:20</t>
  </si>
  <si>
    <t>03.02.2023 18:43:21</t>
  </si>
  <si>
    <t>03.02.2023 18:43:23</t>
  </si>
  <si>
    <t>03.02.2023 18:43:26</t>
  </si>
  <si>
    <t>03.02.2023 18:43:27</t>
  </si>
  <si>
    <t>03.02.2023 18:45:04</t>
  </si>
  <si>
    <t>03.02.2023 18:45:06</t>
  </si>
  <si>
    <t>03.02.2023 18:45:07</t>
  </si>
  <si>
    <t>03.02.2023 18:45:09</t>
  </si>
  <si>
    <t>03.02.2023 18:45:24</t>
  </si>
  <si>
    <t>03.02.2023 18:45:25</t>
  </si>
  <si>
    <t>03.02.2023 18:45:27</t>
  </si>
  <si>
    <t>03.02.2023 18:45:28</t>
  </si>
  <si>
    <t>03.02.2023 18:45:51</t>
  </si>
  <si>
    <t>03.02.2023 18:45:52</t>
  </si>
  <si>
    <t>03.02.2023 18:45:54</t>
  </si>
  <si>
    <t>03.02.2023 18:45:55</t>
  </si>
  <si>
    <t>03.02.2023 18:46:46</t>
  </si>
  <si>
    <t>03.02.2023 18:46:48</t>
  </si>
  <si>
    <t>03.02.2023 18:46:51</t>
  </si>
  <si>
    <t>03.02.2023 18:47:04</t>
  </si>
  <si>
    <t>03.02.2023 18:47:06</t>
  </si>
  <si>
    <t>03.02.2023 18:47:07</t>
  </si>
  <si>
    <t>03.02.2023 18:47:09</t>
  </si>
  <si>
    <t>03.02.2023 18:47:10</t>
  </si>
  <si>
    <t>03.02.2023 18:47:12</t>
  </si>
  <si>
    <t>03.02.2023 18:47:13</t>
  </si>
  <si>
    <t>03.02.2023 18:47:16</t>
  </si>
  <si>
    <t>03.02.2023 18:47:22</t>
  </si>
  <si>
    <t>03.02.2023 18:47:24</t>
  </si>
  <si>
    <t>03.02.2023 18:47:27</t>
  </si>
  <si>
    <t>03.02.2023 18:47:28</t>
  </si>
  <si>
    <t>03.02.2023 18:47:30</t>
  </si>
  <si>
    <t>03.02.2023 18:47:55</t>
  </si>
  <si>
    <t>03.02.2023 18:47:58</t>
  </si>
  <si>
    <t>03.02.2023 18:48:00</t>
  </si>
  <si>
    <t>03.02.2023 18:48:01</t>
  </si>
  <si>
    <t>03.02.2023 18:50:06</t>
  </si>
  <si>
    <t>03.02.2023 18:50:07</t>
  </si>
  <si>
    <t>03.02.2023 18:50:09</t>
  </si>
  <si>
    <t>03.02.2023 18:50:10</t>
  </si>
  <si>
    <t>03.02.2023 18:50:12</t>
  </si>
  <si>
    <t>03.02.2023 18:50:13</t>
  </si>
  <si>
    <t>03.02.2023 18:51:21</t>
  </si>
  <si>
    <t>03.02.2023 18:51:22</t>
  </si>
  <si>
    <t>03.02.2023 18:51:24</t>
  </si>
  <si>
    <t>03.02.2023 18:51:25</t>
  </si>
  <si>
    <t>03.02.2023 18:51:27</t>
  </si>
  <si>
    <t>03.02.2023 18:51:28</t>
  </si>
  <si>
    <t>03.02.2023 18:52:25</t>
  </si>
  <si>
    <t>03.02.2023 18:52:27</t>
  </si>
  <si>
    <t>03.02.2023 18:52:30</t>
  </si>
  <si>
    <t>03.02.2023 18:52:31</t>
  </si>
  <si>
    <t>03.02.2023 18:52:33</t>
  </si>
  <si>
    <t>03.02.2023 18:55:04</t>
  </si>
  <si>
    <t>03.02.2023 18:55:06</t>
  </si>
  <si>
    <t>03.02.2023 18:55:07</t>
  </si>
  <si>
    <t>03.02.2023 18:55:09</t>
  </si>
  <si>
    <t>03.02.2023 18:55:10</t>
  </si>
  <si>
    <t>03.02.2023 18:55:12</t>
  </si>
  <si>
    <t>03.02.2023 18:58:55</t>
  </si>
  <si>
    <t>03.02.2023 18:58:57</t>
  </si>
  <si>
    <t>03.02.2023 18:58:58</t>
  </si>
  <si>
    <t>03.02.2023 18:59:00</t>
  </si>
  <si>
    <t>03.02.2023 18:59:39</t>
  </si>
  <si>
    <t>03.02.2023 18:59:41</t>
  </si>
  <si>
    <t>03.02.2023 18:59:42</t>
  </si>
  <si>
    <t>03.02.2023 18:59:44</t>
  </si>
  <si>
    <t>03.02.2023 18:59:45</t>
  </si>
  <si>
    <t>03.02.2023 18:59:47</t>
  </si>
  <si>
    <t>03.02.2023 18:59:48</t>
  </si>
  <si>
    <t>03.02.2023 18:59:50</t>
  </si>
  <si>
    <t>03.02.2023 18:59:51</t>
  </si>
  <si>
    <t>03.02.2023 18:59:53</t>
  </si>
  <si>
    <t>03.02.2023 19:01:39</t>
  </si>
  <si>
    <t>03.02.2023 19:01:40</t>
  </si>
  <si>
    <t>03.02.2023 19:01:42</t>
  </si>
  <si>
    <t>03.02.2023 19:01:43</t>
  </si>
  <si>
    <t>03.02.2023 19:01:45</t>
  </si>
  <si>
    <t>03.02.2023 19:01:46</t>
  </si>
  <si>
    <t>03.02.2023 19:03:07</t>
  </si>
  <si>
    <t>03.02.2023 19:03:09</t>
  </si>
  <si>
    <t>03.02.2023 19:03:10</t>
  </si>
  <si>
    <t>03.02.2023 19:03:12</t>
  </si>
  <si>
    <t>03.02.2023 19:03:13</t>
  </si>
  <si>
    <t>03.02.2023 19:03:15</t>
  </si>
  <si>
    <t>03.02.2023 19:03:16</t>
  </si>
  <si>
    <t>03.02.2023 19:03:18</t>
  </si>
  <si>
    <t>03.02.2023 19:03:19</t>
  </si>
  <si>
    <t>03.02.2023 19:03:21</t>
  </si>
  <si>
    <t>03.02.2023 19:03:22</t>
  </si>
  <si>
    <t>03.02.2023 19:08:55</t>
  </si>
  <si>
    <t>03.02.2023 19:08:57</t>
  </si>
  <si>
    <t>03.02.2023 19:09:51</t>
  </si>
  <si>
    <t>03.02.2023 19:09:54</t>
  </si>
  <si>
    <t>03.02.2023 19:09:56</t>
  </si>
  <si>
    <t>03.02.2023 19:09:57</t>
  </si>
  <si>
    <t>03.02.2023 19:10:44</t>
  </si>
  <si>
    <t>03.02.2023 19:12:52</t>
  </si>
  <si>
    <t>03.02.2023 19:12:54</t>
  </si>
  <si>
    <t>03.02.2023 19:12:55</t>
  </si>
  <si>
    <t>03.02.2023 19:13:00</t>
  </si>
  <si>
    <t>03.02.2023 19:16:39</t>
  </si>
  <si>
    <t>03.02.2023 19:16:40</t>
  </si>
  <si>
    <t>03.02.2023 19:16:43</t>
  </si>
  <si>
    <t>03.02.2023 19:20:07</t>
  </si>
  <si>
    <t>03.02.2023 19:20:09</t>
  </si>
  <si>
    <t>03.02.2023 19:20:12</t>
  </si>
  <si>
    <t>03.02.2023 19:20:13</t>
  </si>
  <si>
    <t>03.02.2023 19:25:13</t>
  </si>
  <si>
    <t>03.02.2023 19:25:15</t>
  </si>
  <si>
    <t>03.02.2023 19:25:16</t>
  </si>
  <si>
    <t>03.02.2023 19:25:18</t>
  </si>
  <si>
    <t>03.02.2023 19:25:45</t>
  </si>
  <si>
    <t>03.02.2023 19:26:10</t>
  </si>
  <si>
    <t>03.02.2023 19:26:12</t>
  </si>
  <si>
    <t>03.02.2023 19:26:15</t>
  </si>
  <si>
    <t>03.02.2023 19:28:19</t>
  </si>
  <si>
    <t>03.02.2023 19:28:22</t>
  </si>
  <si>
    <t>03.02.2023 19:28:24</t>
  </si>
  <si>
    <t>03.02.2023 19:28:25</t>
  </si>
  <si>
    <t>03.02.2023 19:28:27</t>
  </si>
  <si>
    <t>03.02.2023 19:28:42</t>
  </si>
  <si>
    <t>03.02.2023 19:28:45</t>
  </si>
  <si>
    <t>03.02.2023 19:28:46</t>
  </si>
  <si>
    <t>03.02.2023 19:28:48</t>
  </si>
  <si>
    <t>03.02.2023 19:28:49</t>
  </si>
  <si>
    <t>03.02.2023 19:28:51</t>
  </si>
  <si>
    <t>03.02.2023 19:28:52</t>
  </si>
  <si>
    <t>03.02.2023 19:28:54</t>
  </si>
  <si>
    <t>03.02.2023 19:28:55</t>
  </si>
  <si>
    <t>03.02.2023 19:29:07</t>
  </si>
  <si>
    <t>03.02.2023 19:29:10</t>
  </si>
  <si>
    <t>03.02.2023 19:29:12</t>
  </si>
  <si>
    <t>03.02.2023 19:29:39</t>
  </si>
  <si>
    <t>03.02.2023 19:29:40</t>
  </si>
  <si>
    <t>03.02.2023 19:29:42</t>
  </si>
  <si>
    <t>03.02.2023 19:29:43</t>
  </si>
  <si>
    <t>03.02.2023 19:30:39</t>
  </si>
  <si>
    <t>03.02.2023 19:30:40</t>
  </si>
  <si>
    <t>03.02.2023 19:30:42</t>
  </si>
  <si>
    <t>03.02.2023 19:30:43</t>
  </si>
  <si>
    <t>03.02.2023 19:32:21</t>
  </si>
  <si>
    <t>03.02.2023 19:32:22</t>
  </si>
  <si>
    <t>03.02.2023 19:32:25</t>
  </si>
  <si>
    <t>03.02.2023 19:35:30</t>
  </si>
  <si>
    <t>03.02.2023 19:35:31</t>
  </si>
  <si>
    <t>03.02.2023 19:35:33</t>
  </si>
  <si>
    <t>03.02.2023 19:35:34</t>
  </si>
  <si>
    <t>03.02.2023 19:37:01</t>
  </si>
  <si>
    <t>03.02.2023 19:37:04</t>
  </si>
  <si>
    <t>03.02.2023 19:41:09</t>
  </si>
  <si>
    <t>03.02.2023 19:41:10</t>
  </si>
  <si>
    <t>03.02.2023 19:41:12</t>
  </si>
  <si>
    <t>03.02.2023 19:41:13</t>
  </si>
  <si>
    <t>03.02.2023 19:51:12</t>
  </si>
  <si>
    <t>03.02.2023 19:51:13</t>
  </si>
  <si>
    <t>03.02.2023 19:51:15</t>
  </si>
  <si>
    <t>03.02.2023 19:56:37</t>
  </si>
  <si>
    <t>03.02.2023 19:56:39</t>
  </si>
  <si>
    <t>03.02.2023 19:56:40</t>
  </si>
  <si>
    <t>03.02.2023 20:00:40</t>
  </si>
  <si>
    <t>03.02.2023 20:00:52</t>
  </si>
  <si>
    <t>03.02.2023 20:00:54</t>
  </si>
  <si>
    <t>03.02.2023 20:00:55</t>
  </si>
  <si>
    <t>03.02.2023 20:00:57</t>
  </si>
  <si>
    <t>03.02.2023 20:00:58</t>
  </si>
  <si>
    <t>03.02.2023 20:01:00</t>
  </si>
  <si>
    <t>03.02.2023 20:01:01</t>
  </si>
  <si>
    <t>03.02.2023 20:01:03</t>
  </si>
  <si>
    <t>03.02.2023 20:01:04</t>
  </si>
  <si>
    <t>03.02.2023 20:01:06</t>
  </si>
  <si>
    <t>03.02.2023 20:01:09</t>
  </si>
  <si>
    <t>03.02.2023 20:02:54</t>
  </si>
  <si>
    <t>03.02.2023 20:02:55</t>
  </si>
  <si>
    <t>03.02.2023 20:02:57</t>
  </si>
  <si>
    <t>03.02.2023 20:02:58</t>
  </si>
  <si>
    <t>03.02.2023 20:03:00</t>
  </si>
  <si>
    <t>03.02.2023 20:03:01</t>
  </si>
  <si>
    <t>03.02.2023 20:03:03</t>
  </si>
  <si>
    <t>03.02.2023 20:03:04</t>
  </si>
  <si>
    <t>03.02.2023 20:03:07</t>
  </si>
  <si>
    <t>03.02.2023 20:06:24</t>
  </si>
  <si>
    <t>03.02.2023 20:06:25</t>
  </si>
  <si>
    <t>03.02.2023 20:09:16</t>
  </si>
  <si>
    <t>03.02.2023 20:09:18</t>
  </si>
  <si>
    <t>03.02.2023 20:09:19</t>
  </si>
  <si>
    <t>03.02.2023 20:09:21</t>
  </si>
  <si>
    <t>03.02.2023 20:09:22</t>
  </si>
  <si>
    <t>03.02.2023 20:10:54</t>
  </si>
  <si>
    <t>03.02.2023 20:10:56</t>
  </si>
  <si>
    <t>03.02.2023 20:16:13</t>
  </si>
  <si>
    <t>03.02.2023 20:16:15</t>
  </si>
  <si>
    <t>03.02.2023 20:16:16</t>
  </si>
  <si>
    <t>03.02.2023 20:16:18</t>
  </si>
  <si>
    <t>03.02.2023 20:16:19</t>
  </si>
  <si>
    <t>03.02.2023 20:17:31</t>
  </si>
  <si>
    <t>03.02.2023 20:17:33</t>
  </si>
  <si>
    <t>03.02.2023 20:18:51</t>
  </si>
  <si>
    <t>03.02.2023 20:18:52</t>
  </si>
  <si>
    <t>03.02.2023 20:24:03</t>
  </si>
  <si>
    <t>03.02.2023 20:24:04</t>
  </si>
  <si>
    <t>03.02.2023 20:24:07</t>
  </si>
  <si>
    <t>03.02.2023 20:24:09</t>
  </si>
  <si>
    <t>03.02.2023 20:25:09</t>
  </si>
  <si>
    <t>03.02.2023 20:25:10</t>
  </si>
  <si>
    <t>03.02.2023 20:25:12</t>
  </si>
  <si>
    <t>03.02.2023 20:25:13</t>
  </si>
  <si>
    <t>03.02.2023 20:28:01</t>
  </si>
  <si>
    <t>03.02.2023 20:28:03</t>
  </si>
  <si>
    <t>03.02.2023 20:28:06</t>
  </si>
  <si>
    <t>03.02.2023 20:31:33</t>
  </si>
  <si>
    <t>03.02.2023 20:31:34</t>
  </si>
  <si>
    <t>03.02.2023 20:35:24</t>
  </si>
  <si>
    <t>03.02.2023 20:35:28</t>
  </si>
  <si>
    <t>03.02.2023 20:36:33</t>
  </si>
  <si>
    <t>03.02.2023 20:36:34</t>
  </si>
  <si>
    <t>03.02.2023 20:39:57</t>
  </si>
  <si>
    <t>03.02.2023 20:39:58</t>
  </si>
  <si>
    <t>03.02.2023 20:40:00</t>
  </si>
  <si>
    <t>03.02.2023 20:40:02</t>
  </si>
  <si>
    <t>03.02.2023 20:40:03</t>
  </si>
  <si>
    <t>03.02.2023 20:41:12</t>
  </si>
  <si>
    <t>03.02.2023 20:41:15</t>
  </si>
  <si>
    <t>03.02.2023 20:42:19</t>
  </si>
  <si>
    <t>03.02.2023 20:42:21</t>
  </si>
  <si>
    <t>03.02.2023 20:42:24</t>
  </si>
  <si>
    <t>03.02.2023 20:42:45</t>
  </si>
  <si>
    <t>03.02.2023 20:42:46</t>
  </si>
  <si>
    <t>03.02.2023 20:42:57</t>
  </si>
  <si>
    <t>03.02.2023 20:42:58</t>
  </si>
  <si>
    <t>03.02.2023 20:43:00</t>
  </si>
  <si>
    <t>03.02.2023 20:43:50</t>
  </si>
  <si>
    <t>03.02.2023 20:43:51</t>
  </si>
  <si>
    <t>03.02.2023 20:43:53</t>
  </si>
  <si>
    <t>03.02.2023 20:43:54</t>
  </si>
  <si>
    <t>03.02.2023 20:45:09</t>
  </si>
  <si>
    <t>03.02.2023 20:45:10</t>
  </si>
  <si>
    <t>03.02.2023 20:45:12</t>
  </si>
  <si>
    <t>03.02.2023 20:45:13</t>
  </si>
  <si>
    <t>03.02.2023 20:45:52</t>
  </si>
  <si>
    <t>03.02.2023 20:45:55</t>
  </si>
  <si>
    <t>03.02.2023 20:48:13</t>
  </si>
  <si>
    <t>03.02.2023 20:50:36</t>
  </si>
  <si>
    <t>03.02.2023 20:50:37</t>
  </si>
  <si>
    <t>03.02.2023 20:50:40</t>
  </si>
  <si>
    <t>03.02.2023 20:58:04</t>
  </si>
  <si>
    <t>03.02.2023 20:58:06</t>
  </si>
  <si>
    <t>03.02.2023 20:58:07</t>
  </si>
  <si>
    <t>03.02.2023 20:58:09</t>
  </si>
  <si>
    <t>03.02.2023 20:58:10</t>
  </si>
  <si>
    <t>03.02.2023 20:58:36</t>
  </si>
  <si>
    <t>03.02.2023 20:58:40</t>
  </si>
  <si>
    <t>03.02.2023 20:58:42</t>
  </si>
  <si>
    <t>03.02.2023 20:58:43</t>
  </si>
  <si>
    <t>03.02.2023 20:58:45</t>
  </si>
  <si>
    <t>03.02.2023 21:00:48</t>
  </si>
  <si>
    <t>03.02.2023 21:01:00</t>
  </si>
  <si>
    <t>03.02.2023 21:01:01</t>
  </si>
  <si>
    <t>03.02.2023 21:01:03</t>
  </si>
  <si>
    <t>03.02.2023 21:01:04</t>
  </si>
  <si>
    <t>03.02.2023 21:01:06</t>
  </si>
  <si>
    <t>03.02.2023 21:01:07</t>
  </si>
  <si>
    <t>03.02.2023 21:01:09</t>
  </si>
  <si>
    <t>03.02.2023 21:01:10</t>
  </si>
  <si>
    <t>03.02.2023 21:01:12</t>
  </si>
  <si>
    <t>03.02.2023 21:01:13</t>
  </si>
  <si>
    <t>03.02.2023 21:01:21</t>
  </si>
  <si>
    <t>03.02.2023 21:01:22</t>
  </si>
  <si>
    <t>03.02.2023 21:01:24</t>
  </si>
  <si>
    <t>03.02.2023 21:01:25</t>
  </si>
  <si>
    <t>03.02.2023 21:03:40</t>
  </si>
  <si>
    <t>03.02.2023 21:04:00</t>
  </si>
  <si>
    <t>03.02.2023 21:04:01</t>
  </si>
  <si>
    <t>03.02.2023 21:09:10</t>
  </si>
  <si>
    <t>03.02.2023 21:09:12</t>
  </si>
  <si>
    <t>03.02.2023 21:09:16</t>
  </si>
  <si>
    <t>03.02.2023 21:09:48</t>
  </si>
  <si>
    <t>03.02.2023 21:09:49</t>
  </si>
  <si>
    <t>03.02.2023 21:09:51</t>
  </si>
  <si>
    <t>03.02.2023 21:11:07</t>
  </si>
  <si>
    <t>03.02.2023 21:11:09</t>
  </si>
  <si>
    <t>03.02.2023 21:11:27</t>
  </si>
  <si>
    <t>03.02.2023 21:11:28</t>
  </si>
  <si>
    <t>03.02.2023 21:24:28</t>
  </si>
  <si>
    <t>03.02.2023 21:24:30</t>
  </si>
  <si>
    <t>03.02.2023 21:24:31</t>
  </si>
  <si>
    <t>03.02.2023 21:24:51</t>
  </si>
  <si>
    <t>03.02.2023 21:24:52</t>
  </si>
  <si>
    <t>03.02.2023 21:24:54</t>
  </si>
  <si>
    <t>03.02.2023 21:32:28</t>
  </si>
  <si>
    <t>03.02.2023 21:32:30</t>
  </si>
  <si>
    <t>03.02.2023 21:35:39</t>
  </si>
  <si>
    <t>03.02.2023 21:35:40</t>
  </si>
  <si>
    <t>03.02.2023 21:35:43</t>
  </si>
  <si>
    <t>03.02.2023 21:41:15</t>
  </si>
  <si>
    <t>03.02.2023 21:41:16</t>
  </si>
  <si>
    <t>03.02.2023 21:41:18</t>
  </si>
  <si>
    <t>03.02.2023 21:43:28</t>
  </si>
  <si>
    <t>03.02.2023 21:43:30</t>
  </si>
  <si>
    <t>03.02.2023 21:43:33</t>
  </si>
  <si>
    <t>03.02.2023 21:43:34</t>
  </si>
  <si>
    <t>03.02.2023 21:44:30</t>
  </si>
  <si>
    <t>03.02.2023 21:44:31</t>
  </si>
  <si>
    <t>03.02.2023 21:44:33</t>
  </si>
  <si>
    <t>03.02.2023 21:44:34</t>
  </si>
  <si>
    <t>03.02.2023 21:44:36</t>
  </si>
  <si>
    <t>03.02.2023 21:44:51</t>
  </si>
  <si>
    <t>03.02.2023 21:44:54</t>
  </si>
  <si>
    <t>03.02.2023 21:44:55</t>
  </si>
  <si>
    <t>03.02.2023 21:58:54</t>
  </si>
  <si>
    <t>03.02.2023 21:58:55</t>
  </si>
  <si>
    <t>03.02.2023 21:58:57</t>
  </si>
  <si>
    <t>03.02.2023 21:58:58</t>
  </si>
  <si>
    <t>03.02.2023 21:59:00</t>
  </si>
  <si>
    <t>03.02.2023 21:59:01</t>
  </si>
  <si>
    <t>03.02.2023 21:59:03</t>
  </si>
  <si>
    <t>03.02.2023 21:59:04</t>
  </si>
  <si>
    <t>03.02.2023 21:59:06</t>
  </si>
  <si>
    <t>03.02.2023 22:00:59</t>
  </si>
  <si>
    <t>03.02.2023 22:01:02</t>
  </si>
  <si>
    <t>03.02.2023 22:01:03</t>
  </si>
  <si>
    <t>03.02.2023 22:01:05</t>
  </si>
  <si>
    <t>03.02.2023 22:01:06</t>
  </si>
  <si>
    <t>03.02.2023 22:01:08</t>
  </si>
  <si>
    <t>03.02.2023 22:01:09</t>
  </si>
  <si>
    <t>03.02.2023 22:01:11</t>
  </si>
  <si>
    <t>03.02.2023 22:01:12</t>
  </si>
  <si>
    <t>03.02.2023 22:01:14</t>
  </si>
  <si>
    <t>03.02.2023 22:14:19</t>
  </si>
  <si>
    <t>03.02.2023 22:14:21</t>
  </si>
  <si>
    <t>03.02.2023 22:14:22</t>
  </si>
  <si>
    <t>03.02.2023 22:14:25</t>
  </si>
  <si>
    <t>03.02.2023 22:18:22</t>
  </si>
  <si>
    <t>03.02.2023 22:18:24</t>
  </si>
  <si>
    <t>03.02.2023 22:18:25</t>
  </si>
  <si>
    <t>03.02.2023 22:18:27</t>
  </si>
  <si>
    <t>03.02.2023 22:38:16</t>
  </si>
  <si>
    <t>03.02.2023 22:38:18</t>
  </si>
  <si>
    <t>03.02.2023 22:38:19</t>
  </si>
  <si>
    <t>03.02.2023 22:38:21</t>
  </si>
  <si>
    <t>03.02.2023 22:38:22</t>
  </si>
  <si>
    <t>03.02.2023 22:38:24</t>
  </si>
  <si>
    <t>03.02.2023 22:40:30</t>
  </si>
  <si>
    <t>03.02.2023 22:40:31</t>
  </si>
  <si>
    <t>03.02.2023 22:40:33</t>
  </si>
  <si>
    <t>03.02.2023 22:40:46</t>
  </si>
  <si>
    <t>03.02.2023 22:40:48</t>
  </si>
  <si>
    <t>03.02.2023 22:40:49</t>
  </si>
  <si>
    <t>03.02.2023 22:40:51</t>
  </si>
  <si>
    <t>03.02.2023 22:43:03</t>
  </si>
  <si>
    <t>03.02.2023 22:43:04</t>
  </si>
  <si>
    <t>03.02.2023 22:43:06</t>
  </si>
  <si>
    <t>03.02.2023 22:43:07</t>
  </si>
  <si>
    <t>03.02.2023 22:47:54</t>
  </si>
  <si>
    <t>03.02.2023 22:47:55</t>
  </si>
  <si>
    <t>03.02.2023 22:48:00</t>
  </si>
  <si>
    <t>03.02.2023 22:48:01</t>
  </si>
  <si>
    <t>03.02.2023 22:48:57</t>
  </si>
  <si>
    <t>03.02.2023 22:49:00</t>
  </si>
  <si>
    <t>03.02.2023 22:49:01</t>
  </si>
  <si>
    <t>03.02.2023 22:50:48</t>
  </si>
  <si>
    <t>03.02.2023 22:50:49</t>
  </si>
  <si>
    <t>03.02.2023 22:50:51</t>
  </si>
  <si>
    <t>03.02.2023 22:50:52</t>
  </si>
  <si>
    <t>03.02.2023 22:50:54</t>
  </si>
  <si>
    <t>03.02.2023 22:50:55</t>
  </si>
  <si>
    <t>03.02.2023 22:50:57</t>
  </si>
  <si>
    <t>03.02.2023 22:50:58</t>
  </si>
  <si>
    <t>03.02.2023 22:51:51</t>
  </si>
  <si>
    <t>03.02.2023 22:51:53</t>
  </si>
  <si>
    <t>03.02.2023 22:59:34</t>
  </si>
  <si>
    <t>03.02.2023 22:59:36</t>
  </si>
  <si>
    <t>03.02.2023 22:59:37</t>
  </si>
  <si>
    <t>03.02.2023 23:01:01</t>
  </si>
  <si>
    <t>03.02.2023 23:01:15</t>
  </si>
  <si>
    <t>03.02.2023 23:01:16</t>
  </si>
  <si>
    <t>03.02.2023 23:01:18</t>
  </si>
  <si>
    <t>03.02.2023 23:01:19</t>
  </si>
  <si>
    <t>03.02.2023 23:01:21</t>
  </si>
  <si>
    <t>03.02.2023 23:01:22</t>
  </si>
  <si>
    <t>03.02.2023 23:01:24</t>
  </si>
  <si>
    <t>03.02.2023 23:01:25</t>
  </si>
  <si>
    <t>03.02.2023 23:01:27</t>
  </si>
  <si>
    <t>03.02.2023 23:02:25</t>
  </si>
  <si>
    <t>03.02.2023 23:02:27</t>
  </si>
  <si>
    <t>03.02.2023 23:04:24</t>
  </si>
  <si>
    <t>03.02.2023 23:04:25</t>
  </si>
  <si>
    <t>03.02.2023 23:04:27</t>
  </si>
  <si>
    <t>03.02.2023 23:04:28</t>
  </si>
  <si>
    <t>03.02.2023 23:10:57</t>
  </si>
  <si>
    <t>03.02.2023 23:10:58</t>
  </si>
  <si>
    <t>03.02.2023 23:11:01</t>
  </si>
  <si>
    <t>03.02.2023 23:11:03</t>
  </si>
  <si>
    <t>03.02.2023 23:11:54</t>
  </si>
  <si>
    <t>03.02.2023 23:11:56</t>
  </si>
  <si>
    <t>03.02.2023 23:11:57</t>
  </si>
  <si>
    <t>03.02.2023 23:13:57</t>
  </si>
  <si>
    <t>03.02.2023 23:14:00</t>
  </si>
  <si>
    <t>03.02.2023 23:14:02</t>
  </si>
  <si>
    <t>03.02.2023 23:14:03</t>
  </si>
  <si>
    <t>03.02.2023 23:14:15</t>
  </si>
  <si>
    <t>03.02.2023 23:14:17</t>
  </si>
  <si>
    <t>03.02.2023 23:14:27</t>
  </si>
  <si>
    <t>03.02.2023 23:14:29</t>
  </si>
  <si>
    <t>03.02.2023 23:14:30</t>
  </si>
  <si>
    <t>03.02.2023 23:14:32</t>
  </si>
  <si>
    <t>03.02.2023 23:14:35</t>
  </si>
  <si>
    <t>03.02.2023 23:14:36</t>
  </si>
  <si>
    <t>03.02.2023 23:41:06</t>
  </si>
  <si>
    <t>03.02.2023 23:41:07</t>
  </si>
  <si>
    <t>03.02.2023 23:55:34</t>
  </si>
  <si>
    <t>03.02.2023 23:55:36</t>
  </si>
  <si>
    <t>03.02.2023 23:55:37</t>
  </si>
  <si>
    <t>03.02.2023 23:55:39</t>
  </si>
  <si>
    <t>03.02.2023 23:55:40</t>
  </si>
  <si>
    <t>03.02.2023 23:55:42</t>
  </si>
  <si>
    <t>03.02.2023 23:55:46</t>
  </si>
  <si>
    <t>03.02.2023 23:55:48</t>
  </si>
  <si>
    <t>03.02.2023 23:55:49</t>
  </si>
  <si>
    <t>03.02.2023 23:55:51</t>
  </si>
  <si>
    <t>03.02.2023 23:55:52</t>
  </si>
  <si>
    <t>03.02.2023 23:55:54</t>
  </si>
  <si>
    <t>03.02.2023 23:55:55</t>
  </si>
  <si>
    <t>04.02.2023 00:00:51</t>
  </si>
  <si>
    <t>04.02.2023 00:00:52</t>
  </si>
  <si>
    <t>04.02.2023 00:00:54</t>
  </si>
  <si>
    <t>04.02.2023 00:00:55</t>
  </si>
  <si>
    <t>04.02.2023 00:01:53</t>
  </si>
  <si>
    <t>04.02.2023 00:01:54</t>
  </si>
  <si>
    <t>04.02.2023 00:01:56</t>
  </si>
  <si>
    <t>04.02.2023 00:01:57</t>
  </si>
  <si>
    <t>04.02.2023 00:01:59</t>
  </si>
  <si>
    <t>04.02.2023 00:02:26</t>
  </si>
  <si>
    <t>04.02.2023 00:08:13</t>
  </si>
  <si>
    <t>04.02.2023 00:08:15</t>
  </si>
  <si>
    <t>04.02.2023 00:08:18</t>
  </si>
  <si>
    <t>04.02.2023 00:12:52</t>
  </si>
  <si>
    <t>04.02.2023 00:12:54</t>
  </si>
  <si>
    <t>04.02.2023 00:12:55</t>
  </si>
  <si>
    <t>04.02.2023 00:18:34</t>
  </si>
  <si>
    <t>04.02.2023 00:18:36</t>
  </si>
  <si>
    <t>04.02.2023 00:18:37</t>
  </si>
  <si>
    <t>04.02.2023 00:18:39</t>
  </si>
  <si>
    <t>04.02.2023 00:18:40</t>
  </si>
  <si>
    <t>04.02.2023 00:20:58</t>
  </si>
  <si>
    <t>04.02.2023 00:21:02</t>
  </si>
  <si>
    <t>04.02.2023 00:21:03</t>
  </si>
  <si>
    <t>04.02.2023 00:21:05</t>
  </si>
  <si>
    <t>04.02.2023 00:30:57</t>
  </si>
  <si>
    <t>04.02.2023 00:31:16</t>
  </si>
  <si>
    <t>04.02.2023 00:31:19</t>
  </si>
  <si>
    <t>04.02.2023 02:07:31</t>
  </si>
  <si>
    <t>04.02.2023 02:07:33</t>
  </si>
  <si>
    <t>04.02.2023 02:15:37</t>
  </si>
  <si>
    <t>04.02.2023 02:15:39</t>
  </si>
  <si>
    <t>04.02.2023 02:19:09</t>
  </si>
  <si>
    <t>04.02.2023 02:19:13</t>
  </si>
  <si>
    <t>04.02.2023 02:19:45</t>
  </si>
  <si>
    <t>04.02.2023 02:19:46</t>
  </si>
  <si>
    <t>04.02.2023 02:19:48</t>
  </si>
  <si>
    <t>04.02.2023 02:39:48</t>
  </si>
  <si>
    <t>04.02.2023 02:39:49</t>
  </si>
  <si>
    <t>04.02.2023 02:42:00</t>
  </si>
  <si>
    <t>04.02.2023 02:42:01</t>
  </si>
  <si>
    <t>04.02.2023 03:08:28</t>
  </si>
  <si>
    <t>04.02.2023 03:08:30</t>
  </si>
  <si>
    <t>04.02.2023 03:08:33</t>
  </si>
  <si>
    <t>04.02.2023 03:08:34</t>
  </si>
  <si>
    <t>04.02.2023 03:17:07</t>
  </si>
  <si>
    <t>04.02.2023 03:17:09</t>
  </si>
  <si>
    <t>04.02.2023 03:17:10</t>
  </si>
  <si>
    <t>04.02.2023 03:17:12</t>
  </si>
  <si>
    <t>04.02.2023 03:17:13</t>
  </si>
  <si>
    <t>04.02.2023 03:35:37</t>
  </si>
  <si>
    <t>04.02.2023 03:35:39</t>
  </si>
  <si>
    <t>04.02.2023 03:35:40</t>
  </si>
  <si>
    <t>04.02.2023 03:35:42</t>
  </si>
  <si>
    <t>04.02.2023 03:35:43</t>
  </si>
  <si>
    <t>04.02.2023 03:43:25</t>
  </si>
  <si>
    <t>04.02.2023 03:43:30</t>
  </si>
  <si>
    <t>04.02.2023 04:01:48</t>
  </si>
  <si>
    <t>04.02.2023 04:01:49</t>
  </si>
  <si>
    <t>04.02.2023 04:01:51</t>
  </si>
  <si>
    <t>04.02.2023 04:08:34</t>
  </si>
  <si>
    <t>04.02.2023 04:08:37</t>
  </si>
  <si>
    <t>04.02.2023 04:08:39</t>
  </si>
  <si>
    <t>04.02.2023 04:08:40</t>
  </si>
  <si>
    <t>04.02.2023 04:40:34</t>
  </si>
  <si>
    <t>04.02.2023 04:41:18</t>
  </si>
  <si>
    <t>04.02.2023 04:41:19</t>
  </si>
  <si>
    <t>04.02.2023 04:49:37</t>
  </si>
  <si>
    <t>04.02.2023 04:49:39</t>
  </si>
  <si>
    <t>04.02.2023 04:50:56</t>
  </si>
  <si>
    <t>04.02.2023 04:50:57</t>
  </si>
  <si>
    <t>04.02.2023 04:50:59</t>
  </si>
  <si>
    <t>04.02.2023 05:05:57</t>
  </si>
  <si>
    <t>04.02.2023 05:05:59</t>
  </si>
  <si>
    <t>04.02.2023 05:31:24</t>
  </si>
  <si>
    <t>04.02.2023 05:34:07</t>
  </si>
  <si>
    <t>04.02.2023 05:34:09</t>
  </si>
  <si>
    <t>04.02.2023 05:34:10</t>
  </si>
  <si>
    <t>04.02.2023 05:41:54</t>
  </si>
  <si>
    <t>04.02.2023 05:41:55</t>
  </si>
  <si>
    <t>04.02.2023 05:41:57</t>
  </si>
  <si>
    <t>04.02.2023 05:41:58</t>
  </si>
  <si>
    <t>04.02.2023 05:42:00</t>
  </si>
  <si>
    <t>04.02.2023 05:42:01</t>
  </si>
  <si>
    <t>04.02.2023 05:42:03</t>
  </si>
  <si>
    <t>04.02.2023 05:42:04</t>
  </si>
  <si>
    <t>04.02.2023 05:42:06</t>
  </si>
  <si>
    <t>04.02.2023 05:42:23</t>
  </si>
  <si>
    <t>04.02.2023 06:40:39</t>
  </si>
  <si>
    <t>04.02.2023 06:40:42</t>
  </si>
  <si>
    <t>04.02.2023 06:46:24</t>
  </si>
  <si>
    <t>04.02.2023 06:46:25</t>
  </si>
  <si>
    <t>04.02.2023 06:46:28</t>
  </si>
  <si>
    <t>04.02.2023 06:49:51</t>
  </si>
  <si>
    <t>04.02.2023 06:49:52</t>
  </si>
  <si>
    <t>04.02.2023 06:51:16</t>
  </si>
  <si>
    <t>04.02.2023 06:51:18</t>
  </si>
  <si>
    <t>04.02.2023 06:51:19</t>
  </si>
  <si>
    <t>04.02.2023 06:59:52</t>
  </si>
  <si>
    <t>04.02.2023 06:59:54</t>
  </si>
  <si>
    <t>04.02.2023 06:59:55</t>
  </si>
  <si>
    <t>04.02.2023 06:59:57</t>
  </si>
  <si>
    <t>04.02.2023 06:59:59</t>
  </si>
  <si>
    <t>04.02.2023 07:00:26</t>
  </si>
  <si>
    <t>04.02.2023 07:00:27</t>
  </si>
  <si>
    <t>04.02.2023 07:00:45</t>
  </si>
  <si>
    <t>04.02.2023 07:00:47</t>
  </si>
  <si>
    <t>04.02.2023 07:00:48</t>
  </si>
  <si>
    <t>04.02.2023 07:00:50</t>
  </si>
  <si>
    <t>04.02.2023 07:00:51</t>
  </si>
  <si>
    <t>04.02.2023 07:00:53</t>
  </si>
  <si>
    <t>04.02.2023 07:00:54</t>
  </si>
  <si>
    <t>04.02.2023 07:18:10</t>
  </si>
  <si>
    <t>04.02.2023 07:18:12</t>
  </si>
  <si>
    <t>04.02.2023 07:18:13</t>
  </si>
  <si>
    <t>04.02.2023 07:19:16</t>
  </si>
  <si>
    <t>04.02.2023 07:19:18</t>
  </si>
  <si>
    <t>04.02.2023 07:19:19</t>
  </si>
  <si>
    <t>04.02.2023 07:19:21</t>
  </si>
  <si>
    <t>04.02.2023 07:19:24</t>
  </si>
  <si>
    <t>04.02.2023 07:19:25</t>
  </si>
  <si>
    <t>04.02.2023 07:20:33</t>
  </si>
  <si>
    <t>04.02.2023 07:20:43</t>
  </si>
  <si>
    <t>04.02.2023 07:21:52</t>
  </si>
  <si>
    <t>04.02.2023 07:21:54</t>
  </si>
  <si>
    <t>04.02.2023 07:21:55</t>
  </si>
  <si>
    <t>04.02.2023 07:24:25</t>
  </si>
  <si>
    <t>04.02.2023 07:24:27</t>
  </si>
  <si>
    <t>04.02.2023 07:26:59</t>
  </si>
  <si>
    <t>04.02.2023 07:27:00</t>
  </si>
  <si>
    <t>04.02.2023 07:27:02</t>
  </si>
  <si>
    <t>04.02.2023 07:27:03</t>
  </si>
  <si>
    <t>04.02.2023 07:27:05</t>
  </si>
  <si>
    <t>04.02.2023 07:29:27</t>
  </si>
  <si>
    <t>04.02.2023 07:29:28</t>
  </si>
  <si>
    <t>04.02.2023 07:29:55</t>
  </si>
  <si>
    <t>04.02.2023 07:29:57</t>
  </si>
  <si>
    <t>04.02.2023 07:32:30</t>
  </si>
  <si>
    <t>04.02.2023 07:32:31</t>
  </si>
  <si>
    <t>04.02.2023 07:32:54</t>
  </si>
  <si>
    <t>04.02.2023 07:32:55</t>
  </si>
  <si>
    <t>04.02.2023 07:32:57</t>
  </si>
  <si>
    <t>04.02.2023 07:32:58</t>
  </si>
  <si>
    <t>04.02.2023 07:33:00</t>
  </si>
  <si>
    <t>04.02.2023 07:33:01</t>
  </si>
  <si>
    <t>04.02.2023 07:33:04</t>
  </si>
  <si>
    <t>04.02.2023 07:33:07</t>
  </si>
  <si>
    <t>04.02.2023 07:33:09</t>
  </si>
  <si>
    <t>04.02.2023 07:33:10</t>
  </si>
  <si>
    <t>04.02.2023 07:33:48</t>
  </si>
  <si>
    <t>04.02.2023 07:33:50</t>
  </si>
  <si>
    <t>04.02.2023 07:33:51</t>
  </si>
  <si>
    <t>04.02.2023 07:33:53</t>
  </si>
  <si>
    <t>04.02.2023 07:33:54</t>
  </si>
  <si>
    <t>04.02.2023 07:35:09</t>
  </si>
  <si>
    <t>04.02.2023 07:35:10</t>
  </si>
  <si>
    <t>04.02.2023 07:35:12</t>
  </si>
  <si>
    <t>04.02.2023 07:35:13</t>
  </si>
  <si>
    <t>04.02.2023 07:35:15</t>
  </si>
  <si>
    <t>04.02.2023 07:40:36</t>
  </si>
  <si>
    <t>04.02.2023 07:40:37</t>
  </si>
  <si>
    <t>04.02.2023 07:43:13</t>
  </si>
  <si>
    <t>04.02.2023 07:43:42</t>
  </si>
  <si>
    <t>04.02.2023 07:43:43</t>
  </si>
  <si>
    <t>04.02.2023 07:43:45</t>
  </si>
  <si>
    <t>04.02.2023 07:45:01</t>
  </si>
  <si>
    <t>04.02.2023 07:45:03</t>
  </si>
  <si>
    <t>04.02.2023 07:45:04</t>
  </si>
  <si>
    <t>04.02.2023 07:45:06</t>
  </si>
  <si>
    <t>04.02.2023 07:48:34</t>
  </si>
  <si>
    <t>04.02.2023 07:49:57</t>
  </si>
  <si>
    <t>04.02.2023 07:49:59</t>
  </si>
  <si>
    <t>04.02.2023 07:50:00</t>
  </si>
  <si>
    <t>04.02.2023 07:54:33</t>
  </si>
  <si>
    <t>04.02.2023 07:54:34</t>
  </si>
  <si>
    <t>04.02.2023 07:54:36</t>
  </si>
  <si>
    <t>04.02.2023 07:54:37</t>
  </si>
  <si>
    <t>04.02.2023 07:54:39</t>
  </si>
  <si>
    <t>04.02.2023 07:54:40</t>
  </si>
  <si>
    <t>04.02.2023 07:54:42</t>
  </si>
  <si>
    <t>04.02.2023 07:54:58</t>
  </si>
  <si>
    <t>04.02.2023 07:55:00</t>
  </si>
  <si>
    <t>04.02.2023 07:55:01</t>
  </si>
  <si>
    <t>04.02.2023 07:55:03</t>
  </si>
  <si>
    <t>04.02.2023 07:55:04</t>
  </si>
  <si>
    <t>04.02.2023 07:55:57</t>
  </si>
  <si>
    <t>04.02.2023 07:55:59</t>
  </si>
  <si>
    <t>04.02.2023 07:56:00</t>
  </si>
  <si>
    <t>04.02.2023 07:56:02</t>
  </si>
  <si>
    <t>04.02.2023 07:56:03</t>
  </si>
  <si>
    <t>04.02.2023 07:56:05</t>
  </si>
  <si>
    <t>04.02.2023 07:56:06</t>
  </si>
  <si>
    <t>04.02.2023 07:56:08</t>
  </si>
  <si>
    <t>04.02.2023 07:56:09</t>
  </si>
  <si>
    <t>04.02.2023 07:56:11</t>
  </si>
  <si>
    <t>04.02.2023 07:58:49</t>
  </si>
  <si>
    <t>04.02.2023 07:58:51</t>
  </si>
  <si>
    <t>04.02.2023 07:58:52</t>
  </si>
  <si>
    <t>04.02.2023 07:58:54</t>
  </si>
  <si>
    <t>04.02.2023 07:58:55</t>
  </si>
  <si>
    <t>04.02.2023 07:58:58</t>
  </si>
  <si>
    <t>04.02.2023 07:59:00</t>
  </si>
  <si>
    <t>04.02.2023 07:59:02</t>
  </si>
  <si>
    <t>04.02.2023 07:59:24</t>
  </si>
  <si>
    <t>04.02.2023 07:59:26</t>
  </si>
  <si>
    <t>04.02.2023 07:59:38</t>
  </si>
  <si>
    <t>04.02.2023 07:59:39</t>
  </si>
  <si>
    <t>04.02.2023 08:00:51</t>
  </si>
  <si>
    <t>04.02.2023 08:00:52</t>
  </si>
  <si>
    <t>04.02.2023 08:00:54</t>
  </si>
  <si>
    <t>04.02.2023 08:00:55</t>
  </si>
  <si>
    <t>04.02.2023 08:00:57</t>
  </si>
  <si>
    <t>04.02.2023 08:02:19</t>
  </si>
  <si>
    <t>04.02.2023 08:02:21</t>
  </si>
  <si>
    <t>04.02.2023 08:02:22</t>
  </si>
  <si>
    <t>04.02.2023 08:02:24</t>
  </si>
  <si>
    <t>04.02.2023 08:02:25</t>
  </si>
  <si>
    <t>04.02.2023 08:02:27</t>
  </si>
  <si>
    <t>04.02.2023 08:02:28</t>
  </si>
  <si>
    <t>04.02.2023 08:02:30</t>
  </si>
  <si>
    <t>04.02.2023 08:02:34</t>
  </si>
  <si>
    <t>04.02.2023 08:02:36</t>
  </si>
  <si>
    <t>04.02.2023 08:02:42</t>
  </si>
  <si>
    <t>04.02.2023 08:04:45</t>
  </si>
  <si>
    <t>04.02.2023 08:04:46</t>
  </si>
  <si>
    <t>04.02.2023 08:04:48</t>
  </si>
  <si>
    <t>04.02.2023 08:04:49</t>
  </si>
  <si>
    <t>04.02.2023 08:05:03</t>
  </si>
  <si>
    <t>04.02.2023 08:05:04</t>
  </si>
  <si>
    <t>04.02.2023 08:05:06</t>
  </si>
  <si>
    <t>04.02.2023 08:05:07</t>
  </si>
  <si>
    <t>04.02.2023 08:05:09</t>
  </si>
  <si>
    <t>04.02.2023 08:05:10</t>
  </si>
  <si>
    <t>04.02.2023 08:06:49</t>
  </si>
  <si>
    <t>04.02.2023 08:06:52</t>
  </si>
  <si>
    <t>04.02.2023 08:06:55</t>
  </si>
  <si>
    <t>04.02.2023 08:06:57</t>
  </si>
  <si>
    <t>04.02.2023 08:06:58</t>
  </si>
  <si>
    <t>04.02.2023 08:07:01</t>
  </si>
  <si>
    <t>04.02.2023 08:09:12</t>
  </si>
  <si>
    <t>04.02.2023 08:09:16</t>
  </si>
  <si>
    <t>04.02.2023 08:11:00</t>
  </si>
  <si>
    <t>04.02.2023 08:11:01</t>
  </si>
  <si>
    <t>04.02.2023 08:11:03</t>
  </si>
  <si>
    <t>04.02.2023 08:12:27</t>
  </si>
  <si>
    <t>04.02.2023 08:12:28</t>
  </si>
  <si>
    <t>04.02.2023 08:12:30</t>
  </si>
  <si>
    <t>04.02.2023 08:12:48</t>
  </si>
  <si>
    <t>04.02.2023 08:14:16</t>
  </si>
  <si>
    <t>04.02.2023 08:14:18</t>
  </si>
  <si>
    <t>04.02.2023 08:15:46</t>
  </si>
  <si>
    <t>04.02.2023 08:15:48</t>
  </si>
  <si>
    <t>04.02.2023 08:16:16</t>
  </si>
  <si>
    <t>04.02.2023 08:16:21</t>
  </si>
  <si>
    <t>04.02.2023 08:16:22</t>
  </si>
  <si>
    <t>04.02.2023 08:16:24</t>
  </si>
  <si>
    <t>04.02.2023 08:21:07</t>
  </si>
  <si>
    <t>04.02.2023 08:21:09</t>
  </si>
  <si>
    <t>04.02.2023 08:21:19</t>
  </si>
  <si>
    <t>04.02.2023 08:21:21</t>
  </si>
  <si>
    <t>04.02.2023 08:23:45</t>
  </si>
  <si>
    <t>04.02.2023 08:25:39</t>
  </si>
  <si>
    <t>04.02.2023 08:25:40</t>
  </si>
  <si>
    <t>04.02.2023 08:28:59</t>
  </si>
  <si>
    <t>04.02.2023 08:29:00</t>
  </si>
  <si>
    <t>04.02.2023 08:29:03</t>
  </si>
  <si>
    <t>04.02.2023 08:32:18</t>
  </si>
  <si>
    <t>04.02.2023 08:32:19</t>
  </si>
  <si>
    <t>04.02.2023 08:32:21</t>
  </si>
  <si>
    <t>04.02.2023 08:32:22</t>
  </si>
  <si>
    <t>04.02.2023 08:32:58</t>
  </si>
  <si>
    <t>04.02.2023 08:33:00</t>
  </si>
  <si>
    <t>04.02.2023 08:33:01</t>
  </si>
  <si>
    <t>04.02.2023 08:33:03</t>
  </si>
  <si>
    <t>04.02.2023 08:33:04</t>
  </si>
  <si>
    <t>04.02.2023 08:33:06</t>
  </si>
  <si>
    <t>04.02.2023 08:33:08</t>
  </si>
  <si>
    <t>04.02.2023 08:33:09</t>
  </si>
  <si>
    <t>04.02.2023 08:33:15</t>
  </si>
  <si>
    <t>04.02.2023 08:33:17</t>
  </si>
  <si>
    <t>04.02.2023 08:33:18</t>
  </si>
  <si>
    <t>04.02.2023 08:33:20</t>
  </si>
  <si>
    <t>04.02.2023 08:33:21</t>
  </si>
  <si>
    <t>04.02.2023 08:33:32</t>
  </si>
  <si>
    <t>04.02.2023 08:33:59</t>
  </si>
  <si>
    <t>04.02.2023 08:34:00</t>
  </si>
  <si>
    <t>04.02.2023 08:34:03</t>
  </si>
  <si>
    <t>04.02.2023 08:34:05</t>
  </si>
  <si>
    <t>04.02.2023 08:34:50</t>
  </si>
  <si>
    <t>04.02.2023 08:34:52</t>
  </si>
  <si>
    <t>04.02.2023 08:35:07</t>
  </si>
  <si>
    <t>04.02.2023 08:35:10</t>
  </si>
  <si>
    <t>04.02.2023 08:35:28</t>
  </si>
  <si>
    <t>04.02.2023 08:35:30</t>
  </si>
  <si>
    <t>04.02.2023 08:36:18</t>
  </si>
  <si>
    <t>04.02.2023 08:36:19</t>
  </si>
  <si>
    <t>04.02.2023 08:37:51</t>
  </si>
  <si>
    <t>04.02.2023 08:37:52</t>
  </si>
  <si>
    <t>04.02.2023 08:38:03</t>
  </si>
  <si>
    <t>04.02.2023 08:38:04</t>
  </si>
  <si>
    <t>04.02.2023 08:41:24</t>
  </si>
  <si>
    <t>04.02.2023 08:41:27</t>
  </si>
  <si>
    <t>04.02.2023 08:41:28</t>
  </si>
  <si>
    <t>04.02.2023 08:41:30</t>
  </si>
  <si>
    <t>04.02.2023 08:42:06</t>
  </si>
  <si>
    <t>04.02.2023 08:42:07</t>
  </si>
  <si>
    <t>04.02.2023 08:42:09</t>
  </si>
  <si>
    <t>04.02.2023 08:42:10</t>
  </si>
  <si>
    <t>04.02.2023 08:44:42</t>
  </si>
  <si>
    <t>04.02.2023 08:44:43</t>
  </si>
  <si>
    <t>04.02.2023 08:44:45</t>
  </si>
  <si>
    <t>04.02.2023 08:44:46</t>
  </si>
  <si>
    <t>04.02.2023 08:44:48</t>
  </si>
  <si>
    <t>04.02.2023 08:45:44</t>
  </si>
  <si>
    <t>04.02.2023 08:45:47</t>
  </si>
  <si>
    <t>04.02.2023 08:45:48</t>
  </si>
  <si>
    <t>04.02.2023 08:46:19</t>
  </si>
  <si>
    <t>04.02.2023 08:46:22</t>
  </si>
  <si>
    <t>04.02.2023 08:46:24</t>
  </si>
  <si>
    <t>04.02.2023 08:46:27</t>
  </si>
  <si>
    <t>04.02.2023 08:46:43</t>
  </si>
  <si>
    <t>04.02.2023 08:49:55</t>
  </si>
  <si>
    <t>04.02.2023 08:49:57</t>
  </si>
  <si>
    <t>04.02.2023 08:51:15</t>
  </si>
  <si>
    <t>04.02.2023 08:51:19</t>
  </si>
  <si>
    <t>04.02.2023 08:51:21</t>
  </si>
  <si>
    <t>04.02.2023 08:51:25</t>
  </si>
  <si>
    <t>04.02.2023 08:51:27</t>
  </si>
  <si>
    <t>04.02.2023 08:51:28</t>
  </si>
  <si>
    <t>04.02.2023 08:52:46</t>
  </si>
  <si>
    <t>04.02.2023 08:53:25</t>
  </si>
  <si>
    <t>04.02.2023 08:53:27</t>
  </si>
  <si>
    <t>04.02.2023 08:53:28</t>
  </si>
  <si>
    <t>04.02.2023 08:57:13</t>
  </si>
  <si>
    <t>04.02.2023 08:57:15</t>
  </si>
  <si>
    <t>04.02.2023 08:57:16</t>
  </si>
  <si>
    <t>04.02.2023 08:57:18</t>
  </si>
  <si>
    <t>04.02.2023 08:57:39</t>
  </si>
  <si>
    <t>04.02.2023 08:57:42</t>
  </si>
  <si>
    <t>04.02.2023 08:57:43</t>
  </si>
  <si>
    <t>04.02.2023 08:59:12</t>
  </si>
  <si>
    <t>04.02.2023 08:59:13</t>
  </si>
  <si>
    <t>04.02.2023 08:59:15</t>
  </si>
  <si>
    <t>04.02.2023 08:59:18</t>
  </si>
  <si>
    <t>04.02.2023 08:59:19</t>
  </si>
  <si>
    <t>04.02.2023 09:01:24</t>
  </si>
  <si>
    <t>04.02.2023 09:01:25</t>
  </si>
  <si>
    <t>04.02.2023 09:01:28</t>
  </si>
  <si>
    <t>04.02.2023 09:01:30</t>
  </si>
  <si>
    <t>04.02.2023 09:01:31</t>
  </si>
  <si>
    <t>04.02.2023 09:01:33</t>
  </si>
  <si>
    <t>04.02.2023 09:01:34</t>
  </si>
  <si>
    <t>04.02.2023 09:02:09</t>
  </si>
  <si>
    <t>04.02.2023 09:02:10</t>
  </si>
  <si>
    <t>04.02.2023 09:02:12</t>
  </si>
  <si>
    <t>04.02.2023 09:02:13</t>
  </si>
  <si>
    <t>04.02.2023 09:03:31</t>
  </si>
  <si>
    <t>04.02.2023 09:03:33</t>
  </si>
  <si>
    <t>04.02.2023 09:03:34</t>
  </si>
  <si>
    <t>04.02.2023 09:03:36</t>
  </si>
  <si>
    <t>04.02.2023 09:03:37</t>
  </si>
  <si>
    <t>04.02.2023 09:03:39</t>
  </si>
  <si>
    <t>04.02.2023 09:07:03</t>
  </si>
  <si>
    <t>04.02.2023 09:07:04</t>
  </si>
  <si>
    <t>04.02.2023 09:07:06</t>
  </si>
  <si>
    <t>04.02.2023 09:07:07</t>
  </si>
  <si>
    <t>04.02.2023 09:07:09</t>
  </si>
  <si>
    <t>04.02.2023 09:07:10</t>
  </si>
  <si>
    <t>04.02.2023 09:07:12</t>
  </si>
  <si>
    <t>04.02.2023 09:07:13</t>
  </si>
  <si>
    <t>04.02.2023 09:08:10</t>
  </si>
  <si>
    <t>04.02.2023 09:08:12</t>
  </si>
  <si>
    <t>04.02.2023 09:08:13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</si>
  <si>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</si>
  <si>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</si>
  <si>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</si>
  <si>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</si>
  <si>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</si>
  <si>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</si>
  <si>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</si>
  <si>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09:11:59</t>
  </si>
  <si>
    <t>04.02.2023 09:12:02</t>
  </si>
  <si>
    <t>04.02.2023 09:12:05</t>
  </si>
  <si>
    <t>04.02.2023 09:12:06</t>
  </si>
  <si>
    <t>04.02.2023 09:12:08</t>
  </si>
  <si>
    <t>04.02.2023 09:12:14</t>
  </si>
  <si>
    <t>04.02.2023 09:12:15</t>
  </si>
  <si>
    <t>04.02.2023 09:13:13</t>
  </si>
  <si>
    <t>04.02.2023 09:13:15</t>
  </si>
  <si>
    <t>04.02.2023 09:13:16</t>
  </si>
  <si>
    <t>04.02.2023 09:13:18</t>
  </si>
  <si>
    <t>04.02.2023 09:14:37</t>
  </si>
  <si>
    <t>04.02.2023 09:14:39</t>
  </si>
  <si>
    <t>04.02.2023 09:14:51</t>
  </si>
  <si>
    <t>04.02.2023 09:14:55</t>
  </si>
  <si>
    <t>04.02.2023 09:18:33</t>
  </si>
  <si>
    <t>04.02.2023 09:18:34</t>
  </si>
  <si>
    <t>04.02.2023 09:18:36</t>
  </si>
  <si>
    <t>04.02.2023 09:18:37</t>
  </si>
  <si>
    <t>04.02.2023 09:18:39</t>
  </si>
  <si>
    <t>04.02.2023 09:18:40</t>
  </si>
  <si>
    <t>04.02.2023 09:18:45</t>
  </si>
  <si>
    <t>04.02.2023 09:21:07</t>
  </si>
  <si>
    <t>04.02.2023 09:21:09</t>
  </si>
  <si>
    <t>04.02.2023 09:21:10</t>
  </si>
  <si>
    <t>04.02.2023 09:21:12</t>
  </si>
  <si>
    <t>04.02.2023 09:22:28</t>
  </si>
  <si>
    <t>04.02.2023 09:22:30</t>
  </si>
  <si>
    <t>04.02.2023 09:22:34</t>
  </si>
  <si>
    <t>04.02.2023 09:22:36</t>
  </si>
  <si>
    <t>04.02.2023 09:25:12</t>
  </si>
  <si>
    <t>04.02.2023 09:25:13</t>
  </si>
  <si>
    <t>04.02.2023 09:25:48</t>
  </si>
  <si>
    <t>04.02.2023 09:25:51</t>
  </si>
  <si>
    <t>04.02.2023 09:25:52</t>
  </si>
  <si>
    <t>04.02.2023 09:25:54</t>
  </si>
  <si>
    <t>04.02.2023 09:25:55</t>
  </si>
  <si>
    <t>04.02.2023 09:26:14</t>
  </si>
  <si>
    <t>04.02.2023 09:26:18</t>
  </si>
  <si>
    <t>04.02.2023 09:26:35</t>
  </si>
  <si>
    <t>04.02.2023 09:26:36</t>
  </si>
  <si>
    <t>04.02.2023 09:27:42</t>
  </si>
  <si>
    <t>04.02.2023 09:27:43</t>
  </si>
  <si>
    <t>04.02.2023 09:27:45</t>
  </si>
  <si>
    <t>04.02.2023 09:29:30</t>
  </si>
  <si>
    <t>04.02.2023 09:29:48</t>
  </si>
  <si>
    <t>04.02.2023 09:29:51</t>
  </si>
  <si>
    <t>04.02.2023 09:29:52</t>
  </si>
  <si>
    <t>04.02.2023 09:29:54</t>
  </si>
  <si>
    <t>04.02.2023 09:29:55</t>
  </si>
  <si>
    <t>04.02.2023 09:29:57</t>
  </si>
  <si>
    <t>04.02.2023 09:29:58</t>
  </si>
  <si>
    <t>04.02.2023 09:30:00</t>
  </si>
  <si>
    <t>04.02.2023 09:30:01</t>
  </si>
  <si>
    <t>04.02.2023 09:30:03</t>
  </si>
  <si>
    <t>04.02.2023 09:30:07</t>
  </si>
  <si>
    <t>04.02.2023 09:30:33</t>
  </si>
  <si>
    <t>04.02.2023 09:30:35</t>
  </si>
  <si>
    <t>04.02.2023 09:30:36</t>
  </si>
  <si>
    <t>04.02.2023 09:30:38</t>
  </si>
  <si>
    <t>04.02.2023 09:30:39</t>
  </si>
  <si>
    <t>04.02.2023 09:30:41</t>
  </si>
  <si>
    <t>04.02.2023 09:30:42</t>
  </si>
  <si>
    <t>04.02.2023 09:30:44</t>
  </si>
  <si>
    <t>04.02.2023 09:30:50</t>
  </si>
  <si>
    <t>04.02.2023 09:31:09</t>
  </si>
  <si>
    <t>04.02.2023 09:31:10</t>
  </si>
  <si>
    <t>04.02.2023 09:31:12</t>
  </si>
  <si>
    <t>04.02.2023 09:31:15</t>
  </si>
  <si>
    <t>04.02.2023 09:32:03</t>
  </si>
  <si>
    <t>04.02.2023 09:32:04</t>
  </si>
  <si>
    <t>04.02.2023 09:32:06</t>
  </si>
  <si>
    <t>04.02.2023 09:32:07</t>
  </si>
  <si>
    <t>04.02.2023 09:33:13</t>
  </si>
  <si>
    <t>04.02.2023 09:33:15</t>
  </si>
  <si>
    <t>04.02.2023 09:33:25</t>
  </si>
  <si>
    <t>04.02.2023 09:33:27</t>
  </si>
  <si>
    <t>04.02.2023 09:33:28</t>
  </si>
  <si>
    <t>04.02.2023 09:33:31</t>
  </si>
  <si>
    <t>04.02.2023 09:33:33</t>
  </si>
  <si>
    <t>04.02.2023 09:33:54</t>
  </si>
  <si>
    <t>04.02.2023 09:33:56</t>
  </si>
  <si>
    <t>04.02.2023 09:34:06</t>
  </si>
  <si>
    <t>04.02.2023 09:35:31</t>
  </si>
  <si>
    <t>04.02.2023 09:35:34</t>
  </si>
  <si>
    <t>04.02.2023 09:35:36</t>
  </si>
  <si>
    <t>04.02.2023 09:36:16</t>
  </si>
  <si>
    <t>04.02.2023 09:36:19</t>
  </si>
  <si>
    <t>04.02.2023 09:36:40</t>
  </si>
  <si>
    <t>04.02.2023 09:36:42</t>
  </si>
  <si>
    <t>04.02.2023 09:36:43</t>
  </si>
  <si>
    <t>04.02.2023 09:36:46</t>
  </si>
  <si>
    <t>04.02.2023 09:36:54</t>
  </si>
  <si>
    <t>04.02.2023 09:36:55</t>
  </si>
  <si>
    <t>04.02.2023 09:39:21</t>
  </si>
  <si>
    <t>04.02.2023 09:39:22</t>
  </si>
  <si>
    <t>04.02.2023 09:39:24</t>
  </si>
  <si>
    <t>04.02.2023 09:39:25</t>
  </si>
  <si>
    <t>04.02.2023 09:39:27</t>
  </si>
  <si>
    <t>04.02.2023 09:39:28</t>
  </si>
  <si>
    <t>04.02.2023 09:39:31</t>
  </si>
  <si>
    <t>04.02.2023 09:39:33</t>
  </si>
  <si>
    <t>04.02.2023 09:39:34</t>
  </si>
  <si>
    <t>04.02.2023 09:39:37</t>
  </si>
  <si>
    <t>04.02.2023 09:39:40</t>
  </si>
  <si>
    <t>04.02.2023 09:40:42</t>
  </si>
  <si>
    <t>04.02.2023 09:40:43</t>
  </si>
  <si>
    <t>04.02.2023 09:40:45</t>
  </si>
  <si>
    <t>04.02.2023 09:40:46</t>
  </si>
  <si>
    <t>04.02.2023 09:41:31</t>
  </si>
  <si>
    <t>04.02.2023 09:43:46</t>
  </si>
  <si>
    <t>04.02.2023 09:43:48</t>
  </si>
  <si>
    <t>04.02.2023 09:43:49</t>
  </si>
  <si>
    <t>04.02.2023 09:44:46</t>
  </si>
  <si>
    <t>04.02.2023 09:44:48</t>
  </si>
  <si>
    <t>04.02.2023 09:44:51</t>
  </si>
  <si>
    <t>04.02.2023 09:44:52</t>
  </si>
  <si>
    <t>04.02.2023 09:46:27</t>
  </si>
  <si>
    <t>04.02.2023 09:46:28</t>
  </si>
  <si>
    <t>04.02.2023 09:46:54</t>
  </si>
  <si>
    <t>04.02.2023 09:46:55</t>
  </si>
  <si>
    <t>04.02.2023 09:47:01</t>
  </si>
  <si>
    <t>04.02.2023 09:47:03</t>
  </si>
  <si>
    <t>04.02.2023 09:47:04</t>
  </si>
  <si>
    <t>04.02.2023 09:47:06</t>
  </si>
  <si>
    <t>04.02.2023 09:48:24</t>
  </si>
  <si>
    <t>04.02.2023 09:48:25</t>
  </si>
  <si>
    <t>04.02.2023 09:48:28</t>
  </si>
  <si>
    <t>04.02.2023 09:48:39</t>
  </si>
  <si>
    <t>04.02.2023 09:48:40</t>
  </si>
  <si>
    <t>04.02.2023 09:48:42</t>
  </si>
  <si>
    <t>04.02.2023 09:48:49</t>
  </si>
  <si>
    <t>04.02.2023 09:49:00</t>
  </si>
  <si>
    <t>04.02.2023 09:49:01</t>
  </si>
  <si>
    <t>04.02.2023 09:49:03</t>
  </si>
  <si>
    <t>04.02.2023 09:49:04</t>
  </si>
  <si>
    <t>04.02.2023 09:49:58</t>
  </si>
  <si>
    <t>04.02.2023 09:50:00</t>
  </si>
  <si>
    <t>04.02.2023 09:50:01</t>
  </si>
  <si>
    <t>04.02.2023 09:50:03</t>
  </si>
  <si>
    <t>04.02.2023 09:50:04</t>
  </si>
  <si>
    <t>04.02.2023 09:50:06</t>
  </si>
  <si>
    <t>04.02.2023 09:50:07</t>
  </si>
  <si>
    <t>04.02.2023 09:53:00</t>
  </si>
  <si>
    <t>04.02.2023 09:53:07</t>
  </si>
  <si>
    <t>04.02.2023 09:53:09</t>
  </si>
  <si>
    <t>04.02.2023 09:54:10</t>
  </si>
  <si>
    <t>04.02.2023 09:54:19</t>
  </si>
  <si>
    <t>04.02.2023 09:54:24</t>
  </si>
  <si>
    <t>04.02.2023 09:54:25</t>
  </si>
  <si>
    <t>04.02.2023 09:54:27</t>
  </si>
  <si>
    <t>04.02.2023 09:54:28</t>
  </si>
  <si>
    <t>04.02.2023 09:54:30</t>
  </si>
  <si>
    <t>04.02.2023 09:54:31</t>
  </si>
  <si>
    <t>04.02.2023 09:54:33</t>
  </si>
  <si>
    <t>04.02.2023 09:54:34</t>
  </si>
  <si>
    <t>04.02.2023 09:54:36</t>
  </si>
  <si>
    <t>04.02.2023 09:54:37</t>
  </si>
  <si>
    <t>04.02.2023 09:55:33</t>
  </si>
  <si>
    <t>04.02.2023 09:55:34</t>
  </si>
  <si>
    <t>04.02.2023 09:55:36</t>
  </si>
  <si>
    <t>04.02.2023 09:55:39</t>
  </si>
  <si>
    <t>04.02.2023 09:55:49</t>
  </si>
  <si>
    <t>04.02.2023 09:55:51</t>
  </si>
  <si>
    <t>04.02.2023 09:55:54</t>
  </si>
  <si>
    <t>04.02.2023 09:56:16</t>
  </si>
  <si>
    <t>04.02.2023 09:56:18</t>
  </si>
  <si>
    <t>04.02.2023 09:56:19</t>
  </si>
  <si>
    <t>04.02.2023 09:56:58</t>
  </si>
  <si>
    <t>04.02.2023 09:57:00</t>
  </si>
  <si>
    <t>04.02.2023 09:57:17</t>
  </si>
  <si>
    <t>04.02.2023 09:57:20</t>
  </si>
  <si>
    <t>04.02.2023 09:57:21</t>
  </si>
  <si>
    <t>04.02.2023 09:57:23</t>
  </si>
  <si>
    <t>04.02.2023 09:58:34</t>
  </si>
  <si>
    <t>04.02.2023 09:58:36</t>
  </si>
  <si>
    <t>04.02.2023 09:58:37</t>
  </si>
  <si>
    <t>04.02.2023 09:58:39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</si>
  <si>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</si>
  <si>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</si>
  <si>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</si>
  <si>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</si>
  <si>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</si>
  <si>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</si>
  <si>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</si>
  <si>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10:00:21</t>
  </si>
  <si>
    <t>04.02.2023 10:00:22</t>
  </si>
  <si>
    <t>04.02.2023 10:00:24</t>
  </si>
  <si>
    <t>04.02.2023 10:00:25</t>
  </si>
  <si>
    <t>04.02.2023 10:00:27</t>
  </si>
  <si>
    <t>04.02.2023 10:01:00</t>
  </si>
  <si>
    <t>04.02.2023 10:01:01</t>
  </si>
  <si>
    <t>04.02.2023 10:01:03</t>
  </si>
  <si>
    <t>04.02.2023 10:01:04</t>
  </si>
  <si>
    <t>04.02.2023 10:01:27</t>
  </si>
  <si>
    <t>04.02.2023 10:01:28</t>
  </si>
  <si>
    <t>04.02.2023 10:01:30</t>
  </si>
  <si>
    <t>04.02.2023 10:01:31</t>
  </si>
  <si>
    <t>04.02.2023 10:01:33</t>
  </si>
  <si>
    <t>04.02.2023 10:01:34</t>
  </si>
  <si>
    <t>04.02.2023 10:01:54</t>
  </si>
  <si>
    <t>04.02.2023 10:01:55</t>
  </si>
  <si>
    <t>04.02.2023 10:01:57</t>
  </si>
  <si>
    <t>04.02.2023 10:01:58</t>
  </si>
  <si>
    <t>04.02.2023 10:02:00</t>
  </si>
  <si>
    <t>04.02.2023 10:02:01</t>
  </si>
  <si>
    <t>04.02.2023 10:02:57</t>
  </si>
  <si>
    <t>04.02.2023 10:02:59</t>
  </si>
  <si>
    <t>04.02.2023 10:03:00</t>
  </si>
  <si>
    <t>04.02.2023 10:04:21</t>
  </si>
  <si>
    <t>04.02.2023 10:04:25</t>
  </si>
  <si>
    <t>04.02.2023 10:04:27</t>
  </si>
  <si>
    <t>04.02.2023 10:05:39</t>
  </si>
  <si>
    <t>04.02.2023 10:05:40</t>
  </si>
  <si>
    <t>04.02.2023 10:07:42</t>
  </si>
  <si>
    <t>04.02.2023 10:07:43</t>
  </si>
  <si>
    <t>04.02.2023 10:07:45</t>
  </si>
  <si>
    <t>04.02.2023 10:07:46</t>
  </si>
  <si>
    <t>04.02.2023 10:07:49</t>
  </si>
  <si>
    <t>04.02.2023 10:08:04</t>
  </si>
  <si>
    <t>04.02.2023 10:08:06</t>
  </si>
  <si>
    <t>04.02.2023 10:08:09</t>
  </si>
  <si>
    <t>04.02.2023 10:08:55</t>
  </si>
  <si>
    <t>04.02.2023 10:09:30</t>
  </si>
  <si>
    <t>04.02.2023 10:09:32</t>
  </si>
  <si>
    <t>04.02.2023 10:09:33</t>
  </si>
  <si>
    <t>04.02.2023 10:09:35</t>
  </si>
  <si>
    <t>04.02.2023 10:11:00</t>
  </si>
  <si>
    <t>04.02.2023 10:11:01</t>
  </si>
  <si>
    <t>04.02.2023 10:11:03</t>
  </si>
  <si>
    <t>04.02.2023 10:11:04</t>
  </si>
  <si>
    <t>04.02.2023 10:11:54</t>
  </si>
  <si>
    <t>04.02.2023 10:11:55</t>
  </si>
  <si>
    <t>04.02.2023 10:11:57</t>
  </si>
  <si>
    <t>04.02.2023 10:11:58</t>
  </si>
  <si>
    <t>04.02.2023 10:13:51</t>
  </si>
  <si>
    <t>04.02.2023 10:13:52</t>
  </si>
  <si>
    <t>04.02.2023 10:15:45</t>
  </si>
  <si>
    <t>04.02.2023 10:15:46</t>
  </si>
  <si>
    <t>04.02.2023 10:15:48</t>
  </si>
  <si>
    <t>04.02.2023 10:15:49</t>
  </si>
  <si>
    <t>04.02.2023 10:16:49</t>
  </si>
  <si>
    <t>04.02.2023 10:16:51</t>
  </si>
  <si>
    <t>04.02.2023 10:17:09</t>
  </si>
  <si>
    <t>04.02.2023 10:17:10</t>
  </si>
  <si>
    <t>04.02.2023 10:18:01</t>
  </si>
  <si>
    <t>04.02.2023 10:18:03</t>
  </si>
  <si>
    <t>04.02.2023 10:18:04</t>
  </si>
  <si>
    <t>04.02.2023 10:18:06</t>
  </si>
  <si>
    <t>04.02.2023 10:18:07</t>
  </si>
  <si>
    <t>04.02.2023 10:18:09</t>
  </si>
  <si>
    <t>04.02.2023 10:18:10</t>
  </si>
  <si>
    <t>04.02.2023 10:18:13</t>
  </si>
  <si>
    <t>04.02.2023 10:18:15</t>
  </si>
  <si>
    <t>04.02.2023 10:18:16</t>
  </si>
  <si>
    <t>04.02.2023 10:18:18</t>
  </si>
  <si>
    <t>04.02.2023 10:18:37</t>
  </si>
  <si>
    <t>04.02.2023 10:18:39</t>
  </si>
  <si>
    <t>04.02.2023 10:19:42</t>
  </si>
  <si>
    <t>04.02.2023 10:19:43</t>
  </si>
  <si>
    <t>04.02.2023 10:22:00</t>
  </si>
  <si>
    <t>04.02.2023 10:22:01</t>
  </si>
  <si>
    <t>04.02.2023 10:22:03</t>
  </si>
  <si>
    <t>04.02.2023 10:22:04</t>
  </si>
  <si>
    <t>04.02.2023 10:22:06</t>
  </si>
  <si>
    <t>04.02.2023 10:22:39</t>
  </si>
  <si>
    <t>04.02.2023 10:22:40</t>
  </si>
  <si>
    <t>04.02.2023 10:22:42</t>
  </si>
  <si>
    <t>04.02.2023 10:22:43</t>
  </si>
  <si>
    <t>04.02.2023 10:24:18</t>
  </si>
  <si>
    <t>04.02.2023 10:24:51</t>
  </si>
  <si>
    <t>04.02.2023 10:24:52</t>
  </si>
  <si>
    <t>04.02.2023 10:25:48</t>
  </si>
  <si>
    <t>04.02.2023 10:25:49</t>
  </si>
  <si>
    <t>04.02.2023 10:26:16</t>
  </si>
  <si>
    <t>04.02.2023 10:26:18</t>
  </si>
  <si>
    <t>04.02.2023 10:26:19</t>
  </si>
  <si>
    <t>04.02.2023 10:26:21</t>
  </si>
  <si>
    <t>04.02.2023 10:26:51</t>
  </si>
  <si>
    <t>04.02.2023 10:26:52</t>
  </si>
  <si>
    <t>04.02.2023 10:26:54</t>
  </si>
  <si>
    <t>04.02.2023 10:26:55</t>
  </si>
  <si>
    <t>04.02.2023 10:28:48</t>
  </si>
  <si>
    <t>04.02.2023 10:28:49</t>
  </si>
  <si>
    <t>04.02.2023 10:28:51</t>
  </si>
  <si>
    <t>04.02.2023 10:28:52</t>
  </si>
  <si>
    <t>04.02.2023 10:29:22</t>
  </si>
  <si>
    <t>04.02.2023 10:29:25</t>
  </si>
  <si>
    <t>04.02.2023 10:29:27</t>
  </si>
  <si>
    <t>04.02.2023 10:29:28</t>
  </si>
  <si>
    <t>04.02.2023 10:29:30</t>
  </si>
  <si>
    <t>04.02.2023 10:29:31</t>
  </si>
  <si>
    <t>04.02.2023 10:29:33</t>
  </si>
  <si>
    <t>04.02.2023 10:29:34</t>
  </si>
  <si>
    <t>04.02.2023 10:29:37</t>
  </si>
  <si>
    <t>04.02.2023 10:29:39</t>
  </si>
  <si>
    <t>04.02.2023 10:29:40</t>
  </si>
  <si>
    <t>04.02.2023 10:29:42</t>
  </si>
  <si>
    <t>04.02.2023 10:29:43</t>
  </si>
  <si>
    <t>04.02.2023 10:29:45</t>
  </si>
  <si>
    <t>04.02.2023 10:30:22</t>
  </si>
  <si>
    <t>04.02.2023 10:30:24</t>
  </si>
  <si>
    <t>04.02.2023 10:30:25</t>
  </si>
  <si>
    <t>04.02.2023 10:30:27</t>
  </si>
  <si>
    <t>04.02.2023 10:30:28</t>
  </si>
  <si>
    <t>04.02.2023 10:31:48</t>
  </si>
  <si>
    <t>04.02.2023 10:31:49</t>
  </si>
  <si>
    <t>04.02.2023 10:31:51</t>
  </si>
  <si>
    <t>04.02.2023 10:31:52</t>
  </si>
  <si>
    <t>04.02.2023 10:31:54</t>
  </si>
  <si>
    <t>04.02.2023 10:31:55</t>
  </si>
  <si>
    <t>04.02.2023 10:31:57</t>
  </si>
  <si>
    <t>04.02.2023 10:32:42</t>
  </si>
  <si>
    <t>04.02.2023 10:32:43</t>
  </si>
  <si>
    <t>04.02.2023 10:33:37</t>
  </si>
  <si>
    <t>04.02.2023 10:33:39</t>
  </si>
  <si>
    <t>04.02.2023 10:33:40</t>
  </si>
  <si>
    <t>04.02.2023 10:35:33</t>
  </si>
  <si>
    <t>04.02.2023 10:35:34</t>
  </si>
  <si>
    <t>04.02.2023 10:38:12</t>
  </si>
  <si>
    <t>04.02.2023 10:38:13</t>
  </si>
  <si>
    <t>04.02.2023 10:38:45</t>
  </si>
  <si>
    <t>04.02.2023 10:38:46</t>
  </si>
  <si>
    <t>04.02.2023 10:39:12</t>
  </si>
  <si>
    <t>04.02.2023 10:39:15</t>
  </si>
  <si>
    <t>04.02.2023 10:39:16</t>
  </si>
  <si>
    <t>04.02.2023 10:39:18</t>
  </si>
  <si>
    <t>04.02.2023 10:40:10</t>
  </si>
  <si>
    <t>04.02.2023 10:40:13</t>
  </si>
  <si>
    <t>04.02.2023 10:40:15</t>
  </si>
  <si>
    <t>04.02.2023 10:40:16</t>
  </si>
  <si>
    <t>04.02.2023 10:41:10</t>
  </si>
  <si>
    <t>04.02.2023 10:41:12</t>
  </si>
  <si>
    <t>04.02.2023 10:41:15</t>
  </si>
  <si>
    <t>04.02.2023 10:41:21</t>
  </si>
  <si>
    <t>04.02.2023 10:41:22</t>
  </si>
  <si>
    <t>04.02.2023 10:41:55</t>
  </si>
  <si>
    <t>04.02.2023 10:45:51</t>
  </si>
  <si>
    <t>04.02.2023 10:45:52</t>
  </si>
  <si>
    <t>04.02.2023 10:47:12</t>
  </si>
  <si>
    <t>04.02.2023 10:47:13</t>
  </si>
  <si>
    <t>04.02.2023 10:47:18</t>
  </si>
  <si>
    <t>04.02.2023 10:47:19</t>
  </si>
  <si>
    <t>04.02.2023 10:47:21</t>
  </si>
  <si>
    <t>04.02.2023 10:47:43</t>
  </si>
  <si>
    <t>04.02.2023 10:47:45</t>
  </si>
  <si>
    <t>04.02.2023 10:47:51</t>
  </si>
  <si>
    <t>04.02.2023 10:47:52</t>
  </si>
  <si>
    <t>04.02.2023 10:47:54</t>
  </si>
  <si>
    <t>04.02.2023 10:48:04</t>
  </si>
  <si>
    <t>04.02.2023 10:48:07</t>
  </si>
  <si>
    <t>04.02.2023 10:50:12</t>
  </si>
  <si>
    <t>04.02.2023 10:50:16</t>
  </si>
  <si>
    <t>04.02.2023 10:52:21</t>
  </si>
  <si>
    <t>04.02.2023 10:52:22</t>
  </si>
  <si>
    <t>04.02.2023 10:52:31</t>
  </si>
  <si>
    <t>04.02.2023 10:52:34</t>
  </si>
  <si>
    <t>04.02.2023 10:52:36</t>
  </si>
  <si>
    <t>04.02.2023 10:52:37</t>
  </si>
  <si>
    <t>04.02.2023 10:52:39</t>
  </si>
  <si>
    <t>04.02.2023 10:52:40</t>
  </si>
  <si>
    <t>04.02.2023 10:52:42</t>
  </si>
  <si>
    <t>04.02.2023 10:52:43</t>
  </si>
  <si>
    <t>04.02.2023 10:52:46</t>
  </si>
  <si>
    <t>04.02.2023 10:52:48</t>
  </si>
  <si>
    <t>04.02.2023 10:52:49</t>
  </si>
  <si>
    <t>04.02.2023 10:52:51</t>
  </si>
  <si>
    <t>04.02.2023 10:54:06</t>
  </si>
  <si>
    <t>04.02.2023 10:54:07</t>
  </si>
  <si>
    <t>04.02.2023 10:54:09</t>
  </si>
  <si>
    <t>04.02.2023 10:54:10</t>
  </si>
  <si>
    <t>04.02.2023 10:54:13</t>
  </si>
  <si>
    <t>04.02.2023 10:55:58</t>
  </si>
  <si>
    <t>04.02.2023 10:56:01</t>
  </si>
  <si>
    <t>04.02.2023 10:56:03</t>
  </si>
  <si>
    <t>04.02.2023 10:56:05</t>
  </si>
  <si>
    <t>04.02.2023 10:56:06</t>
  </si>
  <si>
    <t>04.02.2023 10:56:08</t>
  </si>
  <si>
    <t>04.02.2023 10:56:09</t>
  </si>
  <si>
    <t>04.02.2023 10:56:11</t>
  </si>
  <si>
    <t>04.02.2023 10:57:36</t>
  </si>
  <si>
    <t>04.02.2023 10:57:37</t>
  </si>
  <si>
    <t>04.02.2023 10:57:39</t>
  </si>
  <si>
    <t>04.02.2023 10:57:46</t>
  </si>
  <si>
    <t>04.02.2023 10:57:48</t>
  </si>
  <si>
    <t>04.02.2023 10:57:49</t>
  </si>
  <si>
    <t>04.02.2023 10:57:51</t>
  </si>
  <si>
    <t>04.02.2023 10:57:55</t>
  </si>
  <si>
    <t>04.02.2023 10:57:57</t>
  </si>
  <si>
    <t>04.02.2023 10:58:38</t>
  </si>
  <si>
    <t>04.02.2023 10:58:39</t>
  </si>
  <si>
    <t>04.02.2023 10:58:41</t>
  </si>
  <si>
    <t>04.02.2023 10:58:42</t>
  </si>
  <si>
    <t>04.02.2023 10:58:44</t>
  </si>
  <si>
    <t>04.02.2023 10:58:45</t>
  </si>
  <si>
    <t>04.02.2023 10:58:47</t>
  </si>
  <si>
    <t>04.02.2023 10:58:48</t>
  </si>
  <si>
    <t>04.02.2023 10:58:51</t>
  </si>
  <si>
    <t>04.02.2023 10:58:53</t>
  </si>
  <si>
    <t>04.02.2023 10:58:54</t>
  </si>
  <si>
    <t>04.02.2023 10:58:56</t>
  </si>
  <si>
    <t>04.02.2023 11:00:51</t>
  </si>
  <si>
    <t>04.02.2023 11:00:52</t>
  </si>
  <si>
    <t>04.02.2023 11:00:54</t>
  </si>
  <si>
    <t>04.02.2023 11:00:55</t>
  </si>
  <si>
    <t>04.02.2023 11:00:57</t>
  </si>
  <si>
    <t>04.02.2023 11:00:58</t>
  </si>
  <si>
    <t>04.02.2023 11:01:00</t>
  </si>
  <si>
    <t>04.02.2023 11:01:01</t>
  </si>
  <si>
    <t>04.02.2023 11:01:03</t>
  </si>
  <si>
    <t>04.02.2023 11:01:04</t>
  </si>
  <si>
    <t>04.02.2023 11:01:06</t>
  </si>
  <si>
    <t>04.02.2023 11:01:07</t>
  </si>
  <si>
    <t>04.02.2023 11:02:30</t>
  </si>
  <si>
    <t>04.02.2023 11:02:31</t>
  </si>
  <si>
    <t>04.02.2023 11:02:33</t>
  </si>
  <si>
    <t>04.02.2023 11:02:34</t>
  </si>
  <si>
    <t>04.02.2023 11:02:36</t>
  </si>
  <si>
    <t>04.02.2023 11:02:37</t>
  </si>
  <si>
    <t>04.02.2023 11:02:39</t>
  </si>
  <si>
    <t>04.02.2023 11:03:34</t>
  </si>
  <si>
    <t>04.02.2023 11:03:36</t>
  </si>
  <si>
    <t>04.02.2023 11:03:37</t>
  </si>
  <si>
    <t>04.02.2023 11:03:39</t>
  </si>
  <si>
    <t>04.02.2023 11:03:40</t>
  </si>
  <si>
    <t>04.02.2023 11:03:42</t>
  </si>
  <si>
    <t>04.02.2023 11:04:25</t>
  </si>
  <si>
    <t>04.02.2023 11:04:28</t>
  </si>
  <si>
    <t>04.02.2023 11:04:30</t>
  </si>
  <si>
    <t>04.02.2023 11:04:31</t>
  </si>
  <si>
    <t>04.02.2023 11:05:04</t>
  </si>
  <si>
    <t>04.02.2023 11:05:06</t>
  </si>
  <si>
    <t>04.02.2023 11:05:07</t>
  </si>
  <si>
    <t>04.02.2023 11:06:12</t>
  </si>
  <si>
    <t>04.02.2023 11:06:13</t>
  </si>
  <si>
    <t>04.02.2023 11:07:06</t>
  </si>
  <si>
    <t>04.02.2023 11:07:07</t>
  </si>
  <si>
    <t>04.02.2023 11:07:10</t>
  </si>
  <si>
    <t>04.02.2023 11:07:12</t>
  </si>
  <si>
    <t>04.02.2023 11:10:18</t>
  </si>
  <si>
    <t>04.02.2023 11:10:21</t>
  </si>
  <si>
    <t>04.02.2023 11:10:22</t>
  </si>
  <si>
    <t>04.02.2023 11:10:36</t>
  </si>
  <si>
    <t>04.02.2023 11:10:37</t>
  </si>
  <si>
    <t>04.02.2023 11:10:39</t>
  </si>
  <si>
    <t>04.02.2023 11:10:40</t>
  </si>
  <si>
    <t>04.02.2023 11:11:07</t>
  </si>
  <si>
    <t>04.02.2023 11:11:09</t>
  </si>
  <si>
    <t>04.02.2023 11:11:10</t>
  </si>
  <si>
    <t>04.02.2023 11:11:12</t>
  </si>
  <si>
    <t>04.02.2023 11:11:15</t>
  </si>
  <si>
    <t>04.02.2023 11:11:28</t>
  </si>
  <si>
    <t>04.02.2023 11:11:30</t>
  </si>
  <si>
    <t>04.02.2023 11:13:33</t>
  </si>
  <si>
    <t>04.02.2023 11:13:52</t>
  </si>
  <si>
    <t>04.02.2023 11:13:54</t>
  </si>
  <si>
    <t>04.02.2023 11:13:55</t>
  </si>
  <si>
    <t>04.02.2023 11:14:07</t>
  </si>
  <si>
    <t>04.02.2023 11:14:19</t>
  </si>
  <si>
    <t>04.02.2023 11:14:21</t>
  </si>
  <si>
    <t>04.02.2023 11:14:22</t>
  </si>
  <si>
    <t>04.02.2023 11:14:24</t>
  </si>
  <si>
    <t>04.02.2023 11:17:28</t>
  </si>
  <si>
    <t>04.02.2023 11:17:30</t>
  </si>
  <si>
    <t>04.02.2023 11:17:31</t>
  </si>
  <si>
    <t>04.02.2023 11:17:33</t>
  </si>
  <si>
    <t>04.02.2023 11:19:31</t>
  </si>
  <si>
    <t>04.02.2023 11:19:33</t>
  </si>
  <si>
    <t>04.02.2023 11:19:55</t>
  </si>
  <si>
    <t>04.02.2023 11:19:57</t>
  </si>
  <si>
    <t>04.02.2023 11:19:58</t>
  </si>
  <si>
    <t>04.02.2023 11:21:30</t>
  </si>
  <si>
    <t>04.02.2023 11:21:31</t>
  </si>
  <si>
    <t>04.02.2023 11:21:34</t>
  </si>
  <si>
    <t>04.02.2023 11:23:49</t>
  </si>
  <si>
    <t>04.02.2023 11:23:51</t>
  </si>
  <si>
    <t>04.02.2023 11:23:52</t>
  </si>
  <si>
    <t>04.02.2023 11:23:54</t>
  </si>
  <si>
    <t>04.02.2023 11:24:34</t>
  </si>
  <si>
    <t>04.02.2023 11:24:37</t>
  </si>
  <si>
    <t>04.02.2023 11:24:39</t>
  </si>
  <si>
    <t>04.02.2023 11:24:40</t>
  </si>
  <si>
    <t>04.02.2023 11:24:42</t>
  </si>
  <si>
    <t>04.02.2023 11:25:36</t>
  </si>
  <si>
    <t>04.02.2023 11:25:37</t>
  </si>
  <si>
    <t>04.02.2023 11:25:39</t>
  </si>
  <si>
    <t>04.02.2023 11:25:40</t>
  </si>
  <si>
    <t>04.02.2023 11:25:42</t>
  </si>
  <si>
    <t>04.02.2023 11:25:43</t>
  </si>
  <si>
    <t>04.02.2023 11:25:58</t>
  </si>
  <si>
    <t>04.02.2023 11:26:00</t>
  </si>
  <si>
    <t>04.02.2023 11:26:01</t>
  </si>
  <si>
    <t>04.02.2023 11:26:03</t>
  </si>
  <si>
    <t>04.02.2023 11:26:20</t>
  </si>
  <si>
    <t>04.02.2023 11:26:21</t>
  </si>
  <si>
    <t>04.02.2023 11:26:24</t>
  </si>
  <si>
    <t>04.02.2023 11:26:26</t>
  </si>
  <si>
    <t>04.02.2023 11:26:30</t>
  </si>
  <si>
    <t>04.02.2023 11:26:32</t>
  </si>
  <si>
    <t>04.02.2023 11:26:33</t>
  </si>
  <si>
    <t>04.02.2023 11:26:35</t>
  </si>
  <si>
    <t>04.02.2023 11:26:36</t>
  </si>
  <si>
    <t>04.02.2023 11:26:44</t>
  </si>
  <si>
    <t>04.02.2023 11:26:45</t>
  </si>
  <si>
    <t>04.02.2023 11:26:47</t>
  </si>
  <si>
    <t>04.02.2023 11:28:10</t>
  </si>
  <si>
    <t>04.02.2023 11:28:13</t>
  </si>
  <si>
    <t>04.02.2023 11:28:15</t>
  </si>
  <si>
    <t>04.02.2023 11:29:09</t>
  </si>
  <si>
    <t>04.02.2023 11:29:10</t>
  </si>
  <si>
    <t>04.02.2023 11:29:12</t>
  </si>
  <si>
    <t>04.02.2023 11:29:13</t>
  </si>
  <si>
    <t>04.02.2023 11:29:15</t>
  </si>
  <si>
    <t>04.02.2023 11:29:16</t>
  </si>
  <si>
    <t>04.02.2023 11:29:18</t>
  </si>
  <si>
    <t>04.02.2023 11:29:19</t>
  </si>
  <si>
    <t>04.02.2023 11:31:19</t>
  </si>
  <si>
    <t>04.02.2023 11:31:21</t>
  </si>
  <si>
    <t>04.02.2023 11:31:25</t>
  </si>
  <si>
    <t>04.02.2023 11:31:27</t>
  </si>
  <si>
    <t>04.02.2023 11:31:28</t>
  </si>
  <si>
    <t>04.02.2023 11:31:30</t>
  </si>
  <si>
    <t>04.02.2023 11:31:31</t>
  </si>
  <si>
    <t>04.02.2023 11:31:33</t>
  </si>
  <si>
    <t>04.02.2023 11:31:34</t>
  </si>
  <si>
    <t>04.02.2023 11:31:36</t>
  </si>
  <si>
    <t>04.02.2023 11:31:37</t>
  </si>
  <si>
    <t>04.02.2023 11:33:12</t>
  </si>
  <si>
    <t>04.02.2023 11:33:13</t>
  </si>
  <si>
    <t>04.02.2023 11:33:36</t>
  </si>
  <si>
    <t>04.02.2023 11:33:37</t>
  </si>
  <si>
    <t>04.02.2023 11:33:39</t>
  </si>
  <si>
    <t>04.02.2023 11:34:49</t>
  </si>
  <si>
    <t>04.02.2023 11:34:51</t>
  </si>
  <si>
    <t>04.02.2023 11:34:52</t>
  </si>
  <si>
    <t>04.02.2023 11:34:58</t>
  </si>
  <si>
    <t>04.02.2023 11:35:00</t>
  </si>
  <si>
    <t>04.02.2023 11:35:03</t>
  </si>
  <si>
    <t>04.02.2023 11:35:33</t>
  </si>
  <si>
    <t>04.02.2023 11:35:35</t>
  </si>
  <si>
    <t>04.02.2023 11:35:38</t>
  </si>
  <si>
    <t>04.02.2023 11:35:39</t>
  </si>
  <si>
    <t>04.02.2023 11:35:41</t>
  </si>
  <si>
    <t>04.02.2023 11:35:42</t>
  </si>
  <si>
    <t>04.02.2023 11:35:44</t>
  </si>
  <si>
    <t>04.02.2023 11:35:45</t>
  </si>
  <si>
    <t>04.02.2023 11:35:47</t>
  </si>
  <si>
    <t>04.02.2023 11:36:45</t>
  </si>
  <si>
    <t>04.02.2023 11:36:46</t>
  </si>
  <si>
    <t>04.02.2023 11:36:48</t>
  </si>
  <si>
    <t>04.02.2023 11:36:55</t>
  </si>
  <si>
    <t>04.02.2023 11:36:57</t>
  </si>
  <si>
    <t>04.02.2023 11:36:58</t>
  </si>
  <si>
    <t>04.02.2023 11:39:22</t>
  </si>
  <si>
    <t>04.02.2023 11:39:24</t>
  </si>
  <si>
    <t>04.02.2023 11:39:25</t>
  </si>
  <si>
    <t>04.02.2023 11:40:28</t>
  </si>
  <si>
    <t>04.02.2023 11:40:30</t>
  </si>
  <si>
    <t>04.02.2023 11:40:31</t>
  </si>
  <si>
    <t>04.02.2023 11:40:33</t>
  </si>
  <si>
    <t>04.02.2023 11:42:19</t>
  </si>
  <si>
    <t>04.02.2023 11:42:21</t>
  </si>
  <si>
    <t>04.02.2023 11:42:22</t>
  </si>
  <si>
    <t>04.02.2023 11:42:25</t>
  </si>
  <si>
    <t>04.02.2023 11:43:00</t>
  </si>
  <si>
    <t>04.02.2023 11:43:01</t>
  </si>
  <si>
    <t>04.02.2023 11:43:03</t>
  </si>
  <si>
    <t>04.02.2023 11:43:09</t>
  </si>
  <si>
    <t>04.02.2023 11:43:10</t>
  </si>
  <si>
    <t>04.02.2023 11:43:12</t>
  </si>
  <si>
    <t>04.02.2023 11:43:13</t>
  </si>
  <si>
    <t>04.02.2023 11:45:39</t>
  </si>
  <si>
    <t>04.02.2023 11:45:40</t>
  </si>
  <si>
    <t>04.02.2023 11:45:42</t>
  </si>
  <si>
    <t>04.02.2023 11:45:43</t>
  </si>
  <si>
    <t>04.02.2023 11:48:00</t>
  </si>
  <si>
    <t>04.02.2023 11:48:03</t>
  </si>
  <si>
    <t>04.02.2023 11:48:09</t>
  </si>
  <si>
    <t>04.02.2023 11:50:04</t>
  </si>
  <si>
    <t>04.02.2023 11:50:06</t>
  </si>
  <si>
    <t>04.02.2023 11:50:07</t>
  </si>
  <si>
    <t>04.02.2023 11:51:06</t>
  </si>
  <si>
    <t>04.02.2023 11:51:07</t>
  </si>
  <si>
    <t>04.02.2023 11:51:09</t>
  </si>
  <si>
    <t>04.02.2023 11:51:10</t>
  </si>
  <si>
    <t>04.02.2023 11:51:13</t>
  </si>
  <si>
    <t>04.02.2023 11:51:25</t>
  </si>
  <si>
    <t>04.02.2023 11:51:27</t>
  </si>
  <si>
    <t>04.02.2023 11:51:28</t>
  </si>
  <si>
    <t>04.02.2023 11:51:31</t>
  </si>
  <si>
    <t>04.02.2023 11:51:33</t>
  </si>
  <si>
    <t>04.02.2023 11:51:57</t>
  </si>
  <si>
    <t>04.02.2023 11:51:58</t>
  </si>
  <si>
    <t>04.02.2023 11:52:00</t>
  </si>
  <si>
    <t>04.02.2023 11:52:01</t>
  </si>
  <si>
    <t>04.02.2023 11:52:03</t>
  </si>
  <si>
    <t>04.02.2023 11:52:04</t>
  </si>
  <si>
    <t>04.02.2023 11:52:06</t>
  </si>
  <si>
    <t>04.02.2023 11:52:07</t>
  </si>
  <si>
    <t>04.02.2023 11:55:04</t>
  </si>
  <si>
    <t>04.02.2023 11:55:06</t>
  </si>
  <si>
    <t>04.02.2023 11:55:07</t>
  </si>
  <si>
    <t>04.02.2023 11:55:10</t>
  </si>
  <si>
    <t>04.02.2023 11:55:12</t>
  </si>
  <si>
    <t>04.02.2023 11:55:13</t>
  </si>
  <si>
    <t>04.02.2023 11:55:15</t>
  </si>
  <si>
    <t>04.02.2023 11:55:40</t>
  </si>
  <si>
    <t>04.02.2023 11:55:42</t>
  </si>
  <si>
    <t>04.02.2023 11:55:45</t>
  </si>
  <si>
    <t>04.02.2023 11:56:43</t>
  </si>
  <si>
    <t>04.02.2023 11:56:46</t>
  </si>
  <si>
    <t>04.02.2023 11:57:30</t>
  </si>
  <si>
    <t>04.02.2023 11:57:31</t>
  </si>
  <si>
    <t>04.02.2023 11:57:34</t>
  </si>
  <si>
    <t>04.02.2023 11:57:52</t>
  </si>
  <si>
    <t>04.02.2023 11:59:46</t>
  </si>
  <si>
    <t>04.02.2023 11:59:48</t>
  </si>
  <si>
    <t>04.02.2023 11:59:49</t>
  </si>
  <si>
    <t>04.02.2023 11:59:51</t>
  </si>
  <si>
    <t>04.02.2023 12:00:45</t>
  </si>
  <si>
    <t>04.02.2023 12:00:48</t>
  </si>
  <si>
    <t>04.02.2023 12:00:51</t>
  </si>
  <si>
    <t>04.02.2023 12:00:58</t>
  </si>
  <si>
    <t>04.02.2023 12:01:00</t>
  </si>
  <si>
    <t>04.02.2023 12:01:03</t>
  </si>
  <si>
    <t>04.02.2023 12:01:04</t>
  </si>
  <si>
    <t>04.02.2023 12:01:29</t>
  </si>
  <si>
    <t>04.02.2023 12:01:32</t>
  </si>
  <si>
    <t>04.02.2023 12:01:33</t>
  </si>
  <si>
    <t>04.02.2023 12:01:35</t>
  </si>
  <si>
    <t>04.02.2023 12:01:36</t>
  </si>
  <si>
    <t>04.02.2023 12:01:38</t>
  </si>
  <si>
    <t>04.02.2023 12:01:39</t>
  </si>
  <si>
    <t>04.02.2023 12:01:41</t>
  </si>
  <si>
    <t>04.02.2023 12:01:42</t>
  </si>
  <si>
    <t>04.02.2023 12:01:44</t>
  </si>
  <si>
    <t>04.02.2023 12:01:57</t>
  </si>
  <si>
    <t>04.02.2023 12:01:59</t>
  </si>
  <si>
    <t>04.02.2023 12:02:02</t>
  </si>
  <si>
    <t>04.02.2023 12:02:03</t>
  </si>
  <si>
    <t>04.02.2023 12:02:08</t>
  </si>
  <si>
    <t>04.02.2023 12:02:09</t>
  </si>
  <si>
    <t>04.02.2023 12:02:23</t>
  </si>
  <si>
    <t>04.02.2023 12:02:24</t>
  </si>
  <si>
    <t>04.02.2023 12:02:26</t>
  </si>
  <si>
    <t>04.02.2023 12:02:27</t>
  </si>
  <si>
    <t>04.02.2023 12:02:29</t>
  </si>
  <si>
    <t>04.02.2023 12:02:30</t>
  </si>
  <si>
    <t>04.02.2023 12:02:32</t>
  </si>
  <si>
    <t>04.02.2023 12:02:38</t>
  </si>
  <si>
    <t>04.02.2023 12:02:39</t>
  </si>
  <si>
    <t>04.02.2023 12:02:42</t>
  </si>
  <si>
    <t>04.02.2023 12:02:44</t>
  </si>
  <si>
    <t>04.02.2023 12:02:45</t>
  </si>
  <si>
    <t>04.02.2023 12:02:59</t>
  </si>
  <si>
    <t>04.02.2023 12:03:00</t>
  </si>
  <si>
    <t>04.02.2023 12:03:02</t>
  </si>
  <si>
    <t>04.02.2023 12:03:03</t>
  </si>
  <si>
    <t>04.02.2023 12:03:05</t>
  </si>
  <si>
    <t>04.02.2023 12:03:08</t>
  </si>
  <si>
    <t>04.02.2023 12:03:09</t>
  </si>
  <si>
    <t>04.02.2023 12:03:11</t>
  </si>
  <si>
    <t>04.02.2023 12:03:12</t>
  </si>
  <si>
    <t>04.02.2023 12:03:14</t>
  </si>
  <si>
    <t>04.02.2023 12:03:15</t>
  </si>
  <si>
    <t>04.02.2023 12:03:17</t>
  </si>
  <si>
    <t>04.02.2023 12:03:18</t>
  </si>
  <si>
    <t>04.02.2023 12:03:20</t>
  </si>
  <si>
    <t>04.02.2023 12:03:26</t>
  </si>
  <si>
    <t>04.02.2023 12:03:27</t>
  </si>
  <si>
    <t>04.02.2023 12:03:29</t>
  </si>
  <si>
    <t>04.02.2023 12:03:30</t>
  </si>
  <si>
    <t>04.02.2023 12:03:41</t>
  </si>
  <si>
    <t>04.02.2023 12:03:43</t>
  </si>
  <si>
    <t>04.02.2023 12:03:44</t>
  </si>
  <si>
    <t>04.02.2023 12:03:49</t>
  </si>
  <si>
    <t>04.02.2023 12:06:06</t>
  </si>
  <si>
    <t>04.02.2023 12:06:07</t>
  </si>
  <si>
    <t>04.02.2023 12:06:09</t>
  </si>
  <si>
    <t>04.02.2023 12:06:10</t>
  </si>
  <si>
    <t>04.02.2023 12:07:06</t>
  </si>
  <si>
    <t>04.02.2023 12:07:07</t>
  </si>
  <si>
    <t>04.02.2023 12:07:10</t>
  </si>
  <si>
    <t>04.02.2023 12:07:39</t>
  </si>
  <si>
    <t>04.02.2023 12:07:40</t>
  </si>
  <si>
    <t>04.02.2023 12:08:07</t>
  </si>
  <si>
    <t>04.02.2023 12:08:09</t>
  </si>
  <si>
    <t>04.02.2023 12:08:54</t>
  </si>
  <si>
    <t>04.02.2023 12:08:55</t>
  </si>
  <si>
    <t>04.02.2023 12:09:40</t>
  </si>
  <si>
    <t>04.02.2023 12:09:42</t>
  </si>
  <si>
    <t>04.02.2023 12:09:43</t>
  </si>
  <si>
    <t>04.02.2023 12:09:45</t>
  </si>
  <si>
    <t>04.02.2023 12:09:46</t>
  </si>
  <si>
    <t>04.02.2023 12:10:24</t>
  </si>
  <si>
    <t>04.02.2023 12:10:25</t>
  </si>
  <si>
    <t>04.02.2023 12:10:27</t>
  </si>
  <si>
    <t>04.02.2023 12:10:28</t>
  </si>
  <si>
    <t>04.02.2023 12:13:37</t>
  </si>
  <si>
    <t>04.02.2023 12:13:39</t>
  </si>
  <si>
    <t>04.02.2023 12:13:51</t>
  </si>
  <si>
    <t>04.02.2023 12:13:54</t>
  </si>
  <si>
    <t>04.02.2023 12:13:55</t>
  </si>
  <si>
    <t>04.02.2023 12:15:10</t>
  </si>
  <si>
    <t>04.02.2023 12:15:12</t>
  </si>
  <si>
    <t>04.02.2023 12:15:13</t>
  </si>
  <si>
    <t>04.02.2023 12:15:18</t>
  </si>
  <si>
    <t>04.02.2023 12:15:21</t>
  </si>
  <si>
    <t>04.02.2023 12:15:22</t>
  </si>
  <si>
    <t>04.02.2023 12:15:24</t>
  </si>
  <si>
    <t>04.02.2023 12:16:06</t>
  </si>
  <si>
    <t>04.02.2023 12:16:07</t>
  </si>
  <si>
    <t>04.02.2023 12:16:10</t>
  </si>
  <si>
    <t>04.02.2023 12:16:12</t>
  </si>
  <si>
    <t>04.02.2023 12:17:31</t>
  </si>
  <si>
    <t>04.02.2023 12:17:33</t>
  </si>
  <si>
    <t>04.02.2023 12:17:34</t>
  </si>
  <si>
    <t>04.02.2023 12:17:36</t>
  </si>
  <si>
    <t>04.02.2023 12:17:37</t>
  </si>
  <si>
    <t>04.02.2023 12:18:16</t>
  </si>
  <si>
    <t>04.02.2023 12:18:18</t>
  </si>
  <si>
    <t>04.02.2023 12:18:19</t>
  </si>
  <si>
    <t>04.02.2023 12:18:21</t>
  </si>
  <si>
    <t>04.02.2023 12:18:24</t>
  </si>
  <si>
    <t>04.02.2023 12:18:25</t>
  </si>
  <si>
    <t>04.02.2023 12:18:30</t>
  </si>
  <si>
    <t>04.02.2023 12:18:31</t>
  </si>
  <si>
    <t>04.02.2023 12:19:04</t>
  </si>
  <si>
    <t>04.02.2023 12:19:06</t>
  </si>
  <si>
    <t>04.02.2023 12:19:07</t>
  </si>
  <si>
    <t>04.02.2023 12:19:09</t>
  </si>
  <si>
    <t>04.02.2023 12:19:10</t>
  </si>
  <si>
    <t>04.02.2023 12:19:12</t>
  </si>
  <si>
    <t>04.02.2023 12:19:40</t>
  </si>
  <si>
    <t>04.02.2023 12:19:43</t>
  </si>
  <si>
    <t>04.02.2023 12:19:55</t>
  </si>
  <si>
    <t>04.02.2023 12:19:57</t>
  </si>
  <si>
    <t>04.02.2023 12:19:58</t>
  </si>
  <si>
    <t>04.02.2023 12:20:00</t>
  </si>
  <si>
    <t>04.02.2023 12:20:01</t>
  </si>
  <si>
    <t>04.02.2023 12:20:06</t>
  </si>
  <si>
    <t>04.02.2023 12:20:07</t>
  </si>
  <si>
    <t>04.02.2023 12:20:15</t>
  </si>
  <si>
    <t>04.02.2023 12:20:16</t>
  </si>
  <si>
    <t>04.02.2023 12:20:18</t>
  </si>
  <si>
    <t>04.02.2023 12:20:21</t>
  </si>
  <si>
    <t>04.02.2023 12:20:22</t>
  </si>
  <si>
    <t>04.02.2023 12:20:24</t>
  </si>
  <si>
    <t>04.02.2023 12:20:25</t>
  </si>
  <si>
    <t>04.02.2023 12:20:27</t>
  </si>
  <si>
    <t>04.02.2023 12:20:45</t>
  </si>
  <si>
    <t>04.02.2023 12:20:47</t>
  </si>
  <si>
    <t>04.02.2023 12:20:50</t>
  </si>
  <si>
    <t>04.02.2023 12:20:51</t>
  </si>
  <si>
    <t>04.02.2023 12:20:53</t>
  </si>
  <si>
    <t>04.02.2023 12:21:01</t>
  </si>
  <si>
    <t>04.02.2023 12:21:03</t>
  </si>
  <si>
    <t>04.02.2023 12:21:04</t>
  </si>
  <si>
    <t>04.02.2023 12:21:06</t>
  </si>
  <si>
    <t>04.02.2023 12:23:18</t>
  </si>
  <si>
    <t>04.02.2023 12:23:19</t>
  </si>
  <si>
    <t>04.02.2023 12:23:22</t>
  </si>
  <si>
    <t>04.02.2023 12:24:00</t>
  </si>
  <si>
    <t>04.02.2023 12:24:01</t>
  </si>
  <si>
    <t>04.02.2023 12:24:03</t>
  </si>
  <si>
    <t>04.02.2023 12:25:43</t>
  </si>
  <si>
    <t>04.02.2023 12:25:45</t>
  </si>
  <si>
    <t>04.02.2023 12:25:46</t>
  </si>
  <si>
    <t>04.02.2023 12:25:48</t>
  </si>
  <si>
    <t>04.02.2023 12:25:49</t>
  </si>
  <si>
    <t>04.02.2023 12:25:58</t>
  </si>
  <si>
    <t>04.02.2023 12:26:00</t>
  </si>
  <si>
    <t>04.02.2023 12:27:12</t>
  </si>
  <si>
    <t>04.02.2023 12:27:13</t>
  </si>
  <si>
    <t>04.02.2023 12:27:15</t>
  </si>
  <si>
    <t>04.02.2023 12:27:16</t>
  </si>
  <si>
    <t>04.02.2023 12:27:18</t>
  </si>
  <si>
    <t>04.02.2023 12:27:45</t>
  </si>
  <si>
    <t>04.02.2023 12:27:46</t>
  </si>
  <si>
    <t>04.02.2023 12:27:48</t>
  </si>
  <si>
    <t>04.02.2023 12:27:49</t>
  </si>
  <si>
    <t>04.02.2023 12:27:51</t>
  </si>
  <si>
    <t>04.02.2023 12:28:28</t>
  </si>
  <si>
    <t>04.02.2023 12:28:30</t>
  </si>
  <si>
    <t>04.02.2023 12:28:31</t>
  </si>
  <si>
    <t>04.02.2023 12:28:33</t>
  </si>
  <si>
    <t>04.02.2023 12:28:34</t>
  </si>
  <si>
    <t>04.02.2023 12:28:36</t>
  </si>
  <si>
    <t>04.02.2023 12:28:37</t>
  </si>
  <si>
    <t>04.02.2023 12:28:39</t>
  </si>
  <si>
    <t>04.02.2023 12:29:36</t>
  </si>
  <si>
    <t>04.02.2023 12:29:37</t>
  </si>
  <si>
    <t>04.02.2023 12:29:39</t>
  </si>
  <si>
    <t>04.02.2023 12:30:28</t>
  </si>
  <si>
    <t>04.02.2023 12:30:30</t>
  </si>
  <si>
    <t>04.02.2023 12:30:45</t>
  </si>
  <si>
    <t>04.02.2023 12:30:46</t>
  </si>
  <si>
    <t>04.02.2023 12:30:48</t>
  </si>
  <si>
    <t>04.02.2023 12:30:49</t>
  </si>
  <si>
    <t>04.02.2023 12:30:51</t>
  </si>
  <si>
    <t>04.02.2023 12:31:04</t>
  </si>
  <si>
    <t>04.02.2023 12:31:06</t>
  </si>
  <si>
    <t>04.02.2023 12:31:07</t>
  </si>
  <si>
    <t>04.02.2023 12:31:09</t>
  </si>
  <si>
    <t>04.02.2023 12:31:10</t>
  </si>
  <si>
    <t>04.02.2023 12:32:04</t>
  </si>
  <si>
    <t>04.02.2023 12:32:06</t>
  </si>
  <si>
    <t>04.02.2023 12:32:09</t>
  </si>
  <si>
    <t>04.02.2023 12:32:27</t>
  </si>
  <si>
    <t>04.02.2023 12:32:28</t>
  </si>
  <si>
    <t>04.02.2023 12:32:30</t>
  </si>
  <si>
    <t>04.02.2023 12:32:31</t>
  </si>
  <si>
    <t>04.02.2023 12:32:33</t>
  </si>
  <si>
    <t>04.02.2023 12:33:21</t>
  </si>
  <si>
    <t>04.02.2023 12:33:22</t>
  </si>
  <si>
    <t>04.02.2023 12:33:24</t>
  </si>
  <si>
    <t>04.02.2023 12:33:31</t>
  </si>
  <si>
    <t>04.02.2023 12:33:33</t>
  </si>
  <si>
    <t>04.02.2023 12:33:34</t>
  </si>
  <si>
    <t>04.02.2023 12:33:36</t>
  </si>
  <si>
    <t>04.02.2023 12:33:39</t>
  </si>
  <si>
    <t>04.02.2023 12:34:25</t>
  </si>
  <si>
    <t>04.02.2023 12:34:27</t>
  </si>
  <si>
    <t>04.02.2023 12:34:28</t>
  </si>
  <si>
    <t>04.02.2023 12:34:30</t>
  </si>
  <si>
    <t>04.02.2023 12:35:48</t>
  </si>
  <si>
    <t>04.02.2023 12:35:49</t>
  </si>
  <si>
    <t>04.02.2023 12:35:51</t>
  </si>
  <si>
    <t>04.02.2023 12:36:00</t>
  </si>
  <si>
    <t>04.02.2023 12:36:01</t>
  </si>
  <si>
    <t>04.02.2023 12:36:03</t>
  </si>
  <si>
    <t>04.02.2023 12:36:45</t>
  </si>
  <si>
    <t>04.02.2023 12:36:46</t>
  </si>
  <si>
    <t>04.02.2023 12:36:49</t>
  </si>
  <si>
    <t>04.02.2023 12:40:01</t>
  </si>
  <si>
    <t>04.02.2023 12:40:03</t>
  </si>
  <si>
    <t>04.02.2023 12:40:04</t>
  </si>
  <si>
    <t>04.02.2023 12:40:16</t>
  </si>
  <si>
    <t>04.02.2023 12:40:18</t>
  </si>
  <si>
    <t>04.02.2023 12:40:19</t>
  </si>
  <si>
    <t>04.02.2023 12:40:28</t>
  </si>
  <si>
    <t>04.02.2023 12:43:12</t>
  </si>
  <si>
    <t>04.02.2023 12:43:13</t>
  </si>
  <si>
    <t>04.02.2023 12:44:52</t>
  </si>
  <si>
    <t>04.02.2023 12:44:54</t>
  </si>
  <si>
    <t>04.02.2023 12:44:55</t>
  </si>
  <si>
    <t>04.02.2023 12:45:15</t>
  </si>
  <si>
    <t>04.02.2023 12:45:17</t>
  </si>
  <si>
    <t>04.02.2023 12:45:18</t>
  </si>
  <si>
    <t>04.02.2023 12:45:20</t>
  </si>
  <si>
    <t>04.02.2023 12:45:21</t>
  </si>
  <si>
    <t>04.02.2023 12:45:51</t>
  </si>
  <si>
    <t>04.02.2023 12:45:53</t>
  </si>
  <si>
    <t>04.02.2023 12:45:54</t>
  </si>
  <si>
    <t>04.02.2023 12:45:56</t>
  </si>
  <si>
    <t>04.02.2023 12:45:57</t>
  </si>
  <si>
    <t>04.02.2023 12:46:18</t>
  </si>
  <si>
    <t>04.02.2023 12:46:19</t>
  </si>
  <si>
    <t>04.02.2023 12:46:21</t>
  </si>
  <si>
    <t>04.02.2023 12:46:24</t>
  </si>
  <si>
    <t>04.02.2023 12:47:06</t>
  </si>
  <si>
    <t>04.02.2023 12:47:22</t>
  </si>
  <si>
    <t>04.02.2023 12:47:24</t>
  </si>
  <si>
    <t>04.02.2023 12:50:57</t>
  </si>
  <si>
    <t>04.02.2023 12:50:58</t>
  </si>
  <si>
    <t>04.02.2023 12:51:00</t>
  </si>
  <si>
    <t>04.02.2023 12:51:01</t>
  </si>
  <si>
    <t>04.02.2023 12:51:15</t>
  </si>
  <si>
    <t>04.02.2023 12:51:17</t>
  </si>
  <si>
    <t>04.02.2023 12:51:18</t>
  </si>
  <si>
    <t>04.02.2023 12:51:20</t>
  </si>
  <si>
    <t>04.02.2023 12:53:06</t>
  </si>
  <si>
    <t>04.02.2023 12:53:07</t>
  </si>
  <si>
    <t>04.02.2023 12:53:09</t>
  </si>
  <si>
    <t>04.02.2023 12:53:10</t>
  </si>
  <si>
    <t>04.02.2023 12:53:12</t>
  </si>
  <si>
    <t>04.02.2023 12:53:40</t>
  </si>
  <si>
    <t>04.02.2023 12:53:42</t>
  </si>
  <si>
    <t>04.02.2023 12:53:45</t>
  </si>
  <si>
    <t>04.02.2023 12:53:46</t>
  </si>
  <si>
    <t>04.02.2023 12:53:48</t>
  </si>
  <si>
    <t>04.02.2023 12:55:18</t>
  </si>
  <si>
    <t>04.02.2023 12:55:19</t>
  </si>
  <si>
    <t>04.02.2023 12:55:21</t>
  </si>
  <si>
    <t>04.02.2023 12:55:22</t>
  </si>
  <si>
    <t>04.02.2023 12:55:24</t>
  </si>
  <si>
    <t>04.02.2023 12:55:58</t>
  </si>
  <si>
    <t>04.02.2023 12:56:00</t>
  </si>
  <si>
    <t>04.02.2023 12:56:01</t>
  </si>
  <si>
    <t>04.02.2023 12:56:03</t>
  </si>
  <si>
    <t>04.02.2023 12:56:04</t>
  </si>
  <si>
    <t>04.02.2023 12:56:06</t>
  </si>
  <si>
    <t>04.02.2023 12:57:12</t>
  </si>
  <si>
    <t>04.02.2023 12:57:13</t>
  </si>
  <si>
    <t>04.02.2023 12:57:15</t>
  </si>
  <si>
    <t>04.02.2023 12:57:58</t>
  </si>
  <si>
    <t>04.02.2023 12:58:00</t>
  </si>
  <si>
    <t>04.02.2023 12:58:01</t>
  </si>
  <si>
    <t>04.02.2023 12:58:03</t>
  </si>
  <si>
    <t>04.02.2023 12:58:04</t>
  </si>
  <si>
    <t>04.02.2023 12:58:06</t>
  </si>
  <si>
    <t>04.02.2023 12:58:12</t>
  </si>
  <si>
    <t>04.02.2023 12:58:14</t>
  </si>
  <si>
    <t>04.02.2023 12:58:56</t>
  </si>
  <si>
    <t>04.02.2023 12:58:57</t>
  </si>
  <si>
    <t>04.02.2023 12:58:59</t>
  </si>
  <si>
    <t>04.02.2023 12:59:00</t>
  </si>
  <si>
    <t>04.02.2023 12:59:02</t>
  </si>
  <si>
    <t>04.02.2023 12:59:03</t>
  </si>
  <si>
    <t>04.02.2023 12:59:06</t>
  </si>
  <si>
    <t>04.02.2023 12:59:08</t>
  </si>
  <si>
    <t>04.02.2023 12:59:09</t>
  </si>
  <si>
    <t>04.02.2023 12:59:49</t>
  </si>
  <si>
    <t>04.02.2023 12:59:50</t>
  </si>
  <si>
    <t>04.02.2023 12:59:52</t>
  </si>
  <si>
    <t>04.02.2023 13:00:04</t>
  </si>
  <si>
    <t>04.02.2023 13:00:07</t>
  </si>
  <si>
    <t>04.02.2023 13:00:09</t>
  </si>
  <si>
    <t>04.02.2023 13:00:10</t>
  </si>
  <si>
    <t>04.02.2023 13:00:18</t>
  </si>
  <si>
    <t>04.02.2023 13:00:19</t>
  </si>
  <si>
    <t>04.02.2023 13:00:45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</si>
  <si>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</si>
  <si>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</si>
  <si>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</si>
  <si>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</si>
  <si>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</si>
  <si>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</si>
  <si>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13:01:45</t>
  </si>
  <si>
    <t>04.02.2023 13:01:46</t>
  </si>
  <si>
    <t>04.02.2023 13:01:48</t>
  </si>
  <si>
    <t>04.02.2023 13:01:49</t>
  </si>
  <si>
    <t>04.02.2023 13:02:39</t>
  </si>
  <si>
    <t>04.02.2023 13:02:40</t>
  </si>
  <si>
    <t>04.02.2023 13:03:16</t>
  </si>
  <si>
    <t>04.02.2023 13:03:18</t>
  </si>
  <si>
    <t>04.02.2023 13:03:19</t>
  </si>
  <si>
    <t>04.02.2023 13:03:57</t>
  </si>
  <si>
    <t>04.02.2023 13:03:58</t>
  </si>
  <si>
    <t>04.02.2023 13:04:00</t>
  </si>
  <si>
    <t>04.02.2023 13:04:01</t>
  </si>
  <si>
    <t>04.02.2023 13:04:03</t>
  </si>
  <si>
    <t>04.02.2023 13:04:04</t>
  </si>
  <si>
    <t>04.02.2023 13:04:06</t>
  </si>
  <si>
    <t>04.02.2023 13:04:07</t>
  </si>
  <si>
    <t>04.02.2023 13:04:09</t>
  </si>
  <si>
    <t>04.02.2023 13:04:10</t>
  </si>
  <si>
    <t>04.02.2023 13:06:16</t>
  </si>
  <si>
    <t>04.02.2023 13:06:18</t>
  </si>
  <si>
    <t>04.02.2023 13:06:19</t>
  </si>
  <si>
    <t>04.02.2023 13:06:21</t>
  </si>
  <si>
    <t>04.02.2023 13:06:51</t>
  </si>
  <si>
    <t>04.02.2023 13:09:19</t>
  </si>
  <si>
    <t>04.02.2023 13:12:40</t>
  </si>
  <si>
    <t>04.02.2023 13:12:43</t>
  </si>
  <si>
    <t>04.02.2023 13:12:45</t>
  </si>
  <si>
    <t>04.02.2023 13:12:57</t>
  </si>
  <si>
    <t>04.02.2023 13:12:58</t>
  </si>
  <si>
    <t>04.02.2023 13:13:00</t>
  </si>
  <si>
    <t>04.02.2023 13:13:01</t>
  </si>
  <si>
    <t>04.02.2023 13:13:33</t>
  </si>
  <si>
    <t>04.02.2023 13:13:35</t>
  </si>
  <si>
    <t>04.02.2023 13:19:01</t>
  </si>
  <si>
    <t>04.02.2023 13:19:58</t>
  </si>
  <si>
    <t>04.02.2023 13:20:00</t>
  </si>
  <si>
    <t>04.02.2023 13:20:29</t>
  </si>
  <si>
    <t>04.02.2023 13:20:47</t>
  </si>
  <si>
    <t>04.02.2023 13:20:50</t>
  </si>
  <si>
    <t>04.02.2023 13:21:13</t>
  </si>
  <si>
    <t>04.02.2023 13:21:16</t>
  </si>
  <si>
    <t>04.02.2023 13:21:18</t>
  </si>
  <si>
    <t>04.02.2023 13:21:49</t>
  </si>
  <si>
    <t>04.02.2023 13:21:52</t>
  </si>
  <si>
    <t>04.02.2023 13:21:54</t>
  </si>
  <si>
    <t>04.02.2023 13:21:55</t>
  </si>
  <si>
    <t>04.02.2023 13:22:54</t>
  </si>
  <si>
    <t>04.02.2023 13:22:56</t>
  </si>
  <si>
    <t>04.02.2023 13:22:57</t>
  </si>
  <si>
    <t>04.02.2023 13:23:04</t>
  </si>
  <si>
    <t>04.02.2023 13:23:09</t>
  </si>
  <si>
    <t>04.02.2023 13:23:10</t>
  </si>
  <si>
    <t>04.02.2023 13:23:13</t>
  </si>
  <si>
    <t>04.02.2023 13:23:15</t>
  </si>
  <si>
    <t>04.02.2023 13:23:18</t>
  </si>
  <si>
    <t>04.02.2023 13:23:19</t>
  </si>
  <si>
    <t>04.02.2023 13:23:21</t>
  </si>
  <si>
    <t>04.02.2023 13:23:24</t>
  </si>
  <si>
    <t>04.02.2023 13:23:25</t>
  </si>
  <si>
    <t>04.02.2023 13:23:27</t>
  </si>
  <si>
    <t>04.02.2023 13:24:15</t>
  </si>
  <si>
    <t>04.02.2023 13:24:16</t>
  </si>
  <si>
    <t>04.02.2023 13:24:19</t>
  </si>
  <si>
    <t>04.02.2023 13:24:22</t>
  </si>
  <si>
    <t>04.02.2023 13:24:57</t>
  </si>
  <si>
    <t>04.02.2023 13:25:00</t>
  </si>
  <si>
    <t>04.02.2023 13:25:39</t>
  </si>
  <si>
    <t>04.02.2023 13:25:44</t>
  </si>
  <si>
    <t>04.02.2023 13:25:45</t>
  </si>
  <si>
    <t>04.02.2023 13:25:48</t>
  </si>
  <si>
    <t>04.02.2023 13:25:50</t>
  </si>
  <si>
    <t>04.02.2023 13:25:51</t>
  </si>
  <si>
    <t>04.02.2023 13:28:07</t>
  </si>
  <si>
    <t>04.02.2023 13:28:09</t>
  </si>
  <si>
    <t>04.02.2023 13:28:10</t>
  </si>
  <si>
    <t>04.02.2023 13:28:12</t>
  </si>
  <si>
    <t>04.02.2023 13:28:15</t>
  </si>
  <si>
    <t>04.02.2023 13:29:34</t>
  </si>
  <si>
    <t>04.02.2023 13:29:36</t>
  </si>
  <si>
    <t>04.02.2023 13:29:37</t>
  </si>
  <si>
    <t>04.02.2023 13:29:39</t>
  </si>
  <si>
    <t>04.02.2023 13:29:40</t>
  </si>
  <si>
    <t>04.02.2023 13:29:45</t>
  </si>
  <si>
    <t>04.02.2023 13:29:46</t>
  </si>
  <si>
    <t>04.02.2023 13:29:48</t>
  </si>
  <si>
    <t>04.02.2023 13:29:55</t>
  </si>
  <si>
    <t>04.02.2023 13:29:57</t>
  </si>
  <si>
    <t>04.02.2023 13:29:58</t>
  </si>
  <si>
    <t>04.02.2023 13:30:00</t>
  </si>
  <si>
    <t>04.02.2023 13:30:01</t>
  </si>
  <si>
    <t>04.02.2023 13:30:03</t>
  </si>
  <si>
    <t>04.02.2023 13:30:04</t>
  </si>
  <si>
    <t>04.02.2023 13:30:06</t>
  </si>
  <si>
    <t>04.02.2023 13:30:30</t>
  </si>
  <si>
    <t>04.02.2023 13:30:32</t>
  </si>
  <si>
    <t>04.02.2023 13:30:38</t>
  </si>
  <si>
    <t>04.02.2023 13:30:39</t>
  </si>
  <si>
    <t>04.02.2023 13:31:06</t>
  </si>
  <si>
    <t>04.02.2023 13:35:07</t>
  </si>
  <si>
    <t>04.02.2023 13:35:09</t>
  </si>
  <si>
    <t>04.02.2023 13:35:12</t>
  </si>
  <si>
    <t>04.02.2023 13:35:13</t>
  </si>
  <si>
    <t>04.02.2023 13:36:18</t>
  </si>
  <si>
    <t>04.02.2023 13:36:19</t>
  </si>
  <si>
    <t>04.02.2023 13:36:21</t>
  </si>
  <si>
    <t>04.02.2023 13:36:22</t>
  </si>
  <si>
    <t>04.02.2023 13:36:25</t>
  </si>
  <si>
    <t>04.02.2023 13:36:28</t>
  </si>
  <si>
    <t>04.02.2023 13:36:30</t>
  </si>
  <si>
    <t>04.02.2023 13:36:33</t>
  </si>
  <si>
    <t>04.02.2023 13:36:42</t>
  </si>
  <si>
    <t>04.02.2023 13:36:45</t>
  </si>
  <si>
    <t>04.02.2023 13:36:46</t>
  </si>
  <si>
    <t>04.02.2023 13:36:48</t>
  </si>
  <si>
    <t>04.02.2023 13:36:49</t>
  </si>
  <si>
    <t>04.02.2023 13:37:42</t>
  </si>
  <si>
    <t>04.02.2023 13:37:43</t>
  </si>
  <si>
    <t>04.02.2023 13:37:45</t>
  </si>
  <si>
    <t>04.02.2023 13:37:46</t>
  </si>
  <si>
    <t>04.02.2023 13:38:40</t>
  </si>
  <si>
    <t>04.02.2023 13:38:45</t>
  </si>
  <si>
    <t>04.02.2023 13:38:46</t>
  </si>
  <si>
    <t>04.02.2023 13:40:22</t>
  </si>
  <si>
    <t>04.02.2023 13:40:24</t>
  </si>
  <si>
    <t>04.02.2023 13:40:25</t>
  </si>
  <si>
    <t>04.02.2023 13:41:55</t>
  </si>
  <si>
    <t>04.02.2023 13:41:57</t>
  </si>
  <si>
    <t>04.02.2023 13:41:58</t>
  </si>
  <si>
    <t>04.02.2023 13:42:00</t>
  </si>
  <si>
    <t>04.02.2023 13:42:01</t>
  </si>
  <si>
    <t>04.02.2023 13:43:00</t>
  </si>
  <si>
    <t>04.02.2023 13:43:01</t>
  </si>
  <si>
    <t>04.02.2023 13:43:03</t>
  </si>
  <si>
    <t>04.02.2023 13:43:27</t>
  </si>
  <si>
    <t>04.02.2023 13:43:28</t>
  </si>
  <si>
    <t>04.02.2023 13:43:30</t>
  </si>
  <si>
    <t>04.02.2023 13:43:31</t>
  </si>
  <si>
    <t>04.02.2023 13:43:34</t>
  </si>
  <si>
    <t>04.02.2023 13:43:36</t>
  </si>
  <si>
    <t>04.02.2023 13:43:39</t>
  </si>
  <si>
    <t>04.02.2023 13:44:39</t>
  </si>
  <si>
    <t>04.02.2023 13:44:40</t>
  </si>
  <si>
    <t>04.02.2023 13:44:42</t>
  </si>
  <si>
    <t>04.02.2023 13:44:43</t>
  </si>
  <si>
    <t>04.02.2023 13:46:06</t>
  </si>
  <si>
    <t>04.02.2023 13:46:07</t>
  </si>
  <si>
    <t>04.02.2023 13:46:10</t>
  </si>
  <si>
    <t>04.02.2023 13:46:12</t>
  </si>
  <si>
    <t>04.02.2023 13:46:13</t>
  </si>
  <si>
    <t>04.02.2023 13:46:15</t>
  </si>
  <si>
    <t>04.02.2023 13:46:22</t>
  </si>
  <si>
    <t>04.02.2023 13:46:24</t>
  </si>
  <si>
    <t>04.02.2023 13:47:09</t>
  </si>
  <si>
    <t>04.02.2023 13:47:12</t>
  </si>
  <si>
    <t>04.02.2023 13:47:13</t>
  </si>
  <si>
    <t>04.02.2023 13:47:18</t>
  </si>
  <si>
    <t>04.02.2023 13:47:42</t>
  </si>
  <si>
    <t>04.02.2023 13:47:45</t>
  </si>
  <si>
    <t>04.02.2023 13:47:48</t>
  </si>
  <si>
    <t>04.02.2023 13:48:04</t>
  </si>
  <si>
    <t>04.02.2023 13:48:06</t>
  </si>
  <si>
    <t>04.02.2023 13:48:18</t>
  </si>
  <si>
    <t>04.02.2023 13:48:21</t>
  </si>
  <si>
    <t>04.02.2023 13:48:22</t>
  </si>
  <si>
    <t>04.02.2023 13:48:27</t>
  </si>
  <si>
    <t>04.02.2023 13:48:28</t>
  </si>
  <si>
    <t>04.02.2023 13:48:30</t>
  </si>
  <si>
    <t>04.02.2023 13:48:31</t>
  </si>
  <si>
    <t>04.02.2023 13:48:33</t>
  </si>
  <si>
    <t>04.02.2023 13:48:34</t>
  </si>
  <si>
    <t>04.02.2023 13:49:58</t>
  </si>
  <si>
    <t>04.02.2023 13:51:46</t>
  </si>
  <si>
    <t>04.02.2023 13:51:48</t>
  </si>
  <si>
    <t>04.02.2023 13:51:51</t>
  </si>
  <si>
    <t>04.02.2023 13:52:06</t>
  </si>
  <si>
    <t>04.02.2023 13:52:07</t>
  </si>
  <si>
    <t>04.02.2023 13:52:09</t>
  </si>
  <si>
    <t>04.02.2023 13:52:45</t>
  </si>
  <si>
    <t>04.02.2023 13:52:46</t>
  </si>
  <si>
    <t>04.02.2023 13:52:49</t>
  </si>
  <si>
    <t>04.02.2023 13:54:54</t>
  </si>
  <si>
    <t>04.02.2023 13:54:55</t>
  </si>
  <si>
    <t>04.02.2023 13:54:57</t>
  </si>
  <si>
    <t>04.02.2023 13:54:58</t>
  </si>
  <si>
    <t>04.02.2023 13:56:19</t>
  </si>
  <si>
    <t>04.02.2023 13:56:21</t>
  </si>
  <si>
    <t>04.02.2023 13:56:22</t>
  </si>
  <si>
    <t>04.02.2023 13:56:24</t>
  </si>
  <si>
    <t>04.02.2023 13:56:27</t>
  </si>
  <si>
    <t>04.02.2023 13:56:39</t>
  </si>
  <si>
    <t>04.02.2023 13:56:43</t>
  </si>
  <si>
    <t>04.02.2023 13:56:45</t>
  </si>
  <si>
    <t>04.02.2023 13:57:49</t>
  </si>
  <si>
    <t>04.02.2023 13:57:51</t>
  </si>
  <si>
    <t>04.02.2023 13:57:54</t>
  </si>
  <si>
    <t>04.02.2023 13:58:31</t>
  </si>
  <si>
    <t>04.02.2023 13:58:33</t>
  </si>
  <si>
    <t>04.02.2023 13:58:34</t>
  </si>
  <si>
    <t>04.02.2023 13:58:36</t>
  </si>
  <si>
    <t>04.02.2023 13:58:37</t>
  </si>
  <si>
    <t>04.02.2023 13:58:39</t>
  </si>
  <si>
    <t>04.02.2023 13:58:52</t>
  </si>
  <si>
    <t>04.02.2023 13:58:54</t>
  </si>
  <si>
    <t>04.02.2023 13:58:55</t>
  </si>
  <si>
    <t>04.02.2023 13:58:57</t>
  </si>
  <si>
    <t>04.02.2023 13:58:58</t>
  </si>
  <si>
    <t>04.02.2023 13:59:00</t>
  </si>
  <si>
    <t>04.02.2023 14:00:45</t>
  </si>
  <si>
    <t>04.02.2023 14:00:46</t>
  </si>
  <si>
    <t>04.02.2023 14:00:48</t>
  </si>
  <si>
    <t>04.02.2023 14:01:06</t>
  </si>
  <si>
    <t>04.02.2023 14:01:07</t>
  </si>
  <si>
    <t>04.02.2023 14:01:45</t>
  </si>
  <si>
    <t>04.02.2023 14:01:48</t>
  </si>
  <si>
    <t>04.02.2023 14:01:51</t>
  </si>
  <si>
    <t>04.02.2023 14:01:52</t>
  </si>
  <si>
    <t>04.02.2023 14:01:54</t>
  </si>
  <si>
    <t>04.02.2023 14:01:55</t>
  </si>
  <si>
    <t>04.02.2023 14:01:57</t>
  </si>
  <si>
    <t>04.02.2023 14:01:58</t>
  </si>
  <si>
    <t>04.02.2023 14:02:00</t>
  </si>
  <si>
    <t>04.02.2023 14:02:01</t>
  </si>
  <si>
    <t>04.02.2023 14:02:03</t>
  </si>
  <si>
    <t>04.02.2023 14:02:04</t>
  </si>
  <si>
    <t>04.02.2023 14:02:06</t>
  </si>
  <si>
    <t>04.02.2023 14:03:13</t>
  </si>
  <si>
    <t>04.02.2023 14:03:15</t>
  </si>
  <si>
    <t>04.02.2023 14:03:16</t>
  </si>
  <si>
    <t>04.02.2023 14:04:00</t>
  </si>
  <si>
    <t>04.02.2023 14:04:07</t>
  </si>
  <si>
    <t>04.02.2023 14:04:09</t>
  </si>
  <si>
    <t>04.02.2023 14:04:12</t>
  </si>
  <si>
    <t>04.02.2023 14:04:31</t>
  </si>
  <si>
    <t>04.02.2023 14:04:33</t>
  </si>
  <si>
    <t>04.02.2023 14:04:34</t>
  </si>
  <si>
    <t>04.02.2023 14:04:36</t>
  </si>
  <si>
    <t>04.02.2023 14:04:37</t>
  </si>
  <si>
    <t>04.02.2023 14:04:40</t>
  </si>
  <si>
    <t>04.02.2023 14:05:37</t>
  </si>
  <si>
    <t>04.02.2023 14:05:39</t>
  </si>
  <si>
    <t>04.02.2023 14:05:40</t>
  </si>
  <si>
    <t>04.02.2023 14:05:42</t>
  </si>
  <si>
    <t>04.02.2023 14:05:43</t>
  </si>
  <si>
    <t>04.02.2023 14:05:49</t>
  </si>
  <si>
    <t>04.02.2023 14:05:51</t>
  </si>
  <si>
    <t>04.02.2023 14:05:52</t>
  </si>
  <si>
    <t>04.02.2023 14:05:54</t>
  </si>
  <si>
    <t>04.02.2023 14:05:55</t>
  </si>
  <si>
    <t>04.02.2023 14:05:57</t>
  </si>
  <si>
    <t>04.02.2023 14:05:58</t>
  </si>
  <si>
    <t>04.02.2023 14:06:01</t>
  </si>
  <si>
    <t>04.02.2023 14:06:03</t>
  </si>
  <si>
    <t>04.02.2023 14:06:04</t>
  </si>
  <si>
    <t>04.02.2023 14:06:44</t>
  </si>
  <si>
    <t>04.02.2023 14:06:45</t>
  </si>
  <si>
    <t>04.02.2023 14:06:47</t>
  </si>
  <si>
    <t>04.02.2023 14:07:04</t>
  </si>
  <si>
    <t>04.02.2023 14:07:06</t>
  </si>
  <si>
    <t>04.02.2023 14:07:07</t>
  </si>
  <si>
    <t>04.02.2023 14:07:09</t>
  </si>
  <si>
    <t>04.02.2023 14:07:10</t>
  </si>
  <si>
    <t>04.02.2023 14:08:15</t>
  </si>
  <si>
    <t>04.02.2023 14:08:16</t>
  </si>
  <si>
    <t>04.02.2023 14:08:18</t>
  </si>
  <si>
    <t>04.02.2023 14:08:19</t>
  </si>
  <si>
    <t>04.02.2023 14:08:21</t>
  </si>
  <si>
    <t>04.02.2023 14:08:30</t>
  </si>
  <si>
    <t>04.02.2023 14:08:31</t>
  </si>
  <si>
    <t>04.02.2023 14:08:33</t>
  </si>
  <si>
    <t>04.02.2023 14:08:34</t>
  </si>
  <si>
    <t>04.02.2023 14:08:57</t>
  </si>
  <si>
    <t>04.02.2023 14:08:58</t>
  </si>
  <si>
    <t>04.02.2023 14:09:00</t>
  </si>
  <si>
    <t>04.02.2023 14:09:24</t>
  </si>
  <si>
    <t>04.02.2023 14:09:26</t>
  </si>
  <si>
    <t>04.02.2023 14:09:27</t>
  </si>
  <si>
    <t>04.02.2023 14:09:29</t>
  </si>
  <si>
    <t>04.02.2023 14:11:24</t>
  </si>
  <si>
    <t>04.02.2023 14:11:27</t>
  </si>
  <si>
    <t>04.02.2023 14:11:28</t>
  </si>
  <si>
    <t>04.02.2023 14:11:30</t>
  </si>
  <si>
    <t>04.02.2023 14:11:31</t>
  </si>
  <si>
    <t>04.02.2023 14:11:33</t>
  </si>
  <si>
    <t>04.02.2023 14:14:55</t>
  </si>
  <si>
    <t>04.02.2023 14:14:57</t>
  </si>
  <si>
    <t>04.02.2023 14:14:58</t>
  </si>
  <si>
    <t>04.02.2023 14:15:00</t>
  </si>
  <si>
    <t>04.02.2023 14:15:12</t>
  </si>
  <si>
    <t>04.02.2023 14:15:47</t>
  </si>
  <si>
    <t>04.02.2023 14:15:48</t>
  </si>
  <si>
    <t>04.02.2023 14:15:53</t>
  </si>
  <si>
    <t>04.02.2023 14:15:54</t>
  </si>
  <si>
    <t>04.02.2023 14:15:56</t>
  </si>
  <si>
    <t>04.02.2023 14:15:59</t>
  </si>
  <si>
    <t>04.02.2023 14:16:15</t>
  </si>
  <si>
    <t>04.02.2023 14:16:17</t>
  </si>
  <si>
    <t>04.02.2023 14:16:20</t>
  </si>
  <si>
    <t>04.02.2023 14:16:22</t>
  </si>
  <si>
    <t>04.02.2023 14:16:47</t>
  </si>
  <si>
    <t>04.02.2023 14:18:01</t>
  </si>
  <si>
    <t>04.02.2023 14:18:03</t>
  </si>
  <si>
    <t>04.02.2023 14:18:52</t>
  </si>
  <si>
    <t>04.02.2023 14:18:54</t>
  </si>
  <si>
    <t>04.02.2023 14:18:55</t>
  </si>
  <si>
    <t>04.02.2023 14:18:57</t>
  </si>
  <si>
    <t>04.02.2023 14:18:58</t>
  </si>
  <si>
    <t>04.02.2023 14:19:00</t>
  </si>
  <si>
    <t>04.02.2023 14:19:01</t>
  </si>
  <si>
    <t>04.02.2023 14:19:03</t>
  </si>
  <si>
    <t>04.02.2023 14:19:41</t>
  </si>
  <si>
    <t>04.02.2023 14:19:42</t>
  </si>
  <si>
    <t>04.02.2023 14:19:44</t>
  </si>
  <si>
    <t>04.02.2023 14:21:16</t>
  </si>
  <si>
    <t>04.02.2023 14:21:18</t>
  </si>
  <si>
    <t>04.02.2023 14:21:21</t>
  </si>
  <si>
    <t>04.02.2023 14:21:22</t>
  </si>
  <si>
    <t>04.02.2023 14:21:24</t>
  </si>
  <si>
    <t>04.02.2023 14:21:45</t>
  </si>
  <si>
    <t>04.02.2023 14:21:46</t>
  </si>
  <si>
    <t>04.02.2023 14:21:49</t>
  </si>
  <si>
    <t>04.02.2023 14:21:51</t>
  </si>
  <si>
    <t>04.02.2023 14:21:52</t>
  </si>
  <si>
    <t>04.02.2023 14:21:54</t>
  </si>
  <si>
    <t>04.02.2023 14:22:58</t>
  </si>
  <si>
    <t>04.02.2023 14:23:02</t>
  </si>
  <si>
    <t>04.02.2023 14:23:03</t>
  </si>
  <si>
    <t>04.02.2023 14:23:08</t>
  </si>
  <si>
    <t>04.02.2023 14:23:09</t>
  </si>
  <si>
    <t>04.02.2023 14:23:12</t>
  </si>
  <si>
    <t>04.02.2023 14:23:24</t>
  </si>
  <si>
    <t>04.02.2023 14:23:26</t>
  </si>
  <si>
    <t>04.02.2023 14:23:27</t>
  </si>
  <si>
    <t>04.02.2023 14:23:29</t>
  </si>
  <si>
    <t>04.02.2023 14:23:30</t>
  </si>
  <si>
    <t>04.02.2023 14:23:32</t>
  </si>
  <si>
    <t>04.02.2023 14:23:35</t>
  </si>
  <si>
    <t>04.02.2023 14:23:38</t>
  </si>
  <si>
    <t>04.02.2023 14:23:42</t>
  </si>
  <si>
    <t>04.02.2023 14:23:44</t>
  </si>
  <si>
    <t>04.02.2023 14:25:21</t>
  </si>
  <si>
    <t>04.02.2023 14:25:22</t>
  </si>
  <si>
    <t>04.02.2023 14:25:45</t>
  </si>
  <si>
    <t>04.02.2023 14:25:46</t>
  </si>
  <si>
    <t>04.02.2023 14:25:48</t>
  </si>
  <si>
    <t>04.02.2023 14:25:49</t>
  </si>
  <si>
    <t>04.02.2023 14:26:13</t>
  </si>
  <si>
    <t>04.02.2023 14:26:15</t>
  </si>
  <si>
    <t>04.02.2023 14:26:16</t>
  </si>
  <si>
    <t>04.02.2023 14:26:18</t>
  </si>
  <si>
    <t>04.02.2023 14:26:19</t>
  </si>
  <si>
    <t>04.02.2023 14:26:21</t>
  </si>
  <si>
    <t>04.02.2023 14:26:34</t>
  </si>
  <si>
    <t>04.02.2023 14:26:36</t>
  </si>
  <si>
    <t>04.02.2023 14:26:58</t>
  </si>
  <si>
    <t>04.02.2023 14:29:28</t>
  </si>
  <si>
    <t>04.02.2023 14:29:30</t>
  </si>
  <si>
    <t>04.02.2023 14:29:31</t>
  </si>
  <si>
    <t>04.02.2023 14:29:33</t>
  </si>
  <si>
    <t>04.02.2023 14:29:34</t>
  </si>
  <si>
    <t>04.02.2023 14:30:12</t>
  </si>
  <si>
    <t>04.02.2023 14:30:13</t>
  </si>
  <si>
    <t>04.02.2023 14:30:15</t>
  </si>
  <si>
    <t>04.02.2023 14:30:25</t>
  </si>
  <si>
    <t>04.02.2023 14:30:27</t>
  </si>
  <si>
    <t>04.02.2023 14:30:28</t>
  </si>
  <si>
    <t>04.02.2023 14:30:51</t>
  </si>
  <si>
    <t>04.02.2023 14:30:52</t>
  </si>
  <si>
    <t>04.02.2023 14:30:55</t>
  </si>
  <si>
    <t>04.02.2023 14:31:03</t>
  </si>
  <si>
    <t>04.02.2023 14:31:04</t>
  </si>
  <si>
    <t>04.02.2023 14:31:06</t>
  </si>
  <si>
    <t>04.02.2023 14:32:31</t>
  </si>
  <si>
    <t>04.02.2023 14:32:34</t>
  </si>
  <si>
    <t>04.02.2023 14:32:36</t>
  </si>
  <si>
    <t>04.02.2023 14:32:37</t>
  </si>
  <si>
    <t>04.02.2023 14:32:46</t>
  </si>
  <si>
    <t>04.02.2023 14:32:48</t>
  </si>
  <si>
    <t>04.02.2023 14:32:49</t>
  </si>
  <si>
    <t>04.02.2023 14:33:24</t>
  </si>
  <si>
    <t>04.02.2023 14:33:25</t>
  </si>
  <si>
    <t>04.02.2023 14:33:27</t>
  </si>
  <si>
    <t>04.02.2023 14:33:28</t>
  </si>
  <si>
    <t>04.02.2023 14:34:27</t>
  </si>
  <si>
    <t>04.02.2023 14:34:31</t>
  </si>
  <si>
    <t>04.02.2023 14:34:33</t>
  </si>
  <si>
    <t>04.02.2023 14:34:37</t>
  </si>
  <si>
    <t>04.02.2023 14:35:07</t>
  </si>
  <si>
    <t>04.02.2023 14:35:09</t>
  </si>
  <si>
    <t>04.02.2023 14:35:10</t>
  </si>
  <si>
    <t>04.02.2023 14:35:12</t>
  </si>
  <si>
    <t>04.02.2023 14:37:13</t>
  </si>
  <si>
    <t>04.02.2023 14:37:15</t>
  </si>
  <si>
    <t>04.02.2023 14:37:18</t>
  </si>
  <si>
    <t>04.02.2023 14:37:19</t>
  </si>
  <si>
    <t>04.02.2023 14:37:21</t>
  </si>
  <si>
    <t>04.02.2023 14:38:00</t>
  </si>
  <si>
    <t>04.02.2023 14:38:01</t>
  </si>
  <si>
    <t>04.02.2023 14:38:07</t>
  </si>
  <si>
    <t>04.02.2023 14:38:09</t>
  </si>
  <si>
    <t>04.02.2023 14:38:24</t>
  </si>
  <si>
    <t>04.02.2023 14:38:25</t>
  </si>
  <si>
    <t>04.02.2023 14:38:31</t>
  </si>
  <si>
    <t>04.02.2023 14:38:34</t>
  </si>
  <si>
    <t>04.02.2023 14:38:36</t>
  </si>
  <si>
    <t>04.02.2023 14:41:46</t>
  </si>
  <si>
    <t>04.02.2023 14:41:49</t>
  </si>
  <si>
    <t>04.02.2023 14:41:52</t>
  </si>
  <si>
    <t>04.02.2023 14:41:54</t>
  </si>
  <si>
    <t>04.02.2023 14:41:55</t>
  </si>
  <si>
    <t>04.02.2023 14:41:57</t>
  </si>
  <si>
    <t>04.02.2023 14:42:29</t>
  </si>
  <si>
    <t>04.02.2023 14:42:30</t>
  </si>
  <si>
    <t>04.02.2023 14:42:32</t>
  </si>
  <si>
    <t>04.02.2023 14:42:33</t>
  </si>
  <si>
    <t>04.02.2023 14:42:35</t>
  </si>
  <si>
    <t>04.02.2023 14:42:36</t>
  </si>
  <si>
    <t>04.02.2023 14:42:38</t>
  </si>
  <si>
    <t>04.02.2023 14:43:19</t>
  </si>
  <si>
    <t>04.02.2023 14:43:21</t>
  </si>
  <si>
    <t>04.02.2023 14:43:22</t>
  </si>
  <si>
    <t>04.02.2023 14:43:24</t>
  </si>
  <si>
    <t>04.02.2023 14:43:27</t>
  </si>
  <si>
    <t>04.02.2023 14:43:28</t>
  </si>
  <si>
    <t>04.02.2023 14:44:10</t>
  </si>
  <si>
    <t>04.02.2023 14:44:13</t>
  </si>
  <si>
    <t>04.02.2023 14:44:24</t>
  </si>
  <si>
    <t>04.02.2023 14:44:25</t>
  </si>
  <si>
    <t>04.02.2023 14:45:07</t>
  </si>
  <si>
    <t>04.02.2023 14:45:09</t>
  </si>
  <si>
    <t>04.02.2023 14:45:10</t>
  </si>
  <si>
    <t>04.02.2023 14:45:34</t>
  </si>
  <si>
    <t>04.02.2023 14:45:37</t>
  </si>
  <si>
    <t>04.02.2023 14:46:21</t>
  </si>
  <si>
    <t>04.02.2023 14:46:22</t>
  </si>
  <si>
    <t>04.02.2023 14:46:24</t>
  </si>
  <si>
    <t>04.02.2023 14:46:28</t>
  </si>
  <si>
    <t>04.02.2023 14:46:30</t>
  </si>
  <si>
    <t>04.02.2023 14:46:33</t>
  </si>
  <si>
    <t>04.02.2023 14:47:28</t>
  </si>
  <si>
    <t>04.02.2023 14:47:30</t>
  </si>
  <si>
    <t>04.02.2023 14:49:28</t>
  </si>
  <si>
    <t>04.02.2023 14:49:30</t>
  </si>
  <si>
    <t>04.02.2023 14:49:31</t>
  </si>
  <si>
    <t>04.02.2023 14:49:33</t>
  </si>
  <si>
    <t>04.02.2023 14:50:36</t>
  </si>
  <si>
    <t>04.02.2023 14:52:39</t>
  </si>
  <si>
    <t>04.02.2023 14:52:40</t>
  </si>
  <si>
    <t>04.02.2023 14:52:42</t>
  </si>
  <si>
    <t>04.02.2023 14:52:43</t>
  </si>
  <si>
    <t>04.02.2023 14:53:12</t>
  </si>
  <si>
    <t>04.02.2023 14:53:13</t>
  </si>
  <si>
    <t>04.02.2023 14:53:15</t>
  </si>
  <si>
    <t>04.02.2023 14:53:16</t>
  </si>
  <si>
    <t>04.02.2023 14:53:18</t>
  </si>
  <si>
    <t>04.02.2023 14:53:25</t>
  </si>
  <si>
    <t>04.02.2023 14:53:27</t>
  </si>
  <si>
    <t>04.02.2023 14:53:28</t>
  </si>
  <si>
    <t>04.02.2023 14:53:30</t>
  </si>
  <si>
    <t>04.02.2023 14:53:31</t>
  </si>
  <si>
    <t>04.02.2023 14:53:33</t>
  </si>
  <si>
    <t>04.02.2023 14:54:24</t>
  </si>
  <si>
    <t>04.02.2023 14:54:25</t>
  </si>
  <si>
    <t>04.02.2023 14:54:27</t>
  </si>
  <si>
    <t>04.02.2023 14:54:28</t>
  </si>
  <si>
    <t>04.02.2023 14:54:30</t>
  </si>
  <si>
    <t>04.02.2023 14:55:28</t>
  </si>
  <si>
    <t>04.02.2023 14:55:30</t>
  </si>
  <si>
    <t>04.02.2023 14:55:33</t>
  </si>
  <si>
    <t>04.02.2023 14:57:00</t>
  </si>
  <si>
    <t>04.02.2023 14:57:01</t>
  </si>
  <si>
    <t>04.02.2023 14:57:03</t>
  </si>
  <si>
    <t>04.02.2023 14:57:18</t>
  </si>
  <si>
    <t>04.02.2023 14:57:21</t>
  </si>
  <si>
    <t>04.02.2023 14:57:22</t>
  </si>
  <si>
    <t>04.02.2023 14:57:24</t>
  </si>
  <si>
    <t>04.02.2023 14:58:27</t>
  </si>
  <si>
    <t>04.02.2023 14:58:28</t>
  </si>
  <si>
    <t>04.02.2023 14:58:30</t>
  </si>
  <si>
    <t>04.02.2023 14:58:31</t>
  </si>
  <si>
    <t>04.02.2023 14:58:33</t>
  </si>
  <si>
    <t>04.02.2023 14:58:34</t>
  </si>
  <si>
    <t>04.02.2023 14:58:36</t>
  </si>
  <si>
    <t>04.02.2023 14:58:37</t>
  </si>
  <si>
    <t>04.02.2023 14:58:39</t>
  </si>
  <si>
    <t>04.02.2023 14:59:24</t>
  </si>
  <si>
    <t>04.02.2023 14:59:27</t>
  </si>
  <si>
    <t>04.02.2023 15:01:28</t>
  </si>
  <si>
    <t>04.02.2023 15:01:30</t>
  </si>
  <si>
    <t>04.02.2023 15:01:31</t>
  </si>
  <si>
    <t>04.02.2023 15:02:03</t>
  </si>
  <si>
    <t>04.02.2023 15:02:13</t>
  </si>
  <si>
    <t>04.02.2023 15:02:15</t>
  </si>
  <si>
    <t>04.02.2023 15:02:16</t>
  </si>
  <si>
    <t>04.02.2023 15:02:18</t>
  </si>
  <si>
    <t>04.02.2023 15:02:19</t>
  </si>
  <si>
    <t>04.02.2023 15:02:21</t>
  </si>
  <si>
    <t>04.02.2023 15:02:22</t>
  </si>
  <si>
    <t>04.02.2023 15:02:24</t>
  </si>
  <si>
    <t>04.02.2023 15:02:25</t>
  </si>
  <si>
    <t>04.02.2023 15:03:25</t>
  </si>
  <si>
    <t>04.02.2023 15:03:27</t>
  </si>
  <si>
    <t>04.02.2023 15:03:28</t>
  </si>
  <si>
    <t>04.02.2023 15:03:31</t>
  </si>
  <si>
    <t>04.02.2023 15:03:33</t>
  </si>
  <si>
    <t>04.02.2023 15:03:34</t>
  </si>
  <si>
    <t>04.02.2023 15:03:36</t>
  </si>
  <si>
    <t>04.02.2023 15:03:37</t>
  </si>
  <si>
    <t>04.02.2023 15:04:06</t>
  </si>
  <si>
    <t>04.02.2023 15:04:07</t>
  </si>
  <si>
    <t>04.02.2023 15:04:09</t>
  </si>
  <si>
    <t>04.02.2023 15:04:21</t>
  </si>
  <si>
    <t>04.02.2023 15:06:06</t>
  </si>
  <si>
    <t>04.02.2023 15:06:07</t>
  </si>
  <si>
    <t>04.02.2023 15:06:12</t>
  </si>
  <si>
    <t>04.02.2023 15:06:57</t>
  </si>
  <si>
    <t>04.02.2023 15:07:00</t>
  </si>
  <si>
    <t>04.02.2023 15:07:01</t>
  </si>
  <si>
    <t>04.02.2023 15:07:03</t>
  </si>
  <si>
    <t>04.02.2023 15:07:04</t>
  </si>
  <si>
    <t>04.02.2023 15:07:06</t>
  </si>
  <si>
    <t>04.02.2023 15:07:07</t>
  </si>
  <si>
    <t>04.02.2023 15:07:09</t>
  </si>
  <si>
    <t>04.02.2023 15:07:12</t>
  </si>
  <si>
    <t>04.02.2023 15:07:13</t>
  </si>
  <si>
    <t>04.02.2023 15:07:57</t>
  </si>
  <si>
    <t>04.02.2023 15:07:59</t>
  </si>
  <si>
    <t>04.02.2023 15:08:02</t>
  </si>
  <si>
    <t>04.02.2023 15:08:18</t>
  </si>
  <si>
    <t>04.02.2023 15:08:20</t>
  </si>
  <si>
    <t>04.02.2023 15:08:21</t>
  </si>
  <si>
    <t>04.02.2023 15:08:23</t>
  </si>
  <si>
    <t>04.02.2023 15:08:43</t>
  </si>
  <si>
    <t>04.02.2023 15:08:44</t>
  </si>
  <si>
    <t>04.02.2023 15:08:49</t>
  </si>
  <si>
    <t>04.02.2023 15:09:31</t>
  </si>
  <si>
    <t>04.02.2023 15:09:33</t>
  </si>
  <si>
    <t>04.02.2023 15:09:48</t>
  </si>
  <si>
    <t>04.02.2023 15:09:49</t>
  </si>
  <si>
    <t>04.02.2023 15:09:52</t>
  </si>
  <si>
    <t>04.02.2023 15:09:54</t>
  </si>
  <si>
    <t>04.02.2023 15:09:55</t>
  </si>
  <si>
    <t>04.02.2023 15:10:53</t>
  </si>
  <si>
    <t>04.02.2023 15:10:56</t>
  </si>
  <si>
    <t>04.02.2023 15:11:40</t>
  </si>
  <si>
    <t>04.02.2023 15:11:41</t>
  </si>
  <si>
    <t>04.02.2023 15:11:59</t>
  </si>
  <si>
    <t>04.02.2023 15:12:01</t>
  </si>
  <si>
    <t>04.02.2023 15:12:35</t>
  </si>
  <si>
    <t>04.02.2023 15:12:37</t>
  </si>
  <si>
    <t>04.02.2023 15:12:40</t>
  </si>
  <si>
    <t>04.02.2023 15:12:41</t>
  </si>
  <si>
    <t>04.02.2023 15:12:44</t>
  </si>
  <si>
    <t>04.02.2023 15:12:46</t>
  </si>
  <si>
    <t>04.02.2023 15:12:47</t>
  </si>
  <si>
    <t>04.02.2023 15:12:49</t>
  </si>
  <si>
    <t>04.02.2023 15:14:58</t>
  </si>
  <si>
    <t>04.02.2023 15:15:00</t>
  </si>
  <si>
    <t>04.02.2023 15:15:01</t>
  </si>
  <si>
    <t>04.02.2023 15:15:03</t>
  </si>
  <si>
    <t>04.02.2023 15:15:04</t>
  </si>
  <si>
    <t>04.02.2023 15:15:06</t>
  </si>
  <si>
    <t>04.02.2023 15:15:08</t>
  </si>
  <si>
    <t>04.02.2023 15:16:52</t>
  </si>
  <si>
    <t>04.02.2023 15:16:54</t>
  </si>
  <si>
    <t>04.02.2023 15:16:57</t>
  </si>
  <si>
    <t>04.02.2023 15:18:07</t>
  </si>
  <si>
    <t>04.02.2023 15:18:09</t>
  </si>
  <si>
    <t>04.02.2023 15:18:10</t>
  </si>
  <si>
    <t>04.02.2023 15:18:12</t>
  </si>
  <si>
    <t>04.02.2023 15:18:13</t>
  </si>
  <si>
    <t>04.02.2023 15:18:18</t>
  </si>
  <si>
    <t>04.02.2023 15:18:19</t>
  </si>
  <si>
    <t>04.02.2023 15:18:21</t>
  </si>
  <si>
    <t>04.02.2023 15:20:07</t>
  </si>
  <si>
    <t>04.02.2023 15:20:09</t>
  </si>
  <si>
    <t>04.02.2023 15:20:10</t>
  </si>
  <si>
    <t>04.02.2023 15:20:31</t>
  </si>
  <si>
    <t>04.02.2023 15:20:33</t>
  </si>
  <si>
    <t>04.02.2023 15:20:34</t>
  </si>
  <si>
    <t>04.02.2023 15:20:36</t>
  </si>
  <si>
    <t>04.02.2023 15:20:39</t>
  </si>
  <si>
    <t>04.02.2023 15:20:48</t>
  </si>
  <si>
    <t>04.02.2023 15:20:49</t>
  </si>
  <si>
    <t>04.02.2023 15:20:52</t>
  </si>
  <si>
    <t>04.02.2023 15:20:54</t>
  </si>
  <si>
    <t>04.02.2023 15:21:39</t>
  </si>
  <si>
    <t>04.02.2023 15:21:40</t>
  </si>
  <si>
    <t>04.02.2023 15:21:42</t>
  </si>
  <si>
    <t>04.02.2023 15:21:43</t>
  </si>
  <si>
    <t>04.02.2023 15:22:06</t>
  </si>
  <si>
    <t>04.02.2023 15:22:10</t>
  </si>
  <si>
    <t>04.02.2023 15:22:31</t>
  </si>
  <si>
    <t>04.02.2023 15:22:33</t>
  </si>
  <si>
    <t>04.02.2023 15:23:55</t>
  </si>
  <si>
    <t>04.02.2023 15:23:57</t>
  </si>
  <si>
    <t>04.02.2023 15:23:58</t>
  </si>
  <si>
    <t>04.02.2023 15:24:01</t>
  </si>
  <si>
    <t>04.02.2023 15:24:06</t>
  </si>
  <si>
    <t>04.02.2023 15:24:08</t>
  </si>
  <si>
    <t>04.02.2023 15:24:14</t>
  </si>
  <si>
    <t>04.02.2023 15:24:20</t>
  </si>
  <si>
    <t>04.02.2023 15:24:21</t>
  </si>
  <si>
    <t>04.02.2023 15:24:23</t>
  </si>
  <si>
    <t>04.02.2023 15:25:09</t>
  </si>
  <si>
    <t>04.02.2023 15:25:10</t>
  </si>
  <si>
    <t>04.02.2023 15:25:31</t>
  </si>
  <si>
    <t>04.02.2023 15:25:34</t>
  </si>
  <si>
    <t>04.02.2023 15:25:36</t>
  </si>
  <si>
    <t>04.02.2023 15:26:16</t>
  </si>
  <si>
    <t>04.02.2023 15:26:18</t>
  </si>
  <si>
    <t>04.02.2023 15:28:12</t>
  </si>
  <si>
    <t>04.02.2023 15:28:13</t>
  </si>
  <si>
    <t>04.02.2023 15:28:15</t>
  </si>
  <si>
    <t>04.02.2023 15:29:09</t>
  </si>
  <si>
    <t>04.02.2023 15:29:10</t>
  </si>
  <si>
    <t>04.02.2023 15:29:12</t>
  </si>
  <si>
    <t>04.02.2023 15:29:13</t>
  </si>
  <si>
    <t>04.02.2023 15:29:15</t>
  </si>
  <si>
    <t>04.02.2023 15:29:16</t>
  </si>
  <si>
    <t>04.02.2023 15:29:18</t>
  </si>
  <si>
    <t>04.02.2023 15:29:48</t>
  </si>
  <si>
    <t>04.02.2023 15:30:07</t>
  </si>
  <si>
    <t>04.02.2023 15:30:09</t>
  </si>
  <si>
    <t>04.02.2023 15:30:10</t>
  </si>
  <si>
    <t>04.02.2023 15:30:28</t>
  </si>
  <si>
    <t>04.02.2023 15:30:30</t>
  </si>
  <si>
    <t>04.02.2023 15:30:31</t>
  </si>
  <si>
    <t>04.02.2023 15:30:33</t>
  </si>
  <si>
    <t>04.02.2023 15:30:34</t>
  </si>
  <si>
    <t>04.02.2023 15:30:36</t>
  </si>
  <si>
    <t>04.02.2023 15:30:37</t>
  </si>
  <si>
    <t>04.02.2023 15:30:39</t>
  </si>
  <si>
    <t>04.02.2023 15:31:04</t>
  </si>
  <si>
    <t>04.02.2023 15:31:07</t>
  </si>
  <si>
    <t>04.02.2023 15:31:19</t>
  </si>
  <si>
    <t>04.02.2023 15:31:21</t>
  </si>
  <si>
    <t>04.02.2023 15:31:22</t>
  </si>
  <si>
    <t>04.02.2023 15:31:31</t>
  </si>
  <si>
    <t>04.02.2023 15:31:33</t>
  </si>
  <si>
    <t>04.02.2023 15:34:04</t>
  </si>
  <si>
    <t>04.02.2023 15:34:07</t>
  </si>
  <si>
    <t>04.02.2023 15:34:34</t>
  </si>
  <si>
    <t>04.02.2023 15:34:36</t>
  </si>
  <si>
    <t>04.02.2023 15:34:39</t>
  </si>
  <si>
    <t>04.02.2023 15:34:40</t>
  </si>
  <si>
    <t>04.02.2023 15:37:28</t>
  </si>
  <si>
    <t>04.02.2023 15:37:30</t>
  </si>
  <si>
    <t>04.02.2023 15:37:31</t>
  </si>
  <si>
    <t>04.02.2023 15:37:33</t>
  </si>
  <si>
    <t>04.02.2023 15:38:19</t>
  </si>
  <si>
    <t>04.02.2023 15:38:21</t>
  </si>
  <si>
    <t>04.02.2023 15:38:22</t>
  </si>
  <si>
    <t>04.02.2023 15:38:24</t>
  </si>
  <si>
    <t>04.02.2023 15:38:25</t>
  </si>
  <si>
    <t>04.02.2023 15:38:28</t>
  </si>
  <si>
    <t>04.02.2023 15:38:30</t>
  </si>
  <si>
    <t>04.02.2023 15:38:31</t>
  </si>
  <si>
    <t>04.02.2023 15:42:39</t>
  </si>
  <si>
    <t>04.02.2023 15:42:42</t>
  </si>
  <si>
    <t>04.02.2023 15:42:45</t>
  </si>
  <si>
    <t>04.02.2023 15:42:46</t>
  </si>
  <si>
    <t>04.02.2023 15:46:27</t>
  </si>
  <si>
    <t>04.02.2023 15:46:28</t>
  </si>
  <si>
    <t>04.02.2023 15:46:31</t>
  </si>
  <si>
    <t>04.02.2023 15:46:33</t>
  </si>
  <si>
    <t>04.02.2023 15:46:43</t>
  </si>
  <si>
    <t>04.02.2023 15:46:45</t>
  </si>
  <si>
    <t>04.02.2023 15:46:46</t>
  </si>
  <si>
    <t>04.02.2023 15:46:49</t>
  </si>
  <si>
    <t>04.02.2023 15:46:57</t>
  </si>
  <si>
    <t>04.02.2023 15:46:58</t>
  </si>
  <si>
    <t>04.02.2023 15:47:00</t>
  </si>
  <si>
    <t>04.02.2023 15:47:03</t>
  </si>
  <si>
    <t>04.02.2023 15:47:04</t>
  </si>
  <si>
    <t>04.02.2023 15:47:06</t>
  </si>
  <si>
    <t>04.02.2023 15:47:09</t>
  </si>
  <si>
    <t>04.02.2023 15:47:12</t>
  </si>
  <si>
    <t>04.02.2023 15:47:13</t>
  </si>
  <si>
    <t>04.02.2023 15:49:03</t>
  </si>
  <si>
    <t>04.02.2023 15:49:04</t>
  </si>
  <si>
    <t>04.02.2023 15:49:07</t>
  </si>
  <si>
    <t>04.02.2023 15:49:09</t>
  </si>
  <si>
    <t>04.02.2023 15:49:16</t>
  </si>
  <si>
    <t>04.02.2023 15:49:18</t>
  </si>
  <si>
    <t>04.02.2023 15:49:19</t>
  </si>
  <si>
    <t>04.02.2023 15:49:21</t>
  </si>
  <si>
    <t>04.02.2023 15:51:13</t>
  </si>
  <si>
    <t>04.02.2023 15:52:42</t>
  </si>
  <si>
    <t>04.02.2023 15:52:43</t>
  </si>
  <si>
    <t>04.02.2023 15:52:48</t>
  </si>
  <si>
    <t>04.02.2023 15:52:49</t>
  </si>
  <si>
    <t>04.02.2023 15:53:52</t>
  </si>
  <si>
    <t>04.02.2023 15:53:54</t>
  </si>
  <si>
    <t>04.02.2023 15:53:57</t>
  </si>
  <si>
    <t>04.02.2023 15:53:58</t>
  </si>
  <si>
    <t>04.02.2023 15:55:12</t>
  </si>
  <si>
    <t>04.02.2023 15:55:15</t>
  </si>
  <si>
    <t>04.02.2023 15:55:18</t>
  </si>
  <si>
    <t>04.02.2023 15:55:19</t>
  </si>
  <si>
    <t>04.02.2023 15:55:21</t>
  </si>
  <si>
    <t>04.02.2023 15:55:28</t>
  </si>
  <si>
    <t>04.02.2023 15:55:30</t>
  </si>
  <si>
    <t>04.02.2023 15:55:31</t>
  </si>
  <si>
    <t>04.02.2023 15:55:33</t>
  </si>
  <si>
    <t>04.02.2023 15:55:34</t>
  </si>
  <si>
    <t>04.02.2023 15:55:36</t>
  </si>
  <si>
    <t>04.02.2023 15:55:37</t>
  </si>
  <si>
    <t>04.02.2023 15:55:43</t>
  </si>
  <si>
    <t>04.02.2023 15:55:45</t>
  </si>
  <si>
    <t>04.02.2023 15:55:46</t>
  </si>
  <si>
    <t>04.02.2023 15:55:48</t>
  </si>
  <si>
    <t>04.02.2023 15:55:49</t>
  </si>
  <si>
    <t>04.02.2023 15:58:09</t>
  </si>
  <si>
    <t>04.02.2023 15:58:13</t>
  </si>
  <si>
    <t>04.02.2023 15:58:15</t>
  </si>
  <si>
    <t>04.02.2023 15:58:57</t>
  </si>
  <si>
    <t>04.02.2023 16:00:03</t>
  </si>
  <si>
    <t>04.02.2023 16:00:04</t>
  </si>
  <si>
    <t>04.02.2023 16:00:06</t>
  </si>
  <si>
    <t>04.02.2023 16:00:07</t>
  </si>
  <si>
    <t>04.02.2023 16:01:10</t>
  </si>
  <si>
    <t>04.02.2023 16:01:12</t>
  </si>
  <si>
    <t>04.02.2023 16:01:13</t>
  </si>
  <si>
    <t>04.02.2023 16:01:15</t>
  </si>
  <si>
    <t>04.02.2023 16:01:16</t>
  </si>
  <si>
    <t>04.02.2023 16:01:40</t>
  </si>
  <si>
    <t>04.02.2023 16:01:43</t>
  </si>
  <si>
    <t>04.02.2023 16:01:45</t>
  </si>
  <si>
    <t>04.02.2023 16:01:46</t>
  </si>
  <si>
    <t>04.02.2023 16:01:48</t>
  </si>
  <si>
    <t>04.02.2023 16:01:49</t>
  </si>
  <si>
    <t>04.02.2023 16:01:51</t>
  </si>
  <si>
    <t>04.02.2023 16:01:52</t>
  </si>
  <si>
    <t>04.02.2023 16:01:54</t>
  </si>
  <si>
    <t>04.02.2023 16:01:58</t>
  </si>
  <si>
    <t>04.02.2023 16:02:00</t>
  </si>
  <si>
    <t>04.02.2023 16:02:48</t>
  </si>
  <si>
    <t>04.02.2023 16:02:50</t>
  </si>
  <si>
    <t>04.02.2023 16:03:25</t>
  </si>
  <si>
    <t>04.02.2023 16:03:27</t>
  </si>
  <si>
    <t>04.02.2023 16:03:28</t>
  </si>
  <si>
    <t>04.02.2023 16:03:34</t>
  </si>
  <si>
    <t>04.02.2023 16:03:55</t>
  </si>
  <si>
    <t>04.02.2023 16:03:57</t>
  </si>
  <si>
    <t>04.02.2023 16:03:58</t>
  </si>
  <si>
    <t>04.02.2023 16:04:00</t>
  </si>
  <si>
    <t>04.02.2023 16:04:03</t>
  </si>
  <si>
    <t>04.02.2023 16:04:04</t>
  </si>
  <si>
    <t>04.02.2023 16:04:06</t>
  </si>
  <si>
    <t>04.02.2023 16:04:41</t>
  </si>
  <si>
    <t>04.02.2023 16:04:42</t>
  </si>
  <si>
    <t>04.02.2023 16:04:45</t>
  </si>
  <si>
    <t>04.02.2023 16:04:54</t>
  </si>
  <si>
    <t>04.02.2023 16:04:56</t>
  </si>
  <si>
    <t>04.02.2023 16:04:57</t>
  </si>
  <si>
    <t>04.02.2023 16:07:12</t>
  </si>
  <si>
    <t>04.02.2023 16:07:13</t>
  </si>
  <si>
    <t>04.02.2023 16:07:15</t>
  </si>
  <si>
    <t>04.02.2023 16:07:21</t>
  </si>
  <si>
    <t>04.02.2023 16:08:28</t>
  </si>
  <si>
    <t>04.02.2023 16:08:30</t>
  </si>
  <si>
    <t>04.02.2023 16:08:31</t>
  </si>
  <si>
    <t>04.02.2023 16:08:33</t>
  </si>
  <si>
    <t>04.02.2023 16:08:34</t>
  </si>
  <si>
    <t>04.02.2023 16:08:36</t>
  </si>
  <si>
    <t>04.02.2023 16:08:37</t>
  </si>
  <si>
    <t>04.02.2023 16:08:39</t>
  </si>
  <si>
    <t>04.02.2023 16:08:40</t>
  </si>
  <si>
    <t>04.02.2023 16:09:15</t>
  </si>
  <si>
    <t>04.02.2023 16:09:16</t>
  </si>
  <si>
    <t>04.02.2023 16:09:19</t>
  </si>
  <si>
    <t>04.02.2023 16:09:22</t>
  </si>
  <si>
    <t>04.02.2023 16:10:37</t>
  </si>
  <si>
    <t>04.02.2023 16:11:48</t>
  </si>
  <si>
    <t>04.02.2023 16:11:49</t>
  </si>
  <si>
    <t>04.02.2023 16:11:51</t>
  </si>
  <si>
    <t>04.02.2023 16:11:52</t>
  </si>
  <si>
    <t>04.02.2023 16:11:54</t>
  </si>
  <si>
    <t>04.02.2023 16:11:55</t>
  </si>
  <si>
    <t>04.02.2023 16:13:22</t>
  </si>
  <si>
    <t>04.02.2023 16:13:24</t>
  </si>
  <si>
    <t>04.02.2023 16:13:25</t>
  </si>
  <si>
    <t>04.02.2023 16:13:28</t>
  </si>
  <si>
    <t>04.02.2023 16:13:30</t>
  </si>
  <si>
    <t>04.02.2023 16:13:31</t>
  </si>
  <si>
    <t>04.02.2023 16:13:33</t>
  </si>
  <si>
    <t>04.02.2023 16:13:34</t>
  </si>
  <si>
    <t>04.02.2023 16:13:36</t>
  </si>
  <si>
    <t>04.02.2023 16:13:37</t>
  </si>
  <si>
    <t>04.02.2023 16:13:42</t>
  </si>
  <si>
    <t>04.02.2023 16:13:48</t>
  </si>
  <si>
    <t>04.02.2023 16:15:22</t>
  </si>
  <si>
    <t>04.02.2023 16:17:16</t>
  </si>
  <si>
    <t>04.02.2023 16:17:18</t>
  </si>
  <si>
    <t>04.02.2023 16:17:19</t>
  </si>
  <si>
    <t>04.02.2023 16:17:21</t>
  </si>
  <si>
    <t>04.02.2023 16:20:04</t>
  </si>
  <si>
    <t>04.02.2023 16:20:06</t>
  </si>
  <si>
    <t>04.02.2023 16:20:07</t>
  </si>
  <si>
    <t>04.02.2023 16:20:09</t>
  </si>
  <si>
    <t>04.02.2023 16:20:10</t>
  </si>
  <si>
    <t>04.02.2023 16:20:12</t>
  </si>
  <si>
    <t>04.02.2023 16:21:06</t>
  </si>
  <si>
    <t>04.02.2023 16:22:28</t>
  </si>
  <si>
    <t>04.02.2023 16:23:04</t>
  </si>
  <si>
    <t>04.02.2023 16:23:06</t>
  </si>
  <si>
    <t>04.02.2023 16:23:07</t>
  </si>
  <si>
    <t>04.02.2023 16:23:09</t>
  </si>
  <si>
    <t>04.02.2023 16:23:19</t>
  </si>
  <si>
    <t>04.02.2023 16:23:21</t>
  </si>
  <si>
    <t>04.02.2023 16:26:18</t>
  </si>
  <si>
    <t>04.02.2023 16:26:19</t>
  </si>
  <si>
    <t>04.02.2023 16:26:22</t>
  </si>
  <si>
    <t>04.02.2023 16:26:57</t>
  </si>
  <si>
    <t>04.02.2023 16:26:58</t>
  </si>
  <si>
    <t>04.02.2023 16:27:00</t>
  </si>
  <si>
    <t>04.02.2023 16:27:01</t>
  </si>
  <si>
    <t>04.02.2023 16:27:03</t>
  </si>
  <si>
    <t>04.02.2023 16:28:03</t>
  </si>
  <si>
    <t>04.02.2023 16:28:04</t>
  </si>
  <si>
    <t>04.02.2023 16:28:06</t>
  </si>
  <si>
    <t>04.02.2023 16:28:07</t>
  </si>
  <si>
    <t>04.02.2023 16:28:12</t>
  </si>
  <si>
    <t>04.02.2023 16:28:13</t>
  </si>
  <si>
    <t>04.02.2023 16:28:15</t>
  </si>
  <si>
    <t>04.02.2023 16:28:27</t>
  </si>
  <si>
    <t>04.02.2023 16:32:15</t>
  </si>
  <si>
    <t>04.02.2023 16:32:16</t>
  </si>
  <si>
    <t>04.02.2023 16:32:18</t>
  </si>
  <si>
    <t>04.02.2023 16:32:19</t>
  </si>
  <si>
    <t>04.02.2023 16:32:40</t>
  </si>
  <si>
    <t>04.02.2023 16:32:45</t>
  </si>
  <si>
    <t>04.02.2023 16:33:45</t>
  </si>
  <si>
    <t>04.02.2023 16:33:46</t>
  </si>
  <si>
    <t>04.02.2023 16:33:48</t>
  </si>
  <si>
    <t>04.02.2023 16:33:49</t>
  </si>
  <si>
    <t>04.02.2023 16:36:19</t>
  </si>
  <si>
    <t>04.02.2023 16:36:22</t>
  </si>
  <si>
    <t>04.02.2023 16:36:24</t>
  </si>
  <si>
    <t>04.02.2023 16:36:25</t>
  </si>
  <si>
    <t>04.02.2023 16:36:27</t>
  </si>
  <si>
    <t>04.02.2023 16:38:03</t>
  </si>
  <si>
    <t>04.02.2023 16:38:04</t>
  </si>
  <si>
    <t>04.02.2023 16:38:06</t>
  </si>
  <si>
    <t>04.02.2023 16:38:07</t>
  </si>
  <si>
    <t>04.02.2023 16:40:18</t>
  </si>
  <si>
    <t>04.02.2023 16:40:19</t>
  </si>
  <si>
    <t>04.02.2023 16:40:22</t>
  </si>
  <si>
    <t>04.02.2023 16:40:24</t>
  </si>
  <si>
    <t>04.02.2023 16:40:25</t>
  </si>
  <si>
    <t>04.02.2023 16:43:04</t>
  </si>
  <si>
    <t>04.02.2023 16:43:06</t>
  </si>
  <si>
    <t>04.02.2023 16:43:07</t>
  </si>
  <si>
    <t>04.02.2023 16:43:09</t>
  </si>
  <si>
    <t>04.02.2023 16:44:18</t>
  </si>
  <si>
    <t>04.02.2023 16:44:19</t>
  </si>
  <si>
    <t>04.02.2023 16:44:21</t>
  </si>
  <si>
    <t>04.02.2023 16:44:22</t>
  </si>
  <si>
    <t>04.02.2023 16:44:24</t>
  </si>
  <si>
    <t>04.02.2023 16:44:25</t>
  </si>
  <si>
    <t>04.02.2023 16:44:43</t>
  </si>
  <si>
    <t>04.02.2023 16:44:45</t>
  </si>
  <si>
    <t>04.02.2023 16:44:48</t>
  </si>
  <si>
    <t>04.02.2023 16:45:03</t>
  </si>
  <si>
    <t>04.02.2023 16:45:04</t>
  </si>
  <si>
    <t>04.02.2023 16:45:06</t>
  </si>
  <si>
    <t>04.02.2023 16:45:12</t>
  </si>
  <si>
    <t>04.02.2023 16:45:13</t>
  </si>
  <si>
    <t>04.02.2023 16:45:15</t>
  </si>
  <si>
    <t>04.02.2023 16:46:27</t>
  </si>
  <si>
    <t>04.02.2023 16:46:28</t>
  </si>
  <si>
    <t>04.02.2023 16:46:30</t>
  </si>
  <si>
    <t>04.02.2023 16:46:33</t>
  </si>
  <si>
    <t>04.02.2023 16:50:10</t>
  </si>
  <si>
    <t>04.02.2023 16:50:12</t>
  </si>
  <si>
    <t>04.02.2023 16:50:13</t>
  </si>
  <si>
    <t>04.02.2023 16:50:34</t>
  </si>
  <si>
    <t>04.02.2023 16:50:36</t>
  </si>
  <si>
    <t>04.02.2023 16:51:06</t>
  </si>
  <si>
    <t>04.02.2023 16:51:07</t>
  </si>
  <si>
    <t>04.02.2023 16:51:45</t>
  </si>
  <si>
    <t>04.02.2023 16:51:46</t>
  </si>
  <si>
    <t>04.02.2023 16:51:48</t>
  </si>
  <si>
    <t>04.02.2023 16:51:49</t>
  </si>
  <si>
    <t>04.02.2023 16:51:51</t>
  </si>
  <si>
    <t>04.02.2023 16:51:52</t>
  </si>
  <si>
    <t>04.02.2023 16:51:54</t>
  </si>
  <si>
    <t>04.02.2023 16:52:42</t>
  </si>
  <si>
    <t>04.02.2023 16:53:33</t>
  </si>
  <si>
    <t>04.02.2023 16:53:34</t>
  </si>
  <si>
    <t>04.02.2023 16:53:36</t>
  </si>
  <si>
    <t>04.02.2023 16:53:42</t>
  </si>
  <si>
    <t>04.02.2023 16:53:43</t>
  </si>
  <si>
    <t>04.02.2023 16:53:46</t>
  </si>
  <si>
    <t>04.02.2023 16:53:48</t>
  </si>
  <si>
    <t>04.02.2023 16:54:37</t>
  </si>
  <si>
    <t>04.02.2023 16:54:39</t>
  </si>
  <si>
    <t>04.02.2023 16:54:40</t>
  </si>
  <si>
    <t>04.02.2023 16:54:42</t>
  </si>
  <si>
    <t>04.02.2023 16:56:19</t>
  </si>
  <si>
    <t>04.02.2023 16:56:21</t>
  </si>
  <si>
    <t>04.02.2023 16:56:24</t>
  </si>
  <si>
    <t>04.02.2023 16:57:00</t>
  </si>
  <si>
    <t>04.02.2023 16:57:59</t>
  </si>
  <si>
    <t>04.02.2023 16:58:00</t>
  </si>
  <si>
    <t>04.02.2023 16:58:01</t>
  </si>
  <si>
    <t>04.02.2023 16:58:05</t>
  </si>
  <si>
    <t>04.02.2023 16:58:53</t>
  </si>
  <si>
    <t>04.02.2023 16:58:54</t>
  </si>
  <si>
    <t>04.02.2023 16:58:56</t>
  </si>
  <si>
    <t>04.02.2023 16:58:57</t>
  </si>
  <si>
    <t>04.02.2023 17:00:16</t>
  </si>
  <si>
    <t>04.02.2023 17:00:19</t>
  </si>
  <si>
    <t>04.02.2023 17:00:21</t>
  </si>
  <si>
    <t>04.02.2023 17:00:22</t>
  </si>
  <si>
    <t>04.02.2023 17:00:24</t>
  </si>
  <si>
    <t>04.02.2023 17:00:25</t>
  </si>
  <si>
    <t>04.02.2023 17:00:27</t>
  </si>
  <si>
    <t>04.02.2023 17:00:28</t>
  </si>
  <si>
    <t>04.02.2023 17:00:30</t>
  </si>
  <si>
    <t>04.02.2023 17:00:31</t>
  </si>
  <si>
    <t>04.02.2023 17:00:33</t>
  </si>
  <si>
    <t>04.02.2023 17:00:34</t>
  </si>
  <si>
    <t>04.02.2023 17:00:36</t>
  </si>
  <si>
    <t>04.02.2023 17:00:37</t>
  </si>
  <si>
    <t>04.02.2023 17:01:15</t>
  </si>
  <si>
    <t>04.02.2023 17:01:16</t>
  </si>
  <si>
    <t>04.02.2023 17:01:18</t>
  </si>
  <si>
    <t>04.02.2023 17:01:19</t>
  </si>
  <si>
    <t>04.02.2023 17:01:21</t>
  </si>
  <si>
    <t>04.02.2023 17:01:22</t>
  </si>
  <si>
    <t>04.02.2023 17:01:24</t>
  </si>
  <si>
    <t>04.02.2023 17:02:40</t>
  </si>
  <si>
    <t>04.02.2023 17:02:43</t>
  </si>
  <si>
    <t>04.02.2023 17:02:45</t>
  </si>
  <si>
    <t>04.02.2023 17:02:46</t>
  </si>
  <si>
    <t>04.02.2023 17:02:55</t>
  </si>
  <si>
    <t>04.02.2023 17:02:57</t>
  </si>
  <si>
    <t>04.02.2023 17:02:58</t>
  </si>
  <si>
    <t>04.02.2023 17:03:00</t>
  </si>
  <si>
    <t>04.02.2023 17:03:01</t>
  </si>
  <si>
    <t>04.02.2023 17:03:03</t>
  </si>
  <si>
    <t>04.02.2023 17:03:04</t>
  </si>
  <si>
    <t>04.02.2023 17:03:21</t>
  </si>
  <si>
    <t>04.02.2023 17:03:23</t>
  </si>
  <si>
    <t>04.02.2023 17:03:24</t>
  </si>
  <si>
    <t>04.02.2023 17:03:26</t>
  </si>
  <si>
    <t>04.02.2023 17:03:50</t>
  </si>
  <si>
    <t>04.02.2023 17:03:51</t>
  </si>
  <si>
    <t>04.02.2023 17:06:16</t>
  </si>
  <si>
    <t>04.02.2023 17:06:43</t>
  </si>
  <si>
    <t>04.02.2023 17:06:45</t>
  </si>
  <si>
    <t>04.02.2023 17:06:46</t>
  </si>
  <si>
    <t>04.02.2023 17:06:48</t>
  </si>
  <si>
    <t>04.02.2023 17:06:49</t>
  </si>
  <si>
    <t>04.02.2023 17:06:51</t>
  </si>
  <si>
    <t>04.02.2023 17:06:52</t>
  </si>
  <si>
    <t>04.02.2023 17:09:06</t>
  </si>
  <si>
    <t>04.02.2023 17:09:07</t>
  </si>
  <si>
    <t>04.02.2023 17:09:16</t>
  </si>
  <si>
    <t>04.02.2023 17:09:18</t>
  </si>
  <si>
    <t>04.02.2023 17:09:19</t>
  </si>
  <si>
    <t>04.02.2023 17:09:21</t>
  </si>
  <si>
    <t>04.02.2023 17:09:27</t>
  </si>
  <si>
    <t>04.02.2023 17:09:28</t>
  </si>
  <si>
    <t>04.02.2023 17:09:31</t>
  </si>
  <si>
    <t>04.02.2023 17:09:33</t>
  </si>
  <si>
    <t>04.02.2023 17:10:10</t>
  </si>
  <si>
    <t>04.02.2023 17:10:12</t>
  </si>
  <si>
    <t>04.02.2023 17:10:13</t>
  </si>
  <si>
    <t>04.02.2023 17:10:15</t>
  </si>
  <si>
    <t>04.02.2023 17:10:16</t>
  </si>
  <si>
    <t>04.02.2023 17:10:43</t>
  </si>
  <si>
    <t>04.02.2023 17:10:45</t>
  </si>
  <si>
    <t>04.02.2023 17:10:49</t>
  </si>
  <si>
    <t>04.02.2023 17:10:51</t>
  </si>
  <si>
    <t>04.02.2023 17:10:57</t>
  </si>
  <si>
    <t>04.02.2023 17:11:00</t>
  </si>
  <si>
    <t>04.02.2023 17:11:01</t>
  </si>
  <si>
    <t>04.02.2023 17:11:03</t>
  </si>
  <si>
    <t>04.02.2023 17:11:07</t>
  </si>
  <si>
    <t>04.02.2023 17:11:17</t>
  </si>
  <si>
    <t>04.02.2023 17:11:18</t>
  </si>
  <si>
    <t>04.02.2023 17:12:04</t>
  </si>
  <si>
    <t>04.02.2023 17:12:06</t>
  </si>
  <si>
    <t>04.02.2023 17:12:07</t>
  </si>
  <si>
    <t>04.02.2023 17:12:09</t>
  </si>
  <si>
    <t>04.02.2023 17:12:33</t>
  </si>
  <si>
    <t>04.02.2023 17:12:34</t>
  </si>
  <si>
    <t>04.02.2023 17:12:36</t>
  </si>
  <si>
    <t>04.02.2023 17:12:37</t>
  </si>
  <si>
    <t>04.02.2023 17:12:39</t>
  </si>
  <si>
    <t>04.02.2023 17:13:33</t>
  </si>
  <si>
    <t>04.02.2023 17:13:34</t>
  </si>
  <si>
    <t>04.02.2023 17:13:49</t>
  </si>
  <si>
    <t>04.02.2023 17:13:51</t>
  </si>
  <si>
    <t>04.02.2023 17:13:52</t>
  </si>
  <si>
    <t>04.02.2023 17:17:01</t>
  </si>
  <si>
    <t>04.02.2023 17:17:03</t>
  </si>
  <si>
    <t>04.02.2023 17:17:04</t>
  </si>
  <si>
    <t>04.02.2023 17:17:06</t>
  </si>
  <si>
    <t>04.02.2023 17:17:57</t>
  </si>
  <si>
    <t>04.02.2023 17:18:00</t>
  </si>
  <si>
    <t>04.02.2023 17:18:01</t>
  </si>
  <si>
    <t>04.02.2023 17:18:57</t>
  </si>
  <si>
    <t>04.02.2023 17:18:58</t>
  </si>
  <si>
    <t>04.02.2023 17:19:00</t>
  </si>
  <si>
    <t>04.02.2023 17:19:01</t>
  </si>
  <si>
    <t>04.02.2023 17:20:18</t>
  </si>
  <si>
    <t>04.02.2023 17:20:19</t>
  </si>
  <si>
    <t>04.02.2023 17:20:21</t>
  </si>
  <si>
    <t>04.02.2023 17:20:22</t>
  </si>
  <si>
    <t>04.02.2023 17:20:24</t>
  </si>
  <si>
    <t>04.02.2023 17:20:43</t>
  </si>
  <si>
    <t>04.02.2023 17:20:48</t>
  </si>
  <si>
    <t>04.02.2023 17:20:49</t>
  </si>
  <si>
    <t>04.02.2023 17:20:51</t>
  </si>
  <si>
    <t>04.02.2023 17:20:52</t>
  </si>
  <si>
    <t>04.02.2023 17:20:54</t>
  </si>
  <si>
    <t>04.02.2023 17:20:57</t>
  </si>
  <si>
    <t>04.02.2023 17:21:00</t>
  </si>
  <si>
    <t>04.02.2023 17:21:01</t>
  </si>
  <si>
    <t>04.02.2023 17:21:03</t>
  </si>
  <si>
    <t>04.02.2023 17:21:06</t>
  </si>
  <si>
    <t>04.02.2023 17:21:23</t>
  </si>
  <si>
    <t>04.02.2023 17:21:41</t>
  </si>
  <si>
    <t>04.02.2023 17:21:48</t>
  </si>
  <si>
    <t>04.02.2023 17:21:50</t>
  </si>
  <si>
    <t>04.02.2023 17:21:51</t>
  </si>
  <si>
    <t>04.02.2023 17:21:53</t>
  </si>
  <si>
    <t>04.02.2023 17:22:19</t>
  </si>
  <si>
    <t>04.02.2023 17:22:22</t>
  </si>
  <si>
    <t>04.02.2023 17:22:24</t>
  </si>
  <si>
    <t>04.02.2023 17:22:25</t>
  </si>
  <si>
    <t>04.02.2023 17:22:27</t>
  </si>
  <si>
    <t>04.02.2023 17:22:28</t>
  </si>
  <si>
    <t>04.02.2023 17:22:30</t>
  </si>
  <si>
    <t>04.02.2023 17:22:31</t>
  </si>
  <si>
    <t>04.02.2023 17:22:58</t>
  </si>
  <si>
    <t>04.02.2023 17:23:01</t>
  </si>
  <si>
    <t>04.02.2023 17:23:03</t>
  </si>
  <si>
    <t>04.02.2023 17:23:21</t>
  </si>
  <si>
    <t>04.02.2023 17:23:23</t>
  </si>
  <si>
    <t>04.02.2023 17:23:26</t>
  </si>
  <si>
    <t>04.02.2023 17:23:30</t>
  </si>
  <si>
    <t>04.02.2023 17:23:32</t>
  </si>
  <si>
    <t>04.02.2023 17:23:33</t>
  </si>
  <si>
    <t>04.02.2023 17:23:54</t>
  </si>
  <si>
    <t>04.02.2023 17:23:56</t>
  </si>
  <si>
    <t>04.02.2023 17:23:59</t>
  </si>
  <si>
    <t>04.02.2023 17:24:12</t>
  </si>
  <si>
    <t>04.02.2023 17:24:14</t>
  </si>
  <si>
    <t>04.02.2023 17:24:17</t>
  </si>
  <si>
    <t>04.02.2023 17:26:22</t>
  </si>
  <si>
    <t>04.02.2023 17:26:24</t>
  </si>
  <si>
    <t>04.02.2023 17:26:25</t>
  </si>
  <si>
    <t>04.02.2023 17:26:39</t>
  </si>
  <si>
    <t>04.02.2023 17:26:42</t>
  </si>
  <si>
    <t>04.02.2023 17:26:43</t>
  </si>
  <si>
    <t>04.02.2023 17:26:45</t>
  </si>
  <si>
    <t>04.02.2023 17:26:46</t>
  </si>
  <si>
    <t>04.02.2023 17:27:27</t>
  </si>
  <si>
    <t>04.02.2023 17:27:28</t>
  </si>
  <si>
    <t>04.02.2023 17:27:30</t>
  </si>
  <si>
    <t>04.02.2023 17:27:52</t>
  </si>
  <si>
    <t>04.02.2023 17:27:54</t>
  </si>
  <si>
    <t>04.02.2023 17:27:58</t>
  </si>
  <si>
    <t>04.02.2023 17:28:01</t>
  </si>
  <si>
    <t>04.02.2023 17:28:47</t>
  </si>
  <si>
    <t>04.02.2023 17:28:48</t>
  </si>
  <si>
    <t>04.02.2023 17:29:36</t>
  </si>
  <si>
    <t>04.02.2023 17:29:40</t>
  </si>
  <si>
    <t>04.02.2023 17:29:42</t>
  </si>
  <si>
    <t>04.02.2023 17:30:10</t>
  </si>
  <si>
    <t>04.02.2023 17:30:12</t>
  </si>
  <si>
    <t>04.02.2023 17:30:13</t>
  </si>
  <si>
    <t>04.02.2023 17:30:15</t>
  </si>
  <si>
    <t>04.02.2023 17:30:16</t>
  </si>
  <si>
    <t>04.02.2023 17:30:18</t>
  </si>
  <si>
    <t>04.02.2023 17:30:19</t>
  </si>
  <si>
    <t>04.02.2023 17:30:21</t>
  </si>
  <si>
    <t>04.02.2023 17:30:22</t>
  </si>
  <si>
    <t>04.02.2023 17:30:24</t>
  </si>
  <si>
    <t>04.02.2023 17:30:49</t>
  </si>
  <si>
    <t>04.02.2023 17:31:18</t>
  </si>
  <si>
    <t>04.02.2023 17:31:31</t>
  </si>
  <si>
    <t>04.02.2023 17:31:33</t>
  </si>
  <si>
    <t>04.02.2023 17:31:34</t>
  </si>
  <si>
    <t>04.02.2023 17:31:36</t>
  </si>
  <si>
    <t>04.02.2023 17:31:37</t>
  </si>
  <si>
    <t>04.02.2023 17:31:39</t>
  </si>
  <si>
    <t>04.02.2023 17:31:40</t>
  </si>
  <si>
    <t>04.02.2023 17:31:42</t>
  </si>
  <si>
    <t>04.02.2023 17:32:12</t>
  </si>
  <si>
    <t>04.02.2023 17:32:13</t>
  </si>
  <si>
    <t>04.02.2023 17:32:15</t>
  </si>
  <si>
    <t>04.02.2023 17:32:19</t>
  </si>
  <si>
    <t>04.02.2023 17:32:21</t>
  </si>
  <si>
    <t>04.02.2023 17:32:22</t>
  </si>
  <si>
    <t>04.02.2023 17:32:24</t>
  </si>
  <si>
    <t>04.02.2023 17:32:25</t>
  </si>
  <si>
    <t>04.02.2023 17:33:54</t>
  </si>
  <si>
    <t>04.02.2023 17:33:55</t>
  </si>
  <si>
    <t>04.02.2023 17:33:59</t>
  </si>
  <si>
    <t>04.02.2023 17:34:15</t>
  </si>
  <si>
    <t>04.02.2023 17:34:29</t>
  </si>
  <si>
    <t>04.02.2023 17:34:30</t>
  </si>
  <si>
    <t>04.02.2023 17:34:35</t>
  </si>
  <si>
    <t>04.02.2023 17:34:36</t>
  </si>
  <si>
    <t>04.02.2023 17:34:38</t>
  </si>
  <si>
    <t>04.02.2023 17:34:57</t>
  </si>
  <si>
    <t>04.02.2023 17:34:59</t>
  </si>
  <si>
    <t>04.02.2023 17:35:00</t>
  </si>
  <si>
    <t>04.02.2023 17:35:02</t>
  </si>
  <si>
    <t>04.02.2023 17:36:49</t>
  </si>
  <si>
    <t>04.02.2023 17:36:51</t>
  </si>
  <si>
    <t>04.02.2023 17:36:52</t>
  </si>
  <si>
    <t>04.02.2023 17:36:54</t>
  </si>
  <si>
    <t>04.02.2023 17:36:55</t>
  </si>
  <si>
    <t>04.02.2023 17:36:57</t>
  </si>
  <si>
    <t>04.02.2023 17:38:59</t>
  </si>
  <si>
    <t>04.02.2023 17:39:00</t>
  </si>
  <si>
    <t>04.02.2023 17:39:03</t>
  </si>
  <si>
    <t>04.02.2023 17:39:05</t>
  </si>
  <si>
    <t>04.02.2023 17:39:17</t>
  </si>
  <si>
    <t>04.02.2023 17:39:23</t>
  </si>
  <si>
    <t>04.02.2023 17:39:24</t>
  </si>
  <si>
    <t>04.02.2023 17:39:26</t>
  </si>
  <si>
    <t>04.02.2023 17:39:38</t>
  </si>
  <si>
    <t>04.02.2023 17:39:39</t>
  </si>
  <si>
    <t>04.02.2023 17:39:41</t>
  </si>
  <si>
    <t>04.02.2023 17:40:19</t>
  </si>
  <si>
    <t>04.02.2023 17:40:21</t>
  </si>
  <si>
    <t>04.02.2023 17:40:22</t>
  </si>
  <si>
    <t>04.02.2023 17:40:30</t>
  </si>
  <si>
    <t>04.02.2023 17:40:31</t>
  </si>
  <si>
    <t>04.02.2023 17:40:43</t>
  </si>
  <si>
    <t>04.02.2023 17:40:46</t>
  </si>
  <si>
    <t>04.02.2023 17:41:16</t>
  </si>
  <si>
    <t>04.02.2023 17:41:18</t>
  </si>
  <si>
    <t>04.02.2023 17:41:21</t>
  </si>
  <si>
    <t>04.02.2023 17:41:22</t>
  </si>
  <si>
    <t>04.02.2023 17:42:07</t>
  </si>
  <si>
    <t>04.02.2023 17:42:09</t>
  </si>
  <si>
    <t>04.02.2023 17:42:10</t>
  </si>
  <si>
    <t>04.02.2023 17:42:46</t>
  </si>
  <si>
    <t>04.02.2023 17:42:49</t>
  </si>
  <si>
    <t>04.02.2023 17:42:51</t>
  </si>
  <si>
    <t>04.02.2023 17:42:52</t>
  </si>
  <si>
    <t>04.02.2023 17:42:54</t>
  </si>
  <si>
    <t>04.02.2023 17:42:55</t>
  </si>
  <si>
    <t>04.02.2023 17:42:57</t>
  </si>
  <si>
    <t>04.02.2023 17:43:33</t>
  </si>
  <si>
    <t>04.02.2023 17:43:35</t>
  </si>
  <si>
    <t>04.02.2023 17:43:36</t>
  </si>
  <si>
    <t>04.02.2023 17:44:04</t>
  </si>
  <si>
    <t>04.02.2023 17:44:06</t>
  </si>
  <si>
    <t>04.02.2023 17:44:07</t>
  </si>
  <si>
    <t>04.02.2023 17:44:09</t>
  </si>
  <si>
    <t>04.02.2023 17:44:12</t>
  </si>
  <si>
    <t>04.02.2023 17:44:13</t>
  </si>
  <si>
    <t>04.02.2023 17:44:15</t>
  </si>
  <si>
    <t>04.02.2023 17:44:28</t>
  </si>
  <si>
    <t>04.02.2023 17:44:30</t>
  </si>
  <si>
    <t>04.02.2023 17:44:31</t>
  </si>
  <si>
    <t>04.02.2023 17:44:33</t>
  </si>
  <si>
    <t>04.02.2023 17:44:46</t>
  </si>
  <si>
    <t>04.02.2023 17:44:48</t>
  </si>
  <si>
    <t>04.02.2023 17:45:10</t>
  </si>
  <si>
    <t>04.02.2023 17:45:12</t>
  </si>
  <si>
    <t>04.02.2023 17:45:13</t>
  </si>
  <si>
    <t>04.02.2023 17:45:27</t>
  </si>
  <si>
    <t>04.02.2023 17:45:28</t>
  </si>
  <si>
    <t>04.02.2023 17:45:30</t>
  </si>
  <si>
    <t>04.02.2023 17:48:36</t>
  </si>
  <si>
    <t>04.02.2023 17:49:27</t>
  </si>
  <si>
    <t>04.02.2023 17:50:39</t>
  </si>
  <si>
    <t>04.02.2023 17:50:40</t>
  </si>
  <si>
    <t>04.02.2023 17:52:12</t>
  </si>
  <si>
    <t>04.02.2023 17:52:13</t>
  </si>
  <si>
    <t>04.02.2023 17:52:15</t>
  </si>
  <si>
    <t>04.02.2023 17:52:55</t>
  </si>
  <si>
    <t>04.02.2023 17:52:59</t>
  </si>
  <si>
    <t>04.02.2023 17:53:01</t>
  </si>
  <si>
    <t>04.02.2023 17:53:03</t>
  </si>
  <si>
    <t>04.02.2023 17:53:04</t>
  </si>
  <si>
    <t>04.02.2023 17:53:06</t>
  </si>
  <si>
    <t>04.02.2023 17:53:53</t>
  </si>
  <si>
    <t>04.02.2023 17:53:59</t>
  </si>
  <si>
    <t>04.02.2023 17:54:00</t>
  </si>
  <si>
    <t>04.02.2023 17:54:02</t>
  </si>
  <si>
    <t>04.02.2023 17:54:03</t>
  </si>
  <si>
    <t>04.02.2023 17:54:43</t>
  </si>
  <si>
    <t>04.02.2023 17:54:47</t>
  </si>
  <si>
    <t>04.02.2023 17:54:52</t>
  </si>
  <si>
    <t>04.02.2023 17:54:53</t>
  </si>
  <si>
    <t>04.02.2023 17:54:58</t>
  </si>
  <si>
    <t>04.02.2023 17:55:06</t>
  </si>
  <si>
    <t>04.02.2023 17:55:07</t>
  </si>
  <si>
    <t>04.02.2023 17:55:09</t>
  </si>
  <si>
    <t>04.02.2023 17:55:10</t>
  </si>
  <si>
    <t>04.02.2023 17:56:21</t>
  </si>
  <si>
    <t>04.02.2023 17:56:28</t>
  </si>
  <si>
    <t>04.02.2023 17:56:30</t>
  </si>
  <si>
    <t>04.02.2023 17:57:39</t>
  </si>
  <si>
    <t>04.02.2023 17:57:40</t>
  </si>
  <si>
    <t>04.02.2023 17:58:34</t>
  </si>
  <si>
    <t>04.02.2023 17:58:36</t>
  </si>
  <si>
    <t>04.02.2023 17:58:37</t>
  </si>
  <si>
    <t>04.02.2023 17:58:39</t>
  </si>
  <si>
    <t>04.02.2023 17:58:40</t>
  </si>
  <si>
    <t>04.02.2023 17:58:42</t>
  </si>
  <si>
    <t>04.02.2023 17:58:43</t>
  </si>
  <si>
    <t>04.02.2023 17:59:30</t>
  </si>
  <si>
    <t>04.02.2023 17:59:31</t>
  </si>
  <si>
    <t>04.02.2023 17:59:33</t>
  </si>
  <si>
    <t>04.02.2023 18:00:37</t>
  </si>
  <si>
    <t>04.02.2023 18:00:39</t>
  </si>
  <si>
    <t>04.02.2023 18:00:40</t>
  </si>
  <si>
    <t>04.02.2023 18:00:43</t>
  </si>
  <si>
    <t>04.02.2023 18:01:01</t>
  </si>
  <si>
    <t>04.02.2023 18:01:03</t>
  </si>
  <si>
    <t>04.02.2023 18:01:04</t>
  </si>
  <si>
    <t>04.02.2023 18:01:06</t>
  </si>
  <si>
    <t>04.02.2023 18:01:07</t>
  </si>
  <si>
    <t>04.02.2023 18:01:09</t>
  </si>
  <si>
    <t>04.02.2023 18:01:10</t>
  </si>
  <si>
    <t>04.02.2023 18:01:12</t>
  </si>
  <si>
    <t>04.02.2023 18:01:13</t>
  </si>
  <si>
    <t>04.02.2023 18:01:48</t>
  </si>
  <si>
    <t>04.02.2023 18:01:49</t>
  </si>
  <si>
    <t>04.02.2023 18:02:01</t>
  </si>
  <si>
    <t>04.02.2023 18:02:04</t>
  </si>
  <si>
    <t>04.02.2023 18:03:24</t>
  </si>
  <si>
    <t>04.02.2023 18:03:25</t>
  </si>
  <si>
    <t>04.02.2023 18:03:27</t>
  </si>
  <si>
    <t>04.02.2023 18:03:28</t>
  </si>
  <si>
    <t>04.02.2023 18:06:12</t>
  </si>
  <si>
    <t>04.02.2023 18:06:18</t>
  </si>
  <si>
    <t>04.02.2023 18:06:19</t>
  </si>
  <si>
    <t>04.02.2023 18:07:37</t>
  </si>
  <si>
    <t>04.02.2023 18:07:39</t>
  </si>
  <si>
    <t>04.02.2023 18:07:40</t>
  </si>
  <si>
    <t>04.02.2023 18:07:42</t>
  </si>
  <si>
    <t>04.02.2023 18:07:43</t>
  </si>
  <si>
    <t>04.02.2023 18:08:51</t>
  </si>
  <si>
    <t>04.02.2023 18:08:52</t>
  </si>
  <si>
    <t>04.02.2023 18:10:07</t>
  </si>
  <si>
    <t>04.02.2023 18:10:09</t>
  </si>
  <si>
    <t>04.02.2023 18:10:13</t>
  </si>
  <si>
    <t>04.02.2023 18:10:43</t>
  </si>
  <si>
    <t>04.02.2023 18:10:46</t>
  </si>
  <si>
    <t>04.02.2023 18:10:48</t>
  </si>
  <si>
    <t>04.02.2023 18:10:49</t>
  </si>
  <si>
    <t>04.02.2023 18:10:51</t>
  </si>
  <si>
    <t>04.02.2023 18:11:18</t>
  </si>
  <si>
    <t>04.02.2023 18:11:19</t>
  </si>
  <si>
    <t>04.02.2023 18:11:21</t>
  </si>
  <si>
    <t>04.02.2023 18:11:22</t>
  </si>
  <si>
    <t>04.02.2023 18:11:30</t>
  </si>
  <si>
    <t>04.02.2023 18:11:31</t>
  </si>
  <si>
    <t>04.02.2023 18:11:48</t>
  </si>
  <si>
    <t>04.02.2023 18:11:49</t>
  </si>
  <si>
    <t>04.02.2023 18:12:07</t>
  </si>
  <si>
    <t>04.02.2023 18:12:10</t>
  </si>
  <si>
    <t>04.02.2023 18:12:12</t>
  </si>
  <si>
    <t>04.02.2023 18:13:13</t>
  </si>
  <si>
    <t>04.02.2023 18:13:15</t>
  </si>
  <si>
    <t>04.02.2023 18:13:16</t>
  </si>
  <si>
    <t>04.02.2023 18:13:19</t>
  </si>
  <si>
    <t>04.02.2023 18:15:48</t>
  </si>
  <si>
    <t>04.02.2023 18:15:49</t>
  </si>
  <si>
    <t>04.02.2023 18:16:09</t>
  </si>
  <si>
    <t>04.02.2023 18:16:10</t>
  </si>
  <si>
    <t>04.02.2023 18:16:12</t>
  </si>
  <si>
    <t>04.02.2023 18:16:13</t>
  </si>
  <si>
    <t>04.02.2023 18:18:06</t>
  </si>
  <si>
    <t>04.02.2023 18:18:07</t>
  </si>
  <si>
    <t>04.02.2023 18:21:42</t>
  </si>
  <si>
    <t>04.02.2023 18:21:43</t>
  </si>
  <si>
    <t>04.02.2023 18:21:45</t>
  </si>
  <si>
    <t>04.02.2023 18:21:48</t>
  </si>
  <si>
    <t>04.02.2023 18:21:51</t>
  </si>
  <si>
    <t>04.02.2023 18:23:07</t>
  </si>
  <si>
    <t>04.02.2023 18:23:09</t>
  </si>
  <si>
    <t>04.02.2023 18:23:10</t>
  </si>
  <si>
    <t>04.02.2023 18:24:01</t>
  </si>
  <si>
    <t>04.02.2023 18:24:03</t>
  </si>
  <si>
    <t>04.02.2023 18:24:04</t>
  </si>
  <si>
    <t>04.02.2023 18:24:06</t>
  </si>
  <si>
    <t>04.02.2023 18:26:30</t>
  </si>
  <si>
    <t>04.02.2023 18:26:43</t>
  </si>
  <si>
    <t>04.02.2023 18:26:45</t>
  </si>
  <si>
    <t>04.02.2023 18:26:46</t>
  </si>
  <si>
    <t>04.02.2023 18:26:48</t>
  </si>
  <si>
    <t>04.02.2023 18:27:21</t>
  </si>
  <si>
    <t>04.02.2023 18:27:22</t>
  </si>
  <si>
    <t>04.02.2023 18:27:24</t>
  </si>
  <si>
    <t>04.02.2023 18:28:12</t>
  </si>
  <si>
    <t>04.02.2023 18:28:13</t>
  </si>
  <si>
    <t>04.02.2023 18:28:15</t>
  </si>
  <si>
    <t>04.02.2023 18:28:52</t>
  </si>
  <si>
    <t>04.02.2023 18:28:58</t>
  </si>
  <si>
    <t>04.02.2023 18:29:59</t>
  </si>
  <si>
    <t>04.02.2023 18:30:00</t>
  </si>
  <si>
    <t>04.02.2023 18:30:02</t>
  </si>
  <si>
    <t>04.02.2023 18:30:03</t>
  </si>
  <si>
    <t>04.02.2023 18:30:09</t>
  </si>
  <si>
    <t>04.02.2023 18:30:11</t>
  </si>
  <si>
    <t>04.02.2023 18:30:12</t>
  </si>
  <si>
    <t>04.02.2023 18:30:14</t>
  </si>
  <si>
    <t>04.02.2023 18:30:15</t>
  </si>
  <si>
    <t>04.02.2023 18:30:40</t>
  </si>
  <si>
    <t>04.02.2023 18:30:41</t>
  </si>
  <si>
    <t>04.02.2023 18:30:46</t>
  </si>
  <si>
    <t>04.02.2023 18:32:42</t>
  </si>
  <si>
    <t>04.02.2023 18:35:59</t>
  </si>
  <si>
    <t>04.02.2023 18:36:00</t>
  </si>
  <si>
    <t>04.02.2023 18:36:02</t>
  </si>
  <si>
    <t>04.02.2023 18:36:03</t>
  </si>
  <si>
    <t>04.02.2023 18:36:05</t>
  </si>
  <si>
    <t>04.02.2023 18:39:10</t>
  </si>
  <si>
    <t>04.02.2023 18:39:12</t>
  </si>
  <si>
    <t>04.02.2023 18:41:36</t>
  </si>
  <si>
    <t>04.02.2023 18:41:37</t>
  </si>
  <si>
    <t>04.02.2023 18:41:39</t>
  </si>
  <si>
    <t>04.02.2023 18:41:40</t>
  </si>
  <si>
    <t>04.02.2023 18:42:03</t>
  </si>
  <si>
    <t>04.02.2023 18:42:04</t>
  </si>
  <si>
    <t>04.02.2023 18:42:07</t>
  </si>
  <si>
    <t>04.02.2023 18:42:09</t>
  </si>
  <si>
    <t>04.02.2023 18:42:37</t>
  </si>
  <si>
    <t>04.02.2023 18:42:39</t>
  </si>
  <si>
    <t>04.02.2023 18:42:40</t>
  </si>
  <si>
    <t>04.02.2023 18:42:42</t>
  </si>
  <si>
    <t>04.02.2023 18:43:10</t>
  </si>
  <si>
    <t>04.02.2023 18:43:12</t>
  </si>
  <si>
    <t>04.02.2023 18:43:15</t>
  </si>
  <si>
    <t>04.02.2023 18:44:03</t>
  </si>
  <si>
    <t>04.02.2023 18:44:04</t>
  </si>
  <si>
    <t>04.02.2023 18:44:06</t>
  </si>
  <si>
    <t>04.02.2023 18:44:34</t>
  </si>
  <si>
    <t>04.02.2023 18:44:36</t>
  </si>
  <si>
    <t>04.02.2023 18:46:28</t>
  </si>
  <si>
    <t>04.02.2023 18:46:30</t>
  </si>
  <si>
    <t>04.02.2023 18:46:33</t>
  </si>
  <si>
    <t>04.02.2023 18:46:34</t>
  </si>
  <si>
    <t>04.02.2023 18:48:09</t>
  </si>
  <si>
    <t>04.02.2023 18:48:10</t>
  </si>
  <si>
    <t>04.02.2023 18:48:12</t>
  </si>
  <si>
    <t>04.02.2023 18:50:21</t>
  </si>
  <si>
    <t>04.02.2023 18:50:24</t>
  </si>
  <si>
    <t>04.02.2023 18:50:25</t>
  </si>
  <si>
    <t>04.02.2023 18:51:25</t>
  </si>
  <si>
    <t>04.02.2023 18:52:16</t>
  </si>
  <si>
    <t>04.02.2023 18:53:30</t>
  </si>
  <si>
    <t>04.02.2023 18:53:31</t>
  </si>
  <si>
    <t>04.02.2023 18:53:33</t>
  </si>
  <si>
    <t>04.02.2023 18:54:22</t>
  </si>
  <si>
    <t>04.02.2023 18:54:24</t>
  </si>
  <si>
    <t>04.02.2023 18:55:21</t>
  </si>
  <si>
    <t>04.02.2023 18:55:22</t>
  </si>
  <si>
    <t>04.02.2023 18:56:01</t>
  </si>
  <si>
    <t>04.02.2023 18:56:03</t>
  </si>
  <si>
    <t>04.02.2023 18:56:04</t>
  </si>
  <si>
    <t>04.02.2023 18:57:03</t>
  </si>
  <si>
    <t>04.02.2023 18:57:06</t>
  </si>
  <si>
    <t>04.02.2023 18:57:59</t>
  </si>
  <si>
    <t>04.02.2023 18:58:02</t>
  </si>
  <si>
    <t>04.02.2023 18:58:29</t>
  </si>
  <si>
    <t>04.02.2023 18:58:30</t>
  </si>
  <si>
    <t>04.02.2023 18:58:32</t>
  </si>
  <si>
    <t>04.02.2023 18:58:33</t>
  </si>
  <si>
    <t>04.02.2023 18:58:35</t>
  </si>
  <si>
    <t>04.02.2023 18:58:36</t>
  </si>
  <si>
    <t>04.02.2023 18:58:38</t>
  </si>
  <si>
    <t>04.02.2023 18:58:51</t>
  </si>
  <si>
    <t>04.02.2023 18:58:53</t>
  </si>
  <si>
    <t>04.02.2023 18:59:22</t>
  </si>
  <si>
    <t>04.02.2023 19:00:01</t>
  </si>
  <si>
    <t>04.02.2023 19:00:04</t>
  </si>
  <si>
    <t>04.02.2023 19:00:07</t>
  </si>
  <si>
    <t>04.02.2023 19:00:09</t>
  </si>
  <si>
    <t>04.02.2023 19:00:10</t>
  </si>
  <si>
    <t>04.02.2023 19:00:12</t>
  </si>
  <si>
    <t>04.02.2023 19:00:13</t>
  </si>
  <si>
    <t>04.02.2023 19:00:15</t>
  </si>
  <si>
    <t>04.02.2023 19:00:16</t>
  </si>
  <si>
    <t>04.02.2023 19:00:18</t>
  </si>
  <si>
    <t>04.02.2023 19:00:19</t>
  </si>
  <si>
    <t>04.02.2023 19:00:49</t>
  </si>
  <si>
    <t>04.02.2023 19:00:51</t>
  </si>
  <si>
    <t>04.02.2023 19:00:52</t>
  </si>
  <si>
    <t>04.02.2023 19:00:54</t>
  </si>
  <si>
    <t>04.02.2023 19:00:55</t>
  </si>
  <si>
    <t>04.02.2023 19:01:29</t>
  </si>
  <si>
    <t>04.02.2023 19:01:30</t>
  </si>
  <si>
    <t>04.02.2023 19:01:33</t>
  </si>
  <si>
    <t>04.02.2023 19:01:35</t>
  </si>
  <si>
    <t>04.02.2023 19:01:39</t>
  </si>
  <si>
    <t>04.02.2023 19:03:16</t>
  </si>
  <si>
    <t>04.02.2023 19:03:18</t>
  </si>
  <si>
    <t>04.02.2023 19:03:19</t>
  </si>
  <si>
    <t>04.02.2023 19:03:21</t>
  </si>
  <si>
    <t>04.02.2023 19:03:30</t>
  </si>
  <si>
    <t>04.02.2023 19:03:31</t>
  </si>
  <si>
    <t>04.02.2023 19:03:34</t>
  </si>
  <si>
    <t>04.02.2023 19:03:36</t>
  </si>
  <si>
    <t>04.02.2023 19:05:09</t>
  </si>
  <si>
    <t>04.02.2023 19:05:10</t>
  </si>
  <si>
    <t>04.02.2023 19:05:15</t>
  </si>
  <si>
    <t>04.02.2023 19:05:39</t>
  </si>
  <si>
    <t>04.02.2023 19:05:40</t>
  </si>
  <si>
    <t>04.02.2023 19:05:42</t>
  </si>
  <si>
    <t>04.02.2023 19:05:43</t>
  </si>
  <si>
    <t>04.02.2023 19:05:45</t>
  </si>
  <si>
    <t>04.02.2023 19:05:46</t>
  </si>
  <si>
    <t>04.02.2023 19:05:54</t>
  </si>
  <si>
    <t>04.02.2023 19:05:55</t>
  </si>
  <si>
    <t>04.02.2023 19:05:57</t>
  </si>
  <si>
    <t>04.02.2023 19:07:34</t>
  </si>
  <si>
    <t>04.02.2023 19:07:36</t>
  </si>
  <si>
    <t>04.02.2023 19:08:28</t>
  </si>
  <si>
    <t>04.02.2023 19:08:30</t>
  </si>
  <si>
    <t>04.02.2023 19:08:31</t>
  </si>
  <si>
    <t>04.02.2023 19:08:33</t>
  </si>
  <si>
    <t>04.02.2023 19:08:34</t>
  </si>
  <si>
    <t>04.02.2023 19:08:40</t>
  </si>
  <si>
    <t>04.02.2023 19:08:42</t>
  </si>
  <si>
    <t>04.02.2023 19:08:43</t>
  </si>
  <si>
    <t>04.02.2023 19:11:39</t>
  </si>
  <si>
    <t>04.02.2023 19:11:40</t>
  </si>
  <si>
    <t>04.02.2023 19:11:42</t>
  </si>
  <si>
    <t>04.02.2023 19:13:25</t>
  </si>
  <si>
    <t>04.02.2023 19:13:27</t>
  </si>
  <si>
    <t>04.02.2023 19:13:28</t>
  </si>
  <si>
    <t>04.02.2023 19:13:30</t>
  </si>
  <si>
    <t>04.02.2023 19:13:31</t>
  </si>
  <si>
    <t>04.02.2023 19:15:27</t>
  </si>
  <si>
    <t>04.02.2023 19:15:28</t>
  </si>
  <si>
    <t>04.02.2023 19:15:30</t>
  </si>
  <si>
    <t>04.02.2023 19:17:45</t>
  </si>
  <si>
    <t>04.02.2023 19:17:46</t>
  </si>
  <si>
    <t>04.02.2023 19:17:48</t>
  </si>
  <si>
    <t>04.02.2023 19:17:49</t>
  </si>
  <si>
    <t>04.02.2023 19:17:51</t>
  </si>
  <si>
    <t>04.02.2023 19:17:52</t>
  </si>
  <si>
    <t>04.02.2023 19:17:54</t>
  </si>
  <si>
    <t>04.02.2023 19:22:54</t>
  </si>
  <si>
    <t>04.02.2023 19:22:55</t>
  </si>
  <si>
    <t>04.02.2023 19:22:59</t>
  </si>
  <si>
    <t>04.02.2023 19:23:00</t>
  </si>
  <si>
    <t>04.02.2023 19:27:42</t>
  </si>
  <si>
    <t>04.02.2023 19:27:43</t>
  </si>
  <si>
    <t>04.02.2023 19:31:31</t>
  </si>
  <si>
    <t>04.02.2023 19:31:33</t>
  </si>
  <si>
    <t>04.02.2023 19:31:34</t>
  </si>
  <si>
    <t>04.02.2023 19:31:36</t>
  </si>
  <si>
    <t>04.02.2023 19:33:00</t>
  </si>
  <si>
    <t>04.02.2023 19:33:01</t>
  </si>
  <si>
    <t>04.02.2023 19:34:25</t>
  </si>
  <si>
    <t>04.02.2023 19:34:27</t>
  </si>
  <si>
    <t>04.02.2023 19:34:28</t>
  </si>
  <si>
    <t>04.02.2023 19:34:30</t>
  </si>
  <si>
    <t>04.02.2023 19:34:31</t>
  </si>
  <si>
    <t>04.02.2023 19:35:24</t>
  </si>
  <si>
    <t>04.02.2023 19:35:25</t>
  </si>
  <si>
    <t>04.02.2023 19:35:27</t>
  </si>
  <si>
    <t>04.02.2023 19:42:12</t>
  </si>
  <si>
    <t>04.02.2023 19:42:13</t>
  </si>
  <si>
    <t>04.02.2023 19:42:15</t>
  </si>
  <si>
    <t>04.02.2023 19:42:16</t>
  </si>
  <si>
    <t>04.02.2023 19:42:18</t>
  </si>
  <si>
    <t>04.02.2023 19:44:30</t>
  </si>
  <si>
    <t>04.02.2023 19:44:31</t>
  </si>
  <si>
    <t>04.02.2023 19:46:07</t>
  </si>
  <si>
    <t>04.02.2023 19:46:09</t>
  </si>
  <si>
    <t>04.02.2023 19:46:10</t>
  </si>
  <si>
    <t>04.02.2023 19:46:12</t>
  </si>
  <si>
    <t>04.02.2023 19:46:13</t>
  </si>
  <si>
    <t>04.02.2023 19:48:03</t>
  </si>
  <si>
    <t>04.02.2023 19:48:04</t>
  </si>
  <si>
    <t>04.02.2023 19:48:06</t>
  </si>
  <si>
    <t>04.02.2023 19:49:30</t>
  </si>
  <si>
    <t>04.02.2023 19:49:31</t>
  </si>
  <si>
    <t>04.02.2023 19:50:33</t>
  </si>
  <si>
    <t>04.02.2023 19:50:34</t>
  </si>
  <si>
    <t>04.02.2023 19:50:36</t>
  </si>
  <si>
    <t>04.02.2023 19:50:37</t>
  </si>
  <si>
    <t>04.02.2023 19:50:39</t>
  </si>
  <si>
    <t>04.02.2023 19:52:48</t>
  </si>
  <si>
    <t>04.02.2023 19:52:54</t>
  </si>
  <si>
    <t>04.02.2023 19:52:56</t>
  </si>
  <si>
    <t>04.02.2023 19:53:44</t>
  </si>
  <si>
    <t>04.02.2023 19:53:47</t>
  </si>
  <si>
    <t>04.02.2023 19:57:07</t>
  </si>
  <si>
    <t>04.02.2023 19:57:09</t>
  </si>
  <si>
    <t>04.02.2023 19:57:10</t>
  </si>
  <si>
    <t>04.02.2023 19:58:01</t>
  </si>
  <si>
    <t>04.02.2023 19:58:04</t>
  </si>
  <si>
    <t>04.02.2023 19:58:06</t>
  </si>
  <si>
    <t>04.02.2023 19:58:55</t>
  </si>
  <si>
    <t>04.02.2023 19:58:58</t>
  </si>
  <si>
    <t>04.02.2023 19:59:00</t>
  </si>
  <si>
    <t>04.02.2023 19:59:01</t>
  </si>
  <si>
    <t>04.02.2023 19:59:35</t>
  </si>
  <si>
    <t>04.02.2023 19:59:36</t>
  </si>
  <si>
    <t>04.02.2023 19:59:38</t>
  </si>
  <si>
    <t>04.02.2023 19:59:39</t>
  </si>
  <si>
    <t>04.02.2023 19:59:41</t>
  </si>
  <si>
    <t>04.02.2023 19:59:42</t>
  </si>
  <si>
    <t>04.02.2023 19:59:45</t>
  </si>
  <si>
    <t>04.02.2023 20:01:07</t>
  </si>
  <si>
    <t>04.02.2023 20:01:09</t>
  </si>
  <si>
    <t>04.02.2023 20:01:10</t>
  </si>
  <si>
    <t>04.02.2023 20:01:12</t>
  </si>
  <si>
    <t>04.02.2023 20:01:15</t>
  </si>
  <si>
    <t>04.02.2023 20:01:28</t>
  </si>
  <si>
    <t>04.02.2023 20:01:30</t>
  </si>
  <si>
    <t>04.02.2023 20:01:31</t>
  </si>
  <si>
    <t>04.02.2023 20:01:33</t>
  </si>
  <si>
    <t>04.02.2023 20:01:34</t>
  </si>
  <si>
    <t>04.02.2023 20:01:36</t>
  </si>
  <si>
    <t>04.02.2023 20:04:24</t>
  </si>
  <si>
    <t>04.02.2023 20:04:27</t>
  </si>
  <si>
    <t>04.02.2023 20:04:28</t>
  </si>
  <si>
    <t>04.02.2023 20:05:40</t>
  </si>
  <si>
    <t>04.02.2023 20:05:42</t>
  </si>
  <si>
    <t>04.02.2023 20:05:43</t>
  </si>
  <si>
    <t>04.02.2023 20:05:45</t>
  </si>
  <si>
    <t>04.02.2023 20:05:46</t>
  </si>
  <si>
    <t>04.02.2023 20:06:33</t>
  </si>
  <si>
    <t>04.02.2023 20:06:34</t>
  </si>
  <si>
    <t>04.02.2023 20:08:54</t>
  </si>
  <si>
    <t>04.02.2023 20:08:57</t>
  </si>
  <si>
    <t>04.02.2023 20:10:48</t>
  </si>
  <si>
    <t>04.02.2023 20:10:49</t>
  </si>
  <si>
    <t>04.02.2023 20:10:51</t>
  </si>
  <si>
    <t>04.02.2023 20:12:25</t>
  </si>
  <si>
    <t>04.02.2023 20:12:27</t>
  </si>
  <si>
    <t>04.02.2023 20:13:04</t>
  </si>
  <si>
    <t>04.02.2023 20:13:06</t>
  </si>
  <si>
    <t>04.02.2023 20:13:13</t>
  </si>
  <si>
    <t>04.02.2023 20:13:15</t>
  </si>
  <si>
    <t>04.02.2023 20:13:16</t>
  </si>
  <si>
    <t>04.02.2023 20:19:49</t>
  </si>
  <si>
    <t>04.02.2023 20:19:56</t>
  </si>
  <si>
    <t>04.02.2023 20:26:09</t>
  </si>
  <si>
    <t>04.02.2023 20:34:30</t>
  </si>
  <si>
    <t>04.02.2023 20:34:33</t>
  </si>
  <si>
    <t>04.02.2023 20:43:36</t>
  </si>
  <si>
    <t>04.02.2023 20:43:37</t>
  </si>
  <si>
    <t>04.02.2023 20:43:40</t>
  </si>
  <si>
    <t>04.02.2023 20:49:49</t>
  </si>
  <si>
    <t>04.02.2023 20:49:51</t>
  </si>
  <si>
    <t>04.02.2023 20:49:52</t>
  </si>
  <si>
    <t>04.02.2023 20:49:54</t>
  </si>
  <si>
    <t>04.02.2023 20:49:55</t>
  </si>
  <si>
    <t>04.02.2023 20:50:27</t>
  </si>
  <si>
    <t>04.02.2023 20:52:33</t>
  </si>
  <si>
    <t>04.02.2023 20:52:36</t>
  </si>
  <si>
    <t>04.02.2023 20:52:37</t>
  </si>
  <si>
    <t>04.02.2023 20:53:09</t>
  </si>
  <si>
    <t>04.02.2023 20:57:39</t>
  </si>
  <si>
    <t>04.02.2023 20:57:40</t>
  </si>
  <si>
    <t>04.02.2023 20:57:42</t>
  </si>
  <si>
    <t>04.02.2023 20:57:43</t>
  </si>
  <si>
    <t>04.02.2023 20:57:45</t>
  </si>
  <si>
    <t>04.02.2023 20:57:46</t>
  </si>
  <si>
    <t>04.02.2023 20:57:48</t>
  </si>
  <si>
    <t>04.02.2023 21:00:00</t>
  </si>
  <si>
    <t>04.02.2023 21:00:01</t>
  </si>
  <si>
    <t>04.02.2023 21:00:03</t>
  </si>
  <si>
    <t>04.02.2023 21:00:04</t>
  </si>
  <si>
    <t>04.02.2023 21:00:06</t>
  </si>
  <si>
    <t>04.02.2023 21:00:07</t>
  </si>
  <si>
    <t>04.02.2023 21:00:09</t>
  </si>
  <si>
    <t>04.02.2023 21:00:30</t>
  </si>
  <si>
    <t>04.02.2023 21:00:31</t>
  </si>
  <si>
    <t>04.02.2023 21:00:33</t>
  </si>
  <si>
    <t>04.02.2023 21:00:34</t>
  </si>
  <si>
    <t>04.02.2023 21:00:36</t>
  </si>
  <si>
    <t>04.02.2023 21:01:00</t>
  </si>
  <si>
    <t>04.02.2023 21:01:01</t>
  </si>
  <si>
    <t>04.02.2023 21:01:03</t>
  </si>
  <si>
    <t>04.02.2023 21:01:04</t>
  </si>
  <si>
    <t>04.02.2023 21:03:54</t>
  </si>
  <si>
    <t>04.02.2023 21:03:56</t>
  </si>
  <si>
    <t>04.02.2023 21:06:16</t>
  </si>
  <si>
    <t>04.02.2023 21:06:18</t>
  </si>
  <si>
    <t>04.02.2023 21:06:19</t>
  </si>
  <si>
    <t>04.02.2023 21:06:21</t>
  </si>
  <si>
    <t>04.02.2023 21:06:22</t>
  </si>
  <si>
    <t>04.02.2023 21:07:16</t>
  </si>
  <si>
    <t>04.02.2023 21:07:18</t>
  </si>
  <si>
    <t>04.02.2023 21:07:19</t>
  </si>
  <si>
    <t>04.02.2023 21:07:21</t>
  </si>
  <si>
    <t>04.02.2023 21:07:22</t>
  </si>
  <si>
    <t>04.02.2023 21:07:24</t>
  </si>
  <si>
    <t>04.02.2023 21:07:25</t>
  </si>
  <si>
    <t>04.02.2023 21:16:24</t>
  </si>
  <si>
    <t>04.02.2023 21:16:25</t>
  </si>
  <si>
    <t>04.02.2023 21:16:40</t>
  </si>
  <si>
    <t>04.02.2023 21:21:49</t>
  </si>
  <si>
    <t>04.02.2023 21:21:51</t>
  </si>
  <si>
    <t>04.02.2023 21:21:52</t>
  </si>
  <si>
    <t>04.02.2023 21:22:46</t>
  </si>
  <si>
    <t>04.02.2023 21:22:48</t>
  </si>
  <si>
    <t>04.02.2023 21:22:49</t>
  </si>
  <si>
    <t>04.02.2023 21:27:03</t>
  </si>
  <si>
    <t>04.02.2023 21:27:04</t>
  </si>
  <si>
    <t>04.02.2023 21:32:57</t>
  </si>
  <si>
    <t>04.02.2023 21:32:59</t>
  </si>
  <si>
    <t>04.02.2023 21:33:00</t>
  </si>
  <si>
    <t>04.02.2023 21:33:02</t>
  </si>
  <si>
    <t>04.02.2023 21:33:21</t>
  </si>
  <si>
    <t>04.02.2023 21:33:23</t>
  </si>
  <si>
    <t>04.02.2023 21:33:24</t>
  </si>
  <si>
    <t>04.02.2023 21:33:26</t>
  </si>
  <si>
    <t>04.02.2023 21:33:27</t>
  </si>
  <si>
    <t>04.02.2023 21:35:37</t>
  </si>
  <si>
    <t>04.02.2023 21:35:39</t>
  </si>
  <si>
    <t>04.02.2023 21:35:40</t>
  </si>
  <si>
    <t>04.02.2023 21:42:18</t>
  </si>
  <si>
    <t>04.02.2023 21:42:19</t>
  </si>
  <si>
    <t>04.02.2023 21:42:21</t>
  </si>
  <si>
    <t>04.02.2023 21:43:43</t>
  </si>
  <si>
    <t>04.02.2023 21:45:54</t>
  </si>
  <si>
    <t>04.02.2023 21:45:56</t>
  </si>
  <si>
    <t>04.02.2023 21:47:28</t>
  </si>
  <si>
    <t>04.02.2023 21:47:30</t>
  </si>
  <si>
    <t>04.02.2023 21:55:52</t>
  </si>
  <si>
    <t>04.02.2023 21:55:54</t>
  </si>
  <si>
    <t>04.02.2023 21:55:55</t>
  </si>
  <si>
    <t>04.02.2023 21:55:57</t>
  </si>
  <si>
    <t>04.02.2023 22:00:03</t>
  </si>
  <si>
    <t>04.02.2023 22:00:04</t>
  </si>
  <si>
    <t>04.02.2023 22:00:06</t>
  </si>
  <si>
    <t>04.02.2023 22:02:16</t>
  </si>
  <si>
    <t>04.02.2023 22:02:18</t>
  </si>
  <si>
    <t>04.02.2023 22:02:19</t>
  </si>
  <si>
    <t>04.02.2023 22:05:22</t>
  </si>
  <si>
    <t>04.02.2023 22:05:24</t>
  </si>
  <si>
    <t>04.02.2023 22:05:25</t>
  </si>
  <si>
    <t>04.02.2023 22:06:53</t>
  </si>
  <si>
    <t>04.02.2023 22:06:54</t>
  </si>
  <si>
    <t>04.02.2023 22:06:56</t>
  </si>
  <si>
    <t>04.02.2023 22:11:15</t>
  </si>
  <si>
    <t>04.02.2023 22:11:16</t>
  </si>
  <si>
    <t>04.02.2023 22:11:18</t>
  </si>
  <si>
    <t>04.02.2023 22:13:49</t>
  </si>
  <si>
    <t>04.02.2023 22:13:51</t>
  </si>
  <si>
    <t>04.02.2023 22:17:30</t>
  </si>
  <si>
    <t>04.02.2023 22:17:31</t>
  </si>
  <si>
    <t>04.02.2023 22:17:33</t>
  </si>
  <si>
    <t>04.02.2023 22:19:45</t>
  </si>
  <si>
    <t>04.02.2023 22:19:46</t>
  </si>
  <si>
    <t>04.02.2023 22:19:49</t>
  </si>
  <si>
    <t>04.02.2023 22:22:10</t>
  </si>
  <si>
    <t>04.02.2023 22:22:12</t>
  </si>
  <si>
    <t>04.02.2023 22:22:13</t>
  </si>
  <si>
    <t>04.02.2023 22:23:39</t>
  </si>
  <si>
    <t>04.02.2023 22:23:54</t>
  </si>
  <si>
    <t>04.02.2023 22:23:56</t>
  </si>
  <si>
    <t>04.02.2023 22:23:57</t>
  </si>
  <si>
    <t>04.02.2023 22:43:39</t>
  </si>
  <si>
    <t>04.02.2023 22:43:40</t>
  </si>
  <si>
    <t>04.02.2023 22:43:42</t>
  </si>
  <si>
    <t>04.02.2023 22:43:43</t>
  </si>
  <si>
    <t>04.02.2023 22:43:45</t>
  </si>
  <si>
    <t>04.02.2023 22:43:48</t>
  </si>
  <si>
    <t>04.02.2023 22:47:16</t>
  </si>
  <si>
    <t>04.02.2023 22:47:18</t>
  </si>
  <si>
    <t>04.02.2023 22:47:19</t>
  </si>
  <si>
    <t>04.02.2023 22:47:21</t>
  </si>
  <si>
    <t>04.02.2023 22:47:22</t>
  </si>
  <si>
    <t>04.02.2023 22:51:07</t>
  </si>
  <si>
    <t>04.02.2023 22:51:09</t>
  </si>
  <si>
    <t>04.02.2023 22:51:10</t>
  </si>
  <si>
    <t>04.02.2023 22:51:12</t>
  </si>
  <si>
    <t>04.02.2023 22:51:31</t>
  </si>
  <si>
    <t>04.02.2023 22:51:59</t>
  </si>
  <si>
    <t>04.02.2023 22:52:00</t>
  </si>
  <si>
    <t>04.02.2023 22:52:02</t>
  </si>
  <si>
    <t>04.02.2023 22:52:30</t>
  </si>
  <si>
    <t>04.02.2023 22:52:32</t>
  </si>
  <si>
    <t>04.02.2023 22:56:36</t>
  </si>
  <si>
    <t>04.02.2023 22:56:37</t>
  </si>
  <si>
    <t>04.02.2023 23:00:43</t>
  </si>
  <si>
    <t>04.02.2023 23:00:45</t>
  </si>
  <si>
    <t>04.02.2023 23:00:56</t>
  </si>
  <si>
    <t>04.02.2023 23:00:57</t>
  </si>
  <si>
    <t>04.02.2023 23:00:59</t>
  </si>
  <si>
    <t>04.02.2023 23:01:00</t>
  </si>
  <si>
    <t>04.02.2023 23:01:02</t>
  </si>
  <si>
    <t>04.02.2023 23:01:03</t>
  </si>
  <si>
    <t>04.02.2023 23:01:05</t>
  </si>
  <si>
    <t>04.02.2023 23:01:06</t>
  </si>
  <si>
    <t>04.02.2023 23:01:08</t>
  </si>
  <si>
    <t>04.02.2023 23:11:07</t>
  </si>
  <si>
    <t>04.02.2023 23:11:09</t>
  </si>
  <si>
    <t>04.02.2023 23:11:10</t>
  </si>
  <si>
    <t>04.02.2023 23:11:12</t>
  </si>
  <si>
    <t>04.02.2023 23:11:21</t>
  </si>
  <si>
    <t>04.02.2023 23:11:22</t>
  </si>
  <si>
    <t>04.02.2023 23:15:04</t>
  </si>
  <si>
    <t>04.02.2023 23:15:06</t>
  </si>
  <si>
    <t>04.02.2023 23:26:03</t>
  </si>
  <si>
    <t>04.02.2023 23:26:06</t>
  </si>
  <si>
    <t>04.02.2023 23:26:07</t>
  </si>
  <si>
    <t>04.02.2023 23:28:40</t>
  </si>
  <si>
    <t>04.02.2023 23:28:42</t>
  </si>
  <si>
    <t>04.02.2023 23:28:43</t>
  </si>
  <si>
    <t>04.02.2023 23:30:19</t>
  </si>
  <si>
    <t>04.02.2023 23:30:21</t>
  </si>
  <si>
    <t>04.02.2023 23:30:22</t>
  </si>
  <si>
    <t>04.02.2023 23:37:48</t>
  </si>
  <si>
    <t>04.02.2023 23:37:49</t>
  </si>
  <si>
    <t>04.02.2023 23:37:52</t>
  </si>
  <si>
    <t>04.02.2023 23:37:54</t>
  </si>
  <si>
    <t>04.02.2023 23:47:19</t>
  </si>
  <si>
    <t>04.02.2023 23:47:21</t>
  </si>
  <si>
    <t>04.02.2023 23:47:22</t>
  </si>
  <si>
    <t>04.02.2023 23:47:25</t>
  </si>
  <si>
    <t>04.02.2023 23:57:24</t>
  </si>
  <si>
    <t>04.02.2023 23:57:25</t>
  </si>
  <si>
    <t>04.02.2023 23:57:27</t>
  </si>
  <si>
    <t>04.02.2023 23:57:28</t>
  </si>
  <si>
    <t>04.02.2023 23:57:30</t>
  </si>
  <si>
    <t>04.02.2023 23:57:31</t>
  </si>
  <si>
    <t>04.02.2023 23:57:33</t>
  </si>
  <si>
    <t>04.02.2023 23:57:34</t>
  </si>
  <si>
    <t>04.02.2023 23:57:36</t>
  </si>
  <si>
    <t>04.02.2023 23:57:37</t>
  </si>
  <si>
    <t>04.02.2023 23:57:39</t>
  </si>
  <si>
    <t>05.02.2023 00:03:49</t>
  </si>
  <si>
    <t>05.02.2023 00:03:51</t>
  </si>
  <si>
    <t>05.02.2023 00:03:53</t>
  </si>
  <si>
    <t>05.02.2023 00:03:54</t>
  </si>
  <si>
    <t>05.02.2023 00:14:15</t>
  </si>
  <si>
    <t>05.02.2023 00:14:16</t>
  </si>
  <si>
    <t>05.02.2023 00:14:18</t>
  </si>
  <si>
    <t>05.02.2023 00:14:19</t>
  </si>
  <si>
    <t>05.02.2023 00:16:51</t>
  </si>
  <si>
    <t>05.02.2023 00:16:53</t>
  </si>
  <si>
    <t>05.02.2023 00:16:54</t>
  </si>
  <si>
    <t>05.02.2023 00:17:22</t>
  </si>
  <si>
    <t>05.02.2023 00:17:24</t>
  </si>
  <si>
    <t>05.02.2023 00:17:25</t>
  </si>
  <si>
    <t>05.02.2023 00:28:27</t>
  </si>
  <si>
    <t>05.02.2023 00:28:28</t>
  </si>
  <si>
    <t>05.02.2023 00:46:39</t>
  </si>
  <si>
    <t>05.02.2023 00:46:40</t>
  </si>
  <si>
    <t>05.02.2023 00:57:30</t>
  </si>
  <si>
    <t>05.02.2023 01:02:07</t>
  </si>
  <si>
    <t>05.02.2023 01:02:09</t>
  </si>
  <si>
    <t>05.02.2023 01:02:10</t>
  </si>
  <si>
    <t>05.02.2023 02:06:15</t>
  </si>
  <si>
    <t>05.02.2023 02:06:16</t>
  </si>
  <si>
    <t>05.02.2023 02:16:43</t>
  </si>
  <si>
    <t>05.02.2023 02:16:45</t>
  </si>
  <si>
    <t>05.02.2023 02:18:57</t>
  </si>
  <si>
    <t>05.02.2023 02:18:59</t>
  </si>
  <si>
    <t>05.02.2023 02:19:00</t>
  </si>
  <si>
    <t>05.02.2023 02:20:01</t>
  </si>
  <si>
    <t>05.02.2023 02:20:03</t>
  </si>
  <si>
    <t>05.02.2023 02:20:04</t>
  </si>
  <si>
    <t>05.02.2023 03:03:09</t>
  </si>
  <si>
    <t>05.02.2023 03:03:10</t>
  </si>
  <si>
    <t>05.02.2023 03:03:13</t>
  </si>
  <si>
    <t>05.02.2023 03:08:10</t>
  </si>
  <si>
    <t>05.02.2023 03:08:12</t>
  </si>
  <si>
    <t>05.02.2023 03:08:15</t>
  </si>
  <si>
    <t>05.02.2023 04:42:56</t>
  </si>
  <si>
    <t>05.02.2023 04:42:57</t>
  </si>
  <si>
    <t>05.02.2023 04:42:59</t>
  </si>
  <si>
    <t>05.02.2023 04:43:00</t>
  </si>
  <si>
    <t>05.02.2023 04:49:12</t>
  </si>
  <si>
    <t>05.02.2023 04:49:13</t>
  </si>
  <si>
    <t>05.02.2023 04:49:15</t>
  </si>
  <si>
    <t>05.02.2023 04:49:16</t>
  </si>
  <si>
    <t>05.02.2023 05:02:13</t>
  </si>
  <si>
    <t>05.02.2023 05:02:15</t>
  </si>
  <si>
    <t>05.02.2023 05:25:06</t>
  </si>
  <si>
    <t>05.02.2023 05:25:09</t>
  </si>
  <si>
    <t>05.02.2023 05:25:10</t>
  </si>
  <si>
    <t>05.02.2023 05:25:12</t>
  </si>
  <si>
    <t>05.02.2023 05:25:13</t>
  </si>
  <si>
    <t>05.02.2023 05:25:15</t>
  </si>
  <si>
    <t>05.02.2023 05:35:36</t>
  </si>
  <si>
    <t>05.02.2023 05:35:37</t>
  </si>
  <si>
    <t>05.02.2023 05:35:39</t>
  </si>
  <si>
    <t>05.02.2023 06:46:09</t>
  </si>
  <si>
    <t>05.02.2023 06:46:13</t>
  </si>
  <si>
    <t>05.02.2023 06:52:45</t>
  </si>
  <si>
    <t>05.02.2023 06:52:46</t>
  </si>
  <si>
    <t>05.02.2023 06:57:18</t>
  </si>
  <si>
    <t>05.02.2023 06:57:19</t>
  </si>
  <si>
    <t>05.02.2023 07:29:51</t>
  </si>
  <si>
    <t>05.02.2023 07:29:52</t>
  </si>
  <si>
    <t>05.02.2023 07:46:37</t>
  </si>
  <si>
    <t>05.02.2023 07:46:39</t>
  </si>
  <si>
    <t>05.02.2023 08:02:56</t>
  </si>
  <si>
    <t>05.02.2023 08:02:57</t>
  </si>
  <si>
    <t>05.02.2023 08:03:00</t>
  </si>
  <si>
    <t>05.02.2023 08:09:25</t>
  </si>
  <si>
    <t>05.02.2023 08:09:27</t>
  </si>
  <si>
    <t>05.02.2023 08:12:39</t>
  </si>
  <si>
    <t>05.02.2023 08:12:40</t>
  </si>
  <si>
    <t>05.02.2023 08:12:42</t>
  </si>
  <si>
    <t>05.02.2023 08:18:13</t>
  </si>
  <si>
    <t>05.02.2023 08:20:34</t>
  </si>
  <si>
    <t>05.02.2023 08:20:36</t>
  </si>
  <si>
    <t>05.02.2023 08:20:37</t>
  </si>
  <si>
    <t>05.02.2023 08:20:40</t>
  </si>
  <si>
    <t>05.02.2023 08:21:13</t>
  </si>
  <si>
    <t>05.02.2023 08:21:15</t>
  </si>
  <si>
    <t>05.02.2023 08:21:16</t>
  </si>
  <si>
    <t>05.02.2023 08:38:06</t>
  </si>
  <si>
    <t>05.02.2023 08:39:09</t>
  </si>
  <si>
    <t>05.02.2023 08:43:00</t>
  </si>
  <si>
    <t>05.02.2023 08:43:01</t>
  </si>
  <si>
    <t>05.02.2023 08:43:03</t>
  </si>
  <si>
    <t>05.02.2023 08:43:13</t>
  </si>
  <si>
    <t>05.02.2023 08:43:15</t>
  </si>
  <si>
    <t>05.02.2023 08:45:30</t>
  </si>
  <si>
    <t>05.02.2023 08:45:31</t>
  </si>
  <si>
    <t>05.02.2023 08:45:33</t>
  </si>
  <si>
    <t>05.02.2023 08:45:34</t>
  </si>
  <si>
    <t>05.02.2023 08:48:16</t>
  </si>
  <si>
    <t>05.02.2023 08:48:18</t>
  </si>
  <si>
    <t>05.02.2023 08:48:21</t>
  </si>
  <si>
    <t>05.02.2023 08:48:22</t>
  </si>
  <si>
    <t>05.02.2023 08:50:48</t>
  </si>
  <si>
    <t>05.02.2023 08:50:49</t>
  </si>
  <si>
    <t>05.02.2023 08:50:54</t>
  </si>
  <si>
    <t>05.02.2023 08:51:28</t>
  </si>
  <si>
    <t>05.02.2023 08:51:30</t>
  </si>
  <si>
    <t>05.02.2023 09:02:06</t>
  </si>
  <si>
    <t>05.02.2023 09:05:28</t>
  </si>
  <si>
    <t>05.02.2023 09:08:25</t>
  </si>
  <si>
    <t>05.02.2023 09:08:28</t>
  </si>
  <si>
    <t>05.02.2023 09:13:52</t>
  </si>
  <si>
    <t>05.02.2023 09:13:54</t>
  </si>
  <si>
    <t>05.02.2023 09:13:57</t>
  </si>
  <si>
    <t>05.02.2023 09:14:19</t>
  </si>
  <si>
    <t>05.02.2023 09:14:21</t>
  </si>
  <si>
    <t>05.02.2023 09:16:10</t>
  </si>
  <si>
    <t>05.02.2023 09:20:54</t>
  </si>
  <si>
    <t>05.02.2023 09:20:56</t>
  </si>
  <si>
    <t>05.02.2023 09:21:01</t>
  </si>
  <si>
    <t>05.02.2023 09:21:33</t>
  </si>
  <si>
    <t>05.02.2023 09:21:36</t>
  </si>
  <si>
    <t>05.02.2023 09:24:13</t>
  </si>
  <si>
    <t>05.02.2023 09:24:15</t>
  </si>
  <si>
    <t>05.02.2023 09:25:59</t>
  </si>
  <si>
    <t>05.02.2023 09:26:02</t>
  </si>
  <si>
    <t>05.02.2023 09:26:03</t>
  </si>
  <si>
    <t>05.02.2023 09:26:05</t>
  </si>
  <si>
    <t>05.02.2023 09:26:06</t>
  </si>
  <si>
    <t>05.02.2023 09:28:27</t>
  </si>
  <si>
    <t>05.02.2023 09:28:28</t>
  </si>
  <si>
    <t>05.02.2023 09:28:31</t>
  </si>
  <si>
    <t>05.02.2023 09:28:33</t>
  </si>
  <si>
    <t>05.02.2023 09:29:34</t>
  </si>
  <si>
    <t>05.02.2023 09:29:36</t>
  </si>
  <si>
    <t>05.02.2023 09:29:37</t>
  </si>
  <si>
    <t>05.02.2023 09:29:39</t>
  </si>
  <si>
    <t>05.02.2023 09:29:40</t>
  </si>
  <si>
    <t>05.02.2023 09:29:42</t>
  </si>
  <si>
    <t>05.02.2023 09:31:57</t>
  </si>
  <si>
    <t>05.02.2023 09:31:59</t>
  </si>
  <si>
    <t>05.02.2023 09:32:00</t>
  </si>
  <si>
    <t>05.02.2023 09:32:03</t>
  </si>
  <si>
    <t>05.02.2023 09:32:44</t>
  </si>
  <si>
    <t>05.02.2023 09:33:39</t>
  </si>
  <si>
    <t>05.02.2023 09:33:40</t>
  </si>
  <si>
    <t>05.02.2023 09:33:42</t>
  </si>
  <si>
    <t>05.02.2023 09:34:46</t>
  </si>
  <si>
    <t>05.02.2023 09:34:48</t>
  </si>
  <si>
    <t>05.02.2023 09:34:49</t>
  </si>
  <si>
    <t>05.02.2023 09:35:40</t>
  </si>
  <si>
    <t>05.02.2023 09:35:42</t>
  </si>
  <si>
    <t>05.02.2023 09:36:36</t>
  </si>
  <si>
    <t>05.02.2023 09:36:37</t>
  </si>
  <si>
    <t>05.02.2023 09:36:39</t>
  </si>
  <si>
    <t>05.02.2023 09:40:49</t>
  </si>
  <si>
    <t>05.02.2023 09:40:51</t>
  </si>
  <si>
    <t>05.02.2023 09:40:52</t>
  </si>
  <si>
    <t>05.02.2023 09:40:54</t>
  </si>
  <si>
    <t>05.02.2023 09:41:33</t>
  </si>
  <si>
    <t>05.02.2023 09:41:34</t>
  </si>
  <si>
    <t>05.02.2023 09:41:36</t>
  </si>
  <si>
    <t>05.02.2023 09:41:37</t>
  </si>
  <si>
    <t>05.02.2023 09:41:39</t>
  </si>
  <si>
    <t>05.02.2023 09:43:37</t>
  </si>
  <si>
    <t>05.02.2023 09:43:42</t>
  </si>
  <si>
    <t>05.02.2023 09:44:48</t>
  </si>
  <si>
    <t>05.02.2023 09:44:49</t>
  </si>
  <si>
    <t>05.02.2023 09:44:51</t>
  </si>
  <si>
    <t>05.02.2023 09:44:57</t>
  </si>
  <si>
    <t>05.02.2023 09:45:15</t>
  </si>
  <si>
    <t>05.02.2023 09:45:16</t>
  </si>
  <si>
    <t>05.02.2023 09:45:18</t>
  </si>
  <si>
    <t>05.02.2023 09:47:06</t>
  </si>
  <si>
    <t>05.02.2023 09:47:07</t>
  </si>
  <si>
    <t>05.02.2023 09:47:09</t>
  </si>
  <si>
    <t>05.02.2023 09:50:07</t>
  </si>
  <si>
    <t>05.02.2023 09:50:09</t>
  </si>
  <si>
    <t>05.02.2023 09:52:40</t>
  </si>
  <si>
    <t>05.02.2023 09:52:42</t>
  </si>
  <si>
    <t>05.02.2023 09:54:25</t>
  </si>
  <si>
    <t>05.02.2023 09:54:27</t>
  </si>
  <si>
    <t>05.02.2023 09:54:28</t>
  </si>
  <si>
    <t>05.02.2023 09:56:45</t>
  </si>
  <si>
    <t>05.02.2023 09:56:46</t>
  </si>
  <si>
    <t>05.02.2023 09:56:48</t>
  </si>
  <si>
    <t>05.02.2023 09:56:49</t>
  </si>
  <si>
    <t>05.02.2023 09:56:52</t>
  </si>
  <si>
    <t>05.02.2023 10:00:00</t>
  </si>
  <si>
    <t>05.02.2023 10:00:01</t>
  </si>
  <si>
    <t>05.02.2023 10:01:15</t>
  </si>
  <si>
    <t>05.02.2023 10:01:19</t>
  </si>
  <si>
    <t>05.02.2023 10:01:21</t>
  </si>
  <si>
    <t>05.02.2023 10:01:22</t>
  </si>
  <si>
    <t>05.02.2023 10:01:24</t>
  </si>
  <si>
    <t>05.02.2023 10:01:25</t>
  </si>
  <si>
    <t>05.02.2023 10:01:27</t>
  </si>
  <si>
    <t>05.02.2023 10:01:28</t>
  </si>
  <si>
    <t>05.02.2023 10:01:30</t>
  </si>
  <si>
    <t>05.02.2023 10:01:42</t>
  </si>
  <si>
    <t>05.02.2023 10:01:43</t>
  </si>
  <si>
    <t>05.02.2023 10:01:45</t>
  </si>
  <si>
    <t>05.02.2023 10:01:46</t>
  </si>
  <si>
    <t>05.02.2023 10:06:45</t>
  </si>
  <si>
    <t>05.02.2023 10:07:19</t>
  </si>
  <si>
    <t>05.02.2023 10:10:19</t>
  </si>
  <si>
    <t>05.02.2023 10:10:21</t>
  </si>
  <si>
    <t>05.02.2023 10:10:22</t>
  </si>
  <si>
    <t>05.02.2023 10:10:24</t>
  </si>
  <si>
    <t>05.02.2023 10:10:28</t>
  </si>
  <si>
    <t>05.02.2023 10:11:49</t>
  </si>
  <si>
    <t>05.02.2023 10:11:51</t>
  </si>
  <si>
    <t>05.02.2023 10:13:56</t>
  </si>
  <si>
    <t>05.02.2023 10:13:57</t>
  </si>
  <si>
    <t>05.02.2023 10:13:59</t>
  </si>
  <si>
    <t>05.02.2023 10:14:00</t>
  </si>
  <si>
    <t>05.02.2023 10:14:02</t>
  </si>
  <si>
    <t>05.02.2023 10:16:55</t>
  </si>
  <si>
    <t>05.02.2023 10:16:57</t>
  </si>
  <si>
    <t>05.02.2023 10:18:10</t>
  </si>
  <si>
    <t>05.02.2023 10:18:37</t>
  </si>
  <si>
    <t>05.02.2023 10:19:39</t>
  </si>
  <si>
    <t>05.02.2023 10:19:40</t>
  </si>
  <si>
    <t>05.02.2023 10:19:43</t>
  </si>
  <si>
    <t>05.02.2023 10:19:45</t>
  </si>
  <si>
    <t>05.02.2023 10:25:34</t>
  </si>
  <si>
    <t>05.02.2023 10:28:45</t>
  </si>
  <si>
    <t>05.02.2023 10:28:46</t>
  </si>
  <si>
    <t>05.02.2023 10:28:48</t>
  </si>
  <si>
    <t>05.02.2023 10:29:34</t>
  </si>
  <si>
    <t>05.02.2023 10:29:36</t>
  </si>
  <si>
    <t>05.02.2023 10:30:06</t>
  </si>
  <si>
    <t>05.02.2023 10:33:01</t>
  </si>
  <si>
    <t>05.02.2023 10:43:07</t>
  </si>
  <si>
    <t>05.02.2023 10:43:09</t>
  </si>
  <si>
    <t>05.02.2023 10:43:10</t>
  </si>
  <si>
    <t>05.02.2023 10:43:12</t>
  </si>
  <si>
    <t>05.02.2023 10:43:13</t>
  </si>
  <si>
    <t>05.02.2023 10:43:15</t>
  </si>
  <si>
    <t>05.02.2023 10:44:09</t>
  </si>
  <si>
    <t>05.02.2023 10:44:12</t>
  </si>
  <si>
    <t>05.02.2023 10:44:28</t>
  </si>
  <si>
    <t>05.02.2023 10:44:30</t>
  </si>
  <si>
    <t>05.02.2023 10:44:31</t>
  </si>
  <si>
    <t>05.02.2023 10:44:33</t>
  </si>
  <si>
    <t>05.02.2023 10:45:22</t>
  </si>
  <si>
    <t>05.02.2023 10:45:24</t>
  </si>
  <si>
    <t>05.02.2023 10:45:39</t>
  </si>
  <si>
    <t>05.02.2023 10:45:40</t>
  </si>
  <si>
    <t>05.02.2023 10:46:18</t>
  </si>
  <si>
    <t>05.02.2023 10:46:27</t>
  </si>
  <si>
    <t>05.02.2023 10:46:28</t>
  </si>
  <si>
    <t>05.02.2023 10:46:30</t>
  </si>
  <si>
    <t>05.02.2023 10:47:00</t>
  </si>
  <si>
    <t>05.02.2023 10:47:01</t>
  </si>
  <si>
    <t>05.02.2023 10:48:06</t>
  </si>
  <si>
    <t>05.02.2023 10:48:07</t>
  </si>
  <si>
    <t>05.02.2023 10:48:10</t>
  </si>
  <si>
    <t>05.02.2023 10:48:12</t>
  </si>
  <si>
    <t>05.02.2023 10:48:13</t>
  </si>
  <si>
    <t>05.02.2023 10:49:16</t>
  </si>
  <si>
    <t>05.02.2023 10:49:18</t>
  </si>
  <si>
    <t>05.02.2023 10:49:19</t>
  </si>
  <si>
    <t>05.02.2023 10:49:21</t>
  </si>
  <si>
    <t>05.02.2023 10:50:33</t>
  </si>
  <si>
    <t>05.02.2023 10:50:34</t>
  </si>
  <si>
    <t>05.02.2023 10:50:37</t>
  </si>
  <si>
    <t>05.02.2023 10:50:39</t>
  </si>
  <si>
    <t>05.02.2023 10:50:40</t>
  </si>
  <si>
    <t>05.02.2023 10:50:42</t>
  </si>
  <si>
    <t>05.02.2023 10:50:45</t>
  </si>
  <si>
    <t>05.02.2023 10:50:46</t>
  </si>
  <si>
    <t>05.02.2023 10:52:16</t>
  </si>
  <si>
    <t>05.02.2023 10:52:18</t>
  </si>
  <si>
    <t>05.02.2023 10:54:52</t>
  </si>
  <si>
    <t>05.02.2023 10:54:54</t>
  </si>
  <si>
    <t>05.02.2023 10:54:55</t>
  </si>
  <si>
    <t>05.02.2023 10:54:57</t>
  </si>
  <si>
    <t>05.02.2023 10:54:58</t>
  </si>
  <si>
    <t>05.02.2023 10:57:09</t>
  </si>
  <si>
    <t>05.02.2023 10:57:10</t>
  </si>
  <si>
    <t>05.02.2023 10:57:12</t>
  </si>
  <si>
    <t>05.02.2023 10:57:43</t>
  </si>
  <si>
    <t>05.02.2023 10:57:45</t>
  </si>
  <si>
    <t>05.02.2023 10:59:49</t>
  </si>
  <si>
    <t>05.02.2023 10:59:51</t>
  </si>
  <si>
    <t>05.02.2023 10:59:52</t>
  </si>
  <si>
    <t>05.02.2023 10:59:54</t>
  </si>
  <si>
    <t>05.02.2023 10:59:56</t>
  </si>
  <si>
    <t>05.02.2023 11:00:03</t>
  </si>
  <si>
    <t>05.02.2023 11:00:04</t>
  </si>
  <si>
    <t>05.02.2023 11:00:06</t>
  </si>
  <si>
    <t>05.02.2023 11:00:07</t>
  </si>
  <si>
    <t>05.02.2023 11:00:09</t>
  </si>
  <si>
    <t>05.02.2023 11:00:12</t>
  </si>
  <si>
    <t>05.02.2023 11:00:13</t>
  </si>
  <si>
    <t>05.02.2023 11:00:16</t>
  </si>
  <si>
    <t>05.02.2023 11:00:18</t>
  </si>
  <si>
    <t>05.02.2023 11:01:19</t>
  </si>
  <si>
    <t>05.02.2023 11:01:22</t>
  </si>
  <si>
    <t>05.02.2023 11:01:24</t>
  </si>
  <si>
    <t>05.02.2023 11:01:25</t>
  </si>
  <si>
    <t>05.02.2023 11:03:39</t>
  </si>
  <si>
    <t>05.02.2023 11:03:40</t>
  </si>
  <si>
    <t>05.02.2023 11:03:45</t>
  </si>
  <si>
    <t>05.02.2023 11:03:48</t>
  </si>
  <si>
    <t>05.02.2023 11:03:49</t>
  </si>
  <si>
    <t>05.02.2023 11:04:33</t>
  </si>
  <si>
    <t>05.02.2023 11:04:34</t>
  </si>
  <si>
    <t>05.02.2023 11:05:27</t>
  </si>
  <si>
    <t>05.02.2023 11:05:31</t>
  </si>
  <si>
    <t>05.02.2023 11:05:33</t>
  </si>
  <si>
    <t>05.02.2023 11:05:34</t>
  </si>
  <si>
    <t>05.02.2023 11:05:39</t>
  </si>
  <si>
    <t>05.02.2023 11:05:40</t>
  </si>
  <si>
    <t>05.02.2023 11:07:21</t>
  </si>
  <si>
    <t>05.02.2023 11:08:25</t>
  </si>
  <si>
    <t>05.02.2023 11:08:30</t>
  </si>
  <si>
    <t>05.02.2023 11:08:31</t>
  </si>
  <si>
    <t>05.02.2023 11:09:33</t>
  </si>
  <si>
    <t>05.02.2023 11:09:34</t>
  </si>
  <si>
    <t>05.02.2023 11:09:36</t>
  </si>
  <si>
    <t>05.02.2023 11:12:39</t>
  </si>
  <si>
    <t>05.02.2023 11:12:40</t>
  </si>
  <si>
    <t>05.02.2023 11:12:42</t>
  </si>
  <si>
    <t>05.02.2023 11:12:43</t>
  </si>
  <si>
    <t>05.02.2023 11:12:45</t>
  </si>
  <si>
    <t>05.02.2023 11:14:06</t>
  </si>
  <si>
    <t>05.02.2023 11:14:07</t>
  </si>
  <si>
    <t>05.02.2023 11:14:12</t>
  </si>
  <si>
    <t>05.02.2023 11:14:13</t>
  </si>
  <si>
    <t>05.02.2023 11:14:16</t>
  </si>
  <si>
    <t>05.02.2023 11:14:18</t>
  </si>
  <si>
    <t>05.02.2023 11:14:28</t>
  </si>
  <si>
    <t>05.02.2023 11:15:28</t>
  </si>
  <si>
    <t>05.02.2023 11:15:31</t>
  </si>
  <si>
    <t>05.02.2023 11:15:33</t>
  </si>
  <si>
    <t>05.02.2023 11:16:45</t>
  </si>
  <si>
    <t>05.02.2023 11:16:46</t>
  </si>
  <si>
    <t>05.02.2023 11:18:27</t>
  </si>
  <si>
    <t>05.02.2023 11:18:28</t>
  </si>
  <si>
    <t>05.02.2023 11:18:30</t>
  </si>
  <si>
    <t>05.02.2023 11:19:13</t>
  </si>
  <si>
    <t>05.02.2023 11:19:15</t>
  </si>
  <si>
    <t>05.02.2023 11:19:16</t>
  </si>
  <si>
    <t>05.02.2023 11:19:18</t>
  </si>
  <si>
    <t>05.02.2023 11:19:21</t>
  </si>
  <si>
    <t>05.02.2023 11:23:37</t>
  </si>
  <si>
    <t>05.02.2023 11:23:39</t>
  </si>
  <si>
    <t>05.02.2023 11:23:40</t>
  </si>
  <si>
    <t>05.02.2023 11:25:46</t>
  </si>
  <si>
    <t>05.02.2023 11:25:48</t>
  </si>
  <si>
    <t>05.02.2023 11:25:49</t>
  </si>
  <si>
    <t>05.02.2023 11:25:52</t>
  </si>
  <si>
    <t>05.02.2023 11:27:48</t>
  </si>
  <si>
    <t>05.02.2023 11:27:49</t>
  </si>
  <si>
    <t>05.02.2023 11:27:51</t>
  </si>
  <si>
    <t>05.02.2023 11:27:54</t>
  </si>
  <si>
    <t>05.02.2023 11:28:39</t>
  </si>
  <si>
    <t>05.02.2023 11:28:40</t>
  </si>
  <si>
    <t>05.02.2023 11:33:15</t>
  </si>
  <si>
    <t>05.02.2023 11:33:45</t>
  </si>
  <si>
    <t>05.02.2023 11:33:46</t>
  </si>
  <si>
    <t>05.02.2023 11:37:57</t>
  </si>
  <si>
    <t>05.02.2023 11:37:59</t>
  </si>
  <si>
    <t>05.02.2023 11:38:00</t>
  </si>
  <si>
    <t>05.02.2023 11:38:02</t>
  </si>
  <si>
    <t>05.02.2023 11:40:04</t>
  </si>
  <si>
    <t>05.02.2023 11:40:06</t>
  </si>
  <si>
    <t>05.02.2023 11:40:09</t>
  </si>
  <si>
    <t>05.02.2023 11:40:10</t>
  </si>
  <si>
    <t>05.02.2023 11:40:49</t>
  </si>
  <si>
    <t>05.02.2023 11:42:15</t>
  </si>
  <si>
    <t>05.02.2023 11:42:16</t>
  </si>
  <si>
    <t>05.02.2023 11:42:18</t>
  </si>
  <si>
    <t>05.02.2023 11:44:45</t>
  </si>
  <si>
    <t>05.02.2023 11:44:46</t>
  </si>
  <si>
    <t>05.02.2023 11:44:48</t>
  </si>
  <si>
    <t>05.02.2023 11:44:55</t>
  </si>
  <si>
    <t>05.02.2023 11:44:57</t>
  </si>
  <si>
    <t>05.02.2023 11:44:58</t>
  </si>
  <si>
    <t>05.02.2023 11:46:18</t>
  </si>
  <si>
    <t>05.02.2023 11:46:19</t>
  </si>
  <si>
    <t>05.02.2023 11:46:22</t>
  </si>
  <si>
    <t>05.02.2023 11:48:09</t>
  </si>
  <si>
    <t>05.02.2023 11:48:10</t>
  </si>
  <si>
    <t>05.02.2023 11:48:12</t>
  </si>
  <si>
    <t>05.02.2023 11:48:15</t>
  </si>
  <si>
    <t>05.02.2023 11:49:22</t>
  </si>
  <si>
    <t>05.02.2023 11:49:24</t>
  </si>
  <si>
    <t>05.02.2023 11:50:13</t>
  </si>
  <si>
    <t>05.02.2023 11:50:15</t>
  </si>
  <si>
    <t>05.02.2023 11:50:28</t>
  </si>
  <si>
    <t>05.02.2023 11:50:30</t>
  </si>
  <si>
    <t>05.02.2023 11:50:34</t>
  </si>
  <si>
    <t>05.02.2023 11:51:36</t>
  </si>
  <si>
    <t>05.02.2023 11:51:37</t>
  </si>
  <si>
    <t>05.02.2023 11:51:58</t>
  </si>
  <si>
    <t>05.02.2023 11:52:00</t>
  </si>
  <si>
    <t>05.02.2023 11:52:05</t>
  </si>
  <si>
    <t>05.02.2023 11:52:26</t>
  </si>
  <si>
    <t>05.02.2023 11:52:27</t>
  </si>
  <si>
    <t>05.02.2023 11:52:29</t>
  </si>
  <si>
    <t>05.02.2023 11:53:15</t>
  </si>
  <si>
    <t>05.02.2023 11:53:16</t>
  </si>
  <si>
    <t>05.02.2023 11:53:18</t>
  </si>
  <si>
    <t>05.02.2023 11:53:22</t>
  </si>
  <si>
    <t>05.02.2023 11:53:24</t>
  </si>
  <si>
    <t>05.02.2023 11:53:25</t>
  </si>
  <si>
    <t>05.02.2023 11:54:59</t>
  </si>
  <si>
    <t>05.02.2023 11:55:00</t>
  </si>
  <si>
    <t>05.02.2023 11:55:29</t>
  </si>
  <si>
    <t>05.02.2023 11:55:33</t>
  </si>
  <si>
    <t>05.02.2023 11:56:33</t>
  </si>
  <si>
    <t>05.02.2023 11:56:34</t>
  </si>
  <si>
    <t>05.02.2023 11:56:36</t>
  </si>
  <si>
    <t>05.02.2023 11:56:37</t>
  </si>
  <si>
    <t>05.02.2023 11:57:27</t>
  </si>
  <si>
    <t>05.02.2023 11:57:28</t>
  </si>
  <si>
    <t>05.02.2023 11:57:30</t>
  </si>
  <si>
    <t>05.02.2023 11:59:51</t>
  </si>
  <si>
    <t>05.02.2023 11:59:52</t>
  </si>
  <si>
    <t>05.02.2023 11:59:54</t>
  </si>
  <si>
    <t>05.02.2023 11:59:55</t>
  </si>
  <si>
    <t>05.02.2023 12:00:28</t>
  </si>
  <si>
    <t>05.02.2023 12:00:31</t>
  </si>
  <si>
    <t>05.02.2023 12:00:33</t>
  </si>
  <si>
    <t>05.02.2023 12:00:34</t>
  </si>
  <si>
    <t>05.02.2023 12:00:37</t>
  </si>
  <si>
    <t>05.02.2023 12:00:42</t>
  </si>
  <si>
    <t>05.02.2023 12:01:10</t>
  </si>
  <si>
    <t>05.02.2023 12:01:12</t>
  </si>
  <si>
    <t>05.02.2023 12:01:15</t>
  </si>
  <si>
    <t>05.02.2023 12:03:01</t>
  </si>
  <si>
    <t>05.02.2023 12:03:03</t>
  </si>
  <si>
    <t>05.02.2023 12:03:04</t>
  </si>
  <si>
    <t>05.02.2023 12:03:06</t>
  </si>
  <si>
    <t>05.02.2023 12:03:07</t>
  </si>
  <si>
    <t>05.02.2023 12:03:12</t>
  </si>
  <si>
    <t>05.02.2023 12:03:15</t>
  </si>
  <si>
    <t>05.02.2023 12:03:46</t>
  </si>
  <si>
    <t>05.02.2023 12:03:48</t>
  </si>
  <si>
    <t>05.02.2023 12:03:49</t>
  </si>
  <si>
    <t>05.02.2023 12:04:12</t>
  </si>
  <si>
    <t>05.02.2023 12:04:13</t>
  </si>
  <si>
    <t>05.02.2023 12:04:16</t>
  </si>
  <si>
    <t>05.02.2023 12:04:21</t>
  </si>
  <si>
    <t>05.02.2023 12:04:22</t>
  </si>
  <si>
    <t>05.02.2023 12:04:24</t>
  </si>
  <si>
    <t>05.02.2023 12:04:25</t>
  </si>
  <si>
    <t>05.02.2023 12:05:27</t>
  </si>
  <si>
    <t>05.02.2023 12:05:28</t>
  </si>
  <si>
    <t>05.02.2023 12:05:30</t>
  </si>
  <si>
    <t>05.02.2023 12:05:45</t>
  </si>
  <si>
    <t>05.02.2023 12:05:46</t>
  </si>
  <si>
    <t>05.02.2023 12:05:48</t>
  </si>
  <si>
    <t>05.02.2023 12:07:33</t>
  </si>
  <si>
    <t>05.02.2023 12:07:34</t>
  </si>
  <si>
    <t>05.02.2023 12:07:36</t>
  </si>
  <si>
    <t>05.02.2023 12:08:28</t>
  </si>
  <si>
    <t>05.02.2023 12:08:30</t>
  </si>
  <si>
    <t>05.02.2023 12:09:13</t>
  </si>
  <si>
    <t>05.02.2023 12:13:36</t>
  </si>
  <si>
    <t>05.02.2023 12:13:37</t>
  </si>
  <si>
    <t>05.02.2023 12:13:39</t>
  </si>
  <si>
    <t>05.02.2023 12:14:00</t>
  </si>
  <si>
    <t>05.02.2023 12:14:03</t>
  </si>
  <si>
    <t>05.02.2023 12:14:04</t>
  </si>
  <si>
    <t>05.02.2023 12:14:06</t>
  </si>
  <si>
    <t>05.02.2023 12:16:30</t>
  </si>
  <si>
    <t>05.02.2023 12:16:33</t>
  </si>
  <si>
    <t>05.02.2023 12:16:34</t>
  </si>
  <si>
    <t>05.02.2023 12:17:03</t>
  </si>
  <si>
    <t>05.02.2023 12:17:04</t>
  </si>
  <si>
    <t>05.02.2023 12:18:16</t>
  </si>
  <si>
    <t>05.02.2023 12:18:18</t>
  </si>
  <si>
    <t>05.02.2023 12:19:03</t>
  </si>
  <si>
    <t>05.02.2023 12:19:06</t>
  </si>
  <si>
    <t>05.02.2023 12:23:18</t>
  </si>
  <si>
    <t>05.02.2023 12:23:19</t>
  </si>
  <si>
    <t>05.02.2023 12:23:22</t>
  </si>
  <si>
    <t>05.02.2023 12:23:43</t>
  </si>
  <si>
    <t>05.02.2023 12:26:52</t>
  </si>
  <si>
    <t>05.02.2023 12:26:54</t>
  </si>
  <si>
    <t>05.02.2023 12:26:56</t>
  </si>
  <si>
    <t>05.02.2023 12:26:57</t>
  </si>
  <si>
    <t>05.02.2023 12:27:09</t>
  </si>
  <si>
    <t>05.02.2023 12:27:33</t>
  </si>
  <si>
    <t>05.02.2023 12:27:34</t>
  </si>
  <si>
    <t>05.02.2023 12:28:10</t>
  </si>
  <si>
    <t>05.02.2023 12:28:12</t>
  </si>
  <si>
    <t>05.02.2023 12:29:21</t>
  </si>
  <si>
    <t>05.02.2023 12:29:22</t>
  </si>
  <si>
    <t>05.02.2023 12:30:01</t>
  </si>
  <si>
    <t>05.02.2023 12:33:28</t>
  </si>
  <si>
    <t>05.02.2023 12:33:30</t>
  </si>
  <si>
    <t>05.02.2023 12:33:57</t>
  </si>
  <si>
    <t>05.02.2023 12:34:00</t>
  </si>
  <si>
    <t>05.02.2023 12:34:03</t>
  </si>
  <si>
    <t>05.02.2023 12:34:08</t>
  </si>
  <si>
    <t>05.02.2023 12:34:09</t>
  </si>
  <si>
    <t>05.02.2023 12:35:19</t>
  </si>
  <si>
    <t>05.02.2023 12:36:07</t>
  </si>
  <si>
    <t>05.02.2023 12:36:10</t>
  </si>
  <si>
    <t>05.02.2023 12:36:12</t>
  </si>
  <si>
    <t>05.02.2023 12:36:13</t>
  </si>
  <si>
    <t>05.02.2023 12:36:15</t>
  </si>
  <si>
    <t>05.02.2023 12:36:16</t>
  </si>
  <si>
    <t>05.02.2023 12:36:18</t>
  </si>
  <si>
    <t>05.02.2023 12:36:24</t>
  </si>
  <si>
    <t>05.02.2023 12:36:27</t>
  </si>
  <si>
    <t>05.02.2023 12:37:19</t>
  </si>
  <si>
    <t>05.02.2023 12:37:21</t>
  </si>
  <si>
    <t>05.02.2023 12:37:22</t>
  </si>
  <si>
    <t>05.02.2023 12:37:24</t>
  </si>
  <si>
    <t>05.02.2023 12:38:00</t>
  </si>
  <si>
    <t>05.02.2023 12:38:01</t>
  </si>
  <si>
    <t>05.02.2023 12:38:03</t>
  </si>
  <si>
    <t>05.02.2023 12:38:43</t>
  </si>
  <si>
    <t>05.02.2023 12:38:46</t>
  </si>
  <si>
    <t>05.02.2023 12:39:33</t>
  </si>
  <si>
    <t>05.02.2023 12:39:34</t>
  </si>
  <si>
    <t>05.02.2023 12:39:37</t>
  </si>
  <si>
    <t>05.02.2023 12:39:39</t>
  </si>
  <si>
    <t>05.02.2023 12:39:48</t>
  </si>
  <si>
    <t>05.02.2023 12:39:49</t>
  </si>
  <si>
    <t>05.02.2023 12:39:51</t>
  </si>
  <si>
    <t>05.02.2023 12:39:52</t>
  </si>
  <si>
    <t>05.02.2023 12:39:54</t>
  </si>
  <si>
    <t>05.02.2023 12:42:10</t>
  </si>
  <si>
    <t>05.02.2023 12:45:25</t>
  </si>
  <si>
    <t>05.02.2023 12:45:28</t>
  </si>
  <si>
    <t>05.02.2023 12:45:30</t>
  </si>
  <si>
    <t>05.02.2023 12:45:31</t>
  </si>
  <si>
    <t>05.02.2023 12:45:33</t>
  </si>
  <si>
    <t>05.02.2023 12:46:16</t>
  </si>
  <si>
    <t>05.02.2023 12:46:18</t>
  </si>
  <si>
    <t>05.02.2023 12:46:21</t>
  </si>
  <si>
    <t>05.02.2023 12:50:34</t>
  </si>
  <si>
    <t>05.02.2023 12:50:36</t>
  </si>
  <si>
    <t>05.02.2023 12:50:37</t>
  </si>
  <si>
    <t>05.02.2023 12:50:39</t>
  </si>
  <si>
    <t>05.02.2023 12:51:04</t>
  </si>
  <si>
    <t>05.02.2023 12:51:09</t>
  </si>
  <si>
    <t>05.02.2023 12:51:10</t>
  </si>
  <si>
    <t>05.02.2023 12:51:39</t>
  </si>
  <si>
    <t>05.02.2023 12:52:07</t>
  </si>
  <si>
    <t>05.02.2023 12:52:09</t>
  </si>
  <si>
    <t>05.02.2023 12:52:52</t>
  </si>
  <si>
    <t>05.02.2023 12:52:55</t>
  </si>
  <si>
    <t>05.02.2023 12:54:40</t>
  </si>
  <si>
    <t>05.02.2023 12:54:45</t>
  </si>
  <si>
    <t>05.02.2023 12:54:46</t>
  </si>
  <si>
    <t>05.02.2023 12:59:13</t>
  </si>
  <si>
    <t>05.02.2023 12:59:15</t>
  </si>
  <si>
    <t>05.02.2023 13:01:22</t>
  </si>
  <si>
    <t>05.02.2023 13:01:24</t>
  </si>
  <si>
    <t>05.02.2023 13:01:25</t>
  </si>
  <si>
    <t>05.02.2023 13:01:27</t>
  </si>
  <si>
    <t>05.02.2023 13:01:28</t>
  </si>
  <si>
    <t>05.02.2023 13:01:43</t>
  </si>
  <si>
    <t>05.02.2023 13:01:45</t>
  </si>
  <si>
    <t>05.02.2023 13:01:46</t>
  </si>
  <si>
    <t>05.02.2023 13:01:48</t>
  </si>
  <si>
    <t>05.02.2023 13:01:49</t>
  </si>
  <si>
    <t>05.02.2023 13:01:51</t>
  </si>
  <si>
    <t>05.02.2023 13:01:54</t>
  </si>
  <si>
    <t>05.02.2023 13:01:58</t>
  </si>
  <si>
    <t>05.02.2023 13:02:03</t>
  </si>
  <si>
    <t>05.02.2023 13:03:06</t>
  </si>
  <si>
    <t>05.02.2023 13:03:09</t>
  </si>
  <si>
    <t>05.02.2023 13:03:10</t>
  </si>
  <si>
    <t>05.02.2023 13:04:51</t>
  </si>
  <si>
    <t>05.02.2023 13:04:55</t>
  </si>
  <si>
    <t>05.02.2023 13:04:57</t>
  </si>
  <si>
    <t>05.02.2023 13:04:58</t>
  </si>
  <si>
    <t>05.02.2023 13:07:10</t>
  </si>
  <si>
    <t>05.02.2023 13:07:12</t>
  </si>
  <si>
    <t>05.02.2023 13:07:13</t>
  </si>
  <si>
    <t>05.02.2023 13:07:33</t>
  </si>
  <si>
    <t>05.02.2023 13:07:34</t>
  </si>
  <si>
    <t>05.02.2023 13:07:37</t>
  </si>
  <si>
    <t>05.02.2023 13:07:39</t>
  </si>
  <si>
    <t>05.02.2023 13:11:57</t>
  </si>
  <si>
    <t>05.02.2023 13:12:00</t>
  </si>
  <si>
    <t>05.02.2023 13:12:02</t>
  </si>
  <si>
    <t>05.02.2023 13:15:21</t>
  </si>
  <si>
    <t>05.02.2023 13:15:24</t>
  </si>
  <si>
    <t>05.02.2023 13:15:25</t>
  </si>
  <si>
    <t>05.02.2023 13:15:27</t>
  </si>
  <si>
    <t>05.02.2023 13:15:55</t>
  </si>
  <si>
    <t>05.02.2023 13:15:57</t>
  </si>
  <si>
    <t>05.02.2023 13:17:51</t>
  </si>
  <si>
    <t>05.02.2023 13:17:52</t>
  </si>
  <si>
    <t>05.02.2023 13:17:54</t>
  </si>
  <si>
    <t>05.02.2023 13:17:55</t>
  </si>
  <si>
    <t>05.02.2023 13:18:29</t>
  </si>
  <si>
    <t>05.02.2023 13:18:30</t>
  </si>
  <si>
    <t>05.02.2023 13:18:32</t>
  </si>
  <si>
    <t>05.02.2023 13:18:35</t>
  </si>
  <si>
    <t>05.02.2023 13:19:52</t>
  </si>
  <si>
    <t>05.02.2023 13:19:55</t>
  </si>
  <si>
    <t>05.02.2023 13:21:36</t>
  </si>
  <si>
    <t>05.02.2023 13:21:37</t>
  </si>
  <si>
    <t>05.02.2023 13:21:39</t>
  </si>
  <si>
    <t>05.02.2023 13:21:51</t>
  </si>
  <si>
    <t>05.02.2023 13:21:52</t>
  </si>
  <si>
    <t>05.02.2023 13:21:54</t>
  </si>
  <si>
    <t>05.02.2023 13:24:04</t>
  </si>
  <si>
    <t>05.02.2023 13:25:24</t>
  </si>
  <si>
    <t>05.02.2023 13:25:25</t>
  </si>
  <si>
    <t>05.02.2023 13:25:27</t>
  </si>
  <si>
    <t>05.02.2023 13:27:43</t>
  </si>
  <si>
    <t>05.02.2023 13:27:49</t>
  </si>
  <si>
    <t>05.02.2023 13:28:57</t>
  </si>
  <si>
    <t>05.02.2023 13:29:00</t>
  </si>
  <si>
    <t>05.02.2023 13:29:02</t>
  </si>
  <si>
    <t>05.02.2023 13:29:03</t>
  </si>
  <si>
    <t>05.02.2023 13:29:23</t>
  </si>
  <si>
    <t>05.02.2023 13:29:32</t>
  </si>
  <si>
    <t>05.02.2023 13:29:33</t>
  </si>
  <si>
    <t>05.02.2023 13:29:35</t>
  </si>
  <si>
    <t>05.02.2023 13:29:36</t>
  </si>
  <si>
    <t>05.02.2023 13:29:38</t>
  </si>
  <si>
    <t>05.02.2023 13:31:01</t>
  </si>
  <si>
    <t>05.02.2023 13:31:03</t>
  </si>
  <si>
    <t>05.02.2023 13:31:04</t>
  </si>
  <si>
    <t>05.02.2023 13:32:04</t>
  </si>
  <si>
    <t>05.02.2023 13:32:06</t>
  </si>
  <si>
    <t>05.02.2023 13:39:28</t>
  </si>
  <si>
    <t>05.02.2023 13:39:30</t>
  </si>
  <si>
    <t>05.02.2023 13:39:31</t>
  </si>
  <si>
    <t>05.02.2023 13:43:57</t>
  </si>
  <si>
    <t>05.02.2023 13:43:59</t>
  </si>
  <si>
    <t>05.02.2023 13:44:00</t>
  </si>
  <si>
    <t>05.02.2023 13:45:06</t>
  </si>
  <si>
    <t>05.02.2023 13:46:49</t>
  </si>
  <si>
    <t>05.02.2023 13:46:51</t>
  </si>
  <si>
    <t>05.02.2023 13:46:52</t>
  </si>
  <si>
    <t>05.02.2023 13:47:04</t>
  </si>
  <si>
    <t>05.02.2023 13:47:06</t>
  </si>
  <si>
    <t>05.02.2023 13:47:07</t>
  </si>
  <si>
    <t>05.02.2023 13:51:09</t>
  </si>
  <si>
    <t>05.02.2023 13:51:10</t>
  </si>
  <si>
    <t>05.02.2023 13:51:12</t>
  </si>
  <si>
    <t>05.02.2023 13:54:13</t>
  </si>
  <si>
    <t>05.02.2023 13:54:15</t>
  </si>
  <si>
    <t>05.02.2023 13:54:16</t>
  </si>
  <si>
    <t>05.02.2023 13:54:45</t>
  </si>
  <si>
    <t>05.02.2023 13:54:46</t>
  </si>
  <si>
    <t>05.02.2023 13:55:36</t>
  </si>
  <si>
    <t>05.02.2023 13:55:39</t>
  </si>
  <si>
    <t>05.02.2023 13:55:40</t>
  </si>
  <si>
    <t>05.02.2023 13:56:06</t>
  </si>
  <si>
    <t>05.02.2023 13:56:07</t>
  </si>
  <si>
    <t>05.02.2023 13:56:12</t>
  </si>
  <si>
    <t>05.02.2023 13:59:15</t>
  </si>
  <si>
    <t>05.02.2023 13:59:16</t>
  </si>
  <si>
    <t>05.02.2023 13:59:52</t>
  </si>
  <si>
    <t>05.02.2023 13:59:54</t>
  </si>
  <si>
    <t>05.02.2023 13:59:55</t>
  </si>
  <si>
    <t>05.02.2023 14:00:51</t>
  </si>
  <si>
    <t>05.02.2023 14:00:52</t>
  </si>
  <si>
    <t>05.02.2023 14:01:13</t>
  </si>
  <si>
    <t>05.02.2023 14:01:15</t>
  </si>
  <si>
    <t>05.02.2023 14:01:16</t>
  </si>
  <si>
    <t>05.02.2023 14:01:58</t>
  </si>
  <si>
    <t>05.02.2023 14:02:00</t>
  </si>
  <si>
    <t>05.02.2023 14:02:01</t>
  </si>
  <si>
    <t>05.02.2023 14:02:03</t>
  </si>
  <si>
    <t>05.02.2023 14:02:05</t>
  </si>
  <si>
    <t>05.02.2023 14:02:06</t>
  </si>
  <si>
    <t>05.02.2023 14:02:08</t>
  </si>
  <si>
    <t>05.02.2023 14:04:15</t>
  </si>
  <si>
    <t>05.02.2023 14:04:16</t>
  </si>
  <si>
    <t>05.02.2023 14:04:54</t>
  </si>
  <si>
    <t>05.02.2023 14:04:55</t>
  </si>
  <si>
    <t>05.02.2023 14:04:58</t>
  </si>
  <si>
    <t>05.02.2023 14:05:00</t>
  </si>
  <si>
    <t>05.02.2023 14:06:39</t>
  </si>
  <si>
    <t>05.02.2023 14:06:40</t>
  </si>
  <si>
    <t>05.02.2023 14:06:42</t>
  </si>
  <si>
    <t>05.02.2023 14:06:49</t>
  </si>
  <si>
    <t>05.02.2023 14:06:51</t>
  </si>
  <si>
    <t>05.02.2023 14:07:04</t>
  </si>
  <si>
    <t>05.02.2023 14:07:06</t>
  </si>
  <si>
    <t>05.02.2023 14:07:07</t>
  </si>
  <si>
    <t>05.02.2023 14:10:36</t>
  </si>
  <si>
    <t>05.02.2023 14:11:31</t>
  </si>
  <si>
    <t>05.02.2023 14:11:33</t>
  </si>
  <si>
    <t>05.02.2023 14:11:34</t>
  </si>
  <si>
    <t>05.02.2023 14:11:37</t>
  </si>
  <si>
    <t>05.02.2023 14:13:37</t>
  </si>
  <si>
    <t>05.02.2023 14:13:57</t>
  </si>
  <si>
    <t>05.02.2023 14:13:59</t>
  </si>
  <si>
    <t>05.02.2023 14:14:02</t>
  </si>
  <si>
    <t>05.02.2023 14:14:20</t>
  </si>
  <si>
    <t>05.02.2023 14:14:21</t>
  </si>
  <si>
    <t>05.02.2023 14:16:34</t>
  </si>
  <si>
    <t>05.02.2023 14:16:36</t>
  </si>
  <si>
    <t>05.02.2023 14:16:37</t>
  </si>
  <si>
    <t>05.02.2023 14:16:39</t>
  </si>
  <si>
    <t>05.02.2023 14:16:40</t>
  </si>
  <si>
    <t>05.02.2023 14:16:58</t>
  </si>
  <si>
    <t>05.02.2023 14:17:01</t>
  </si>
  <si>
    <t>05.02.2023 14:17:03</t>
  </si>
  <si>
    <t>05.02.2023 14:17:54</t>
  </si>
  <si>
    <t>05.02.2023 14:17:59</t>
  </si>
  <si>
    <t>05.02.2023 14:18:00</t>
  </si>
  <si>
    <t>05.02.2023 14:21:42</t>
  </si>
  <si>
    <t>05.02.2023 14:21:46</t>
  </si>
  <si>
    <t>05.02.2023 14:21:48</t>
  </si>
  <si>
    <t>05.02.2023 14:23:51</t>
  </si>
  <si>
    <t>05.02.2023 14:23:52</t>
  </si>
  <si>
    <t>05.02.2023 14:25:01</t>
  </si>
  <si>
    <t>05.02.2023 14:25:03</t>
  </si>
  <si>
    <t>05.02.2023 14:25:04</t>
  </si>
  <si>
    <t>05.02.2023 14:25:21</t>
  </si>
  <si>
    <t>05.02.2023 14:26:16</t>
  </si>
  <si>
    <t>05.02.2023 14:26:18</t>
  </si>
  <si>
    <t>05.02.2023 14:26:19</t>
  </si>
  <si>
    <t>05.02.2023 14:26:21</t>
  </si>
  <si>
    <t>05.02.2023 14:26:22</t>
  </si>
  <si>
    <t>05.02.2023 14:26:24</t>
  </si>
  <si>
    <t>05.02.2023 14:31:49</t>
  </si>
  <si>
    <t>05.02.2023 14:31:51</t>
  </si>
  <si>
    <t>05.02.2023 14:31:52</t>
  </si>
  <si>
    <t>05.02.2023 14:31:54</t>
  </si>
  <si>
    <t>05.02.2023 14:34:57</t>
  </si>
  <si>
    <t>05.02.2023 14:35:43</t>
  </si>
  <si>
    <t>05.02.2023 14:35:45</t>
  </si>
  <si>
    <t>05.02.2023 14:38:12</t>
  </si>
  <si>
    <t>05.02.2023 14:38:13</t>
  </si>
  <si>
    <t>05.02.2023 14:38:15</t>
  </si>
  <si>
    <t>05.02.2023 14:40:19</t>
  </si>
  <si>
    <t>05.02.2023 14:40:21</t>
  </si>
  <si>
    <t>05.02.2023 14:40:24</t>
  </si>
  <si>
    <t>05.02.2023 14:42:07</t>
  </si>
  <si>
    <t>05.02.2023 14:42:09</t>
  </si>
  <si>
    <t>05.02.2023 14:42:10</t>
  </si>
  <si>
    <t>05.02.2023 14:42:12</t>
  </si>
  <si>
    <t>05.02.2023 14:45:18</t>
  </si>
  <si>
    <t>05.02.2023 14:45:19</t>
  </si>
  <si>
    <t>05.02.2023 14:46:31</t>
  </si>
  <si>
    <t>05.02.2023 14:46:33</t>
  </si>
  <si>
    <t>05.02.2023 14:46:57</t>
  </si>
  <si>
    <t>05.02.2023 14:47:00</t>
  </si>
  <si>
    <t>05.02.2023 14:47:02</t>
  </si>
  <si>
    <t>05.02.2023 14:47:23</t>
  </si>
  <si>
    <t>05.02.2023 14:47:24</t>
  </si>
  <si>
    <t>05.02.2023 14:47:26</t>
  </si>
  <si>
    <t>05.02.2023 14:48:07</t>
  </si>
  <si>
    <t>05.02.2023 14:48:09</t>
  </si>
  <si>
    <t>05.02.2023 14:48:10</t>
  </si>
  <si>
    <t>05.02.2023 14:48:46</t>
  </si>
  <si>
    <t>05.02.2023 14:48:48</t>
  </si>
  <si>
    <t>05.02.2023 14:48:49</t>
  </si>
  <si>
    <t>05.02.2023 14:48:51</t>
  </si>
  <si>
    <t>05.02.2023 14:48:52</t>
  </si>
  <si>
    <t>05.02.2023 14:49:03</t>
  </si>
  <si>
    <t>05.02.2023 14:49:04</t>
  </si>
  <si>
    <t>05.02.2023 14:49:07</t>
  </si>
  <si>
    <t>05.02.2023 14:49:40</t>
  </si>
  <si>
    <t>05.02.2023 14:49:42</t>
  </si>
  <si>
    <t>05.02.2023 14:49:45</t>
  </si>
  <si>
    <t>05.02.2023 14:49:46</t>
  </si>
  <si>
    <t>05.02.2023 14:52:27</t>
  </si>
  <si>
    <t>05.02.2023 14:52:28</t>
  </si>
  <si>
    <t>05.02.2023 14:52:40</t>
  </si>
  <si>
    <t>05.02.2023 14:54:54</t>
  </si>
  <si>
    <t>05.02.2023 14:54:55</t>
  </si>
  <si>
    <t>05.02.2023 14:54:57</t>
  </si>
  <si>
    <t>05.02.2023 14:55:00</t>
  </si>
  <si>
    <t>05.02.2023 14:55:12</t>
  </si>
  <si>
    <t>05.02.2023 14:55:15</t>
  </si>
  <si>
    <t>05.02.2023 14:55:16</t>
  </si>
  <si>
    <t>05.02.2023 14:55:18</t>
  </si>
  <si>
    <t>05.02.2023 14:55:19</t>
  </si>
  <si>
    <t>05.02.2023 14:55:21</t>
  </si>
  <si>
    <t>05.02.2023 14:55:22</t>
  </si>
  <si>
    <t>05.02.2023 14:55:36</t>
  </si>
  <si>
    <t>05.02.2023 14:55:37</t>
  </si>
  <si>
    <t>05.02.2023 14:55:39</t>
  </si>
  <si>
    <t>05.02.2023 14:55:40</t>
  </si>
  <si>
    <t>05.02.2023 14:55:54</t>
  </si>
  <si>
    <t>05.02.2023 14:55:55</t>
  </si>
  <si>
    <t>05.02.2023 14:56:38</t>
  </si>
  <si>
    <t>05.02.2023 14:56:39</t>
  </si>
  <si>
    <t>05.02.2023 14:57:28</t>
  </si>
  <si>
    <t>05.02.2023 14:57:30</t>
  </si>
  <si>
    <t>05.02.2023 14:57:31</t>
  </si>
  <si>
    <t>05.02.2023 15:00:39</t>
  </si>
  <si>
    <t>05.02.2023 15:00:40</t>
  </si>
  <si>
    <t>05.02.2023 15:00:43</t>
  </si>
  <si>
    <t>05.02.2023 15:01:52</t>
  </si>
  <si>
    <t>05.02.2023 15:01:57</t>
  </si>
  <si>
    <t>05.02.2023 15:01:58</t>
  </si>
  <si>
    <t>05.02.2023 15:03:51</t>
  </si>
  <si>
    <t>05.02.2023 15:03:52</t>
  </si>
  <si>
    <t>05.02.2023 15:04:33</t>
  </si>
  <si>
    <t>05.02.2023 15:06:07</t>
  </si>
  <si>
    <t>05.02.2023 15:06:10</t>
  </si>
  <si>
    <t>05.02.2023 15:06:12</t>
  </si>
  <si>
    <t>05.02.2023 15:08:28</t>
  </si>
  <si>
    <t>05.02.2023 15:08:30</t>
  </si>
  <si>
    <t>05.02.2023 15:08:31</t>
  </si>
  <si>
    <t>05.02.2023 15:08:33</t>
  </si>
  <si>
    <t>05.02.2023 15:08:40</t>
  </si>
  <si>
    <t>05.02.2023 15:08:42</t>
  </si>
  <si>
    <t>05.02.2023 15:10:34</t>
  </si>
  <si>
    <t>05.02.2023 15:10:37</t>
  </si>
  <si>
    <t>05.02.2023 15:10:39</t>
  </si>
  <si>
    <t>05.02.2023 15:10:40</t>
  </si>
  <si>
    <t>05.02.2023 15:10:42</t>
  </si>
  <si>
    <t>05.02.2023 15:12:03</t>
  </si>
  <si>
    <t>05.02.2023 15:12:06</t>
  </si>
  <si>
    <t>05.02.2023 15:12:07</t>
  </si>
  <si>
    <t>05.02.2023 15:12:09</t>
  </si>
  <si>
    <t>05.02.2023 15:13:01</t>
  </si>
  <si>
    <t>05.02.2023 15:13:03</t>
  </si>
  <si>
    <t>05.02.2023 15:13:04</t>
  </si>
  <si>
    <t>05.02.2023 15:13:06</t>
  </si>
  <si>
    <t>05.02.2023 15:13:07</t>
  </si>
  <si>
    <t>05.02.2023 15:16:55</t>
  </si>
  <si>
    <t>05.02.2023 15:16:57</t>
  </si>
  <si>
    <t>05.02.2023 15:16:59</t>
  </si>
  <si>
    <t>05.02.2023 15:17:00</t>
  </si>
  <si>
    <t>05.02.2023 15:18:22</t>
  </si>
  <si>
    <t>05.02.2023 15:18:24</t>
  </si>
  <si>
    <t>05.02.2023 15:18:25</t>
  </si>
  <si>
    <t>05.02.2023 15:18:27</t>
  </si>
  <si>
    <t>05.02.2023 15:18:30</t>
  </si>
  <si>
    <t>05.02.2023 15:18:31</t>
  </si>
  <si>
    <t>05.02.2023 15:18:33</t>
  </si>
  <si>
    <t>05.02.2023 15:18:36</t>
  </si>
  <si>
    <t>05.02.2023 15:18:37</t>
  </si>
  <si>
    <t>05.02.2023 15:18:40</t>
  </si>
  <si>
    <t>05.02.2023 15:19:07</t>
  </si>
  <si>
    <t>05.02.2023 15:19:12</t>
  </si>
  <si>
    <t>05.02.2023 15:19:13</t>
  </si>
  <si>
    <t>05.02.2023 15:19:15</t>
  </si>
  <si>
    <t>05.02.2023 15:19:16</t>
  </si>
  <si>
    <t>05.02.2023 15:19:18</t>
  </si>
  <si>
    <t>05.02.2023 15:19:36</t>
  </si>
  <si>
    <t>05.02.2023 15:19:40</t>
  </si>
  <si>
    <t>05.02.2023 15:19:42</t>
  </si>
  <si>
    <t>05.02.2023 15:21:06</t>
  </si>
  <si>
    <t>05.02.2023 15:21:07</t>
  </si>
  <si>
    <t>05.02.2023 15:21:22</t>
  </si>
  <si>
    <t>05.02.2023 15:21:24</t>
  </si>
  <si>
    <t>05.02.2023 15:21:25</t>
  </si>
  <si>
    <t>05.02.2023 15:23:07</t>
  </si>
  <si>
    <t>05.02.2023 15:23:09</t>
  </si>
  <si>
    <t>05.02.2023 15:23:10</t>
  </si>
  <si>
    <t>05.02.2023 15:23:21</t>
  </si>
  <si>
    <t>05.02.2023 15:23:24</t>
  </si>
  <si>
    <t>05.02.2023 15:23:51</t>
  </si>
  <si>
    <t>05.02.2023 15:23:52</t>
  </si>
  <si>
    <t>05.02.2023 15:23:54</t>
  </si>
  <si>
    <t>05.02.2023 15:24:21</t>
  </si>
  <si>
    <t>05.02.2023 15:24:22</t>
  </si>
  <si>
    <t>05.02.2023 15:25:21</t>
  </si>
  <si>
    <t>05.02.2023 15:25:22</t>
  </si>
  <si>
    <t>05.02.2023 15:25:25</t>
  </si>
  <si>
    <t>05.02.2023 15:27:12</t>
  </si>
  <si>
    <t>05.02.2023 15:27:13</t>
  </si>
  <si>
    <t>05.02.2023 15:27:15</t>
  </si>
  <si>
    <t>05.02.2023 15:27:16</t>
  </si>
  <si>
    <t>05.02.2023 15:34:43</t>
  </si>
  <si>
    <t>05.02.2023 15:34:45</t>
  </si>
  <si>
    <t>05.02.2023 15:34:46</t>
  </si>
  <si>
    <t>05.02.2023 15:34:48</t>
  </si>
  <si>
    <t>05.02.2023 15:34:49</t>
  </si>
  <si>
    <t>05.02.2023 15:36:28</t>
  </si>
  <si>
    <t>05.02.2023 15:36:30</t>
  </si>
  <si>
    <t>05.02.2023 15:37:12</t>
  </si>
  <si>
    <t>05.02.2023 15:37:13</t>
  </si>
  <si>
    <t>05.02.2023 15:37:25</t>
  </si>
  <si>
    <t>05.02.2023 15:37:27</t>
  </si>
  <si>
    <t>05.02.2023 15:37:28</t>
  </si>
  <si>
    <t>05.02.2023 15:37:30</t>
  </si>
  <si>
    <t>05.02.2023 15:37:39</t>
  </si>
  <si>
    <t>05.02.2023 15:37:43</t>
  </si>
  <si>
    <t>05.02.2023 15:37:45</t>
  </si>
  <si>
    <t>05.02.2023 15:37:46</t>
  </si>
  <si>
    <t>05.02.2023 15:38:48</t>
  </si>
  <si>
    <t>05.02.2023 15:38:49</t>
  </si>
  <si>
    <t>05.02.2023 15:38:51</t>
  </si>
  <si>
    <t>05.02.2023 15:40:34</t>
  </si>
  <si>
    <t>05.02.2023 15:40:36</t>
  </si>
  <si>
    <t>05.02.2023 15:40:37</t>
  </si>
  <si>
    <t>05.02.2023 15:40:42</t>
  </si>
  <si>
    <t>05.02.2023 15:40:43</t>
  </si>
  <si>
    <t>05.02.2023 15:40:46</t>
  </si>
  <si>
    <t>05.02.2023 15:40:48</t>
  </si>
  <si>
    <t>05.02.2023 15:42:55</t>
  </si>
  <si>
    <t>05.02.2023 15:42:57</t>
  </si>
  <si>
    <t>05.02.2023 15:42:58</t>
  </si>
  <si>
    <t>05.02.2023 15:43:00</t>
  </si>
  <si>
    <t>05.02.2023 15:43:03</t>
  </si>
  <si>
    <t>05.02.2023 15:44:04</t>
  </si>
  <si>
    <t>05.02.2023 15:44:06</t>
  </si>
  <si>
    <t>05.02.2023 15:44:07</t>
  </si>
  <si>
    <t>05.02.2023 15:44:27</t>
  </si>
  <si>
    <t>05.02.2023 15:44:28</t>
  </si>
  <si>
    <t>05.02.2023 15:44:30</t>
  </si>
  <si>
    <t>05.02.2023 15:44:31</t>
  </si>
  <si>
    <t>05.02.2023 15:46:25</t>
  </si>
  <si>
    <t>05.02.2023 15:46:27</t>
  </si>
  <si>
    <t>05.02.2023 15:49:57</t>
  </si>
  <si>
    <t>05.02.2023 15:49:59</t>
  </si>
  <si>
    <t>05.02.2023 15:50:02</t>
  </si>
  <si>
    <t>05.02.2023 15:50:03</t>
  </si>
  <si>
    <t>05.02.2023 15:50:05</t>
  </si>
  <si>
    <t>05.02.2023 15:51:30</t>
  </si>
  <si>
    <t>05.02.2023 15:51:33</t>
  </si>
  <si>
    <t>05.02.2023 15:51:34</t>
  </si>
  <si>
    <t>05.02.2023 15:53:19</t>
  </si>
  <si>
    <t>05.02.2023 15:53:21</t>
  </si>
  <si>
    <t>05.02.2023 15:53:22</t>
  </si>
  <si>
    <t>05.02.2023 15:53:55</t>
  </si>
  <si>
    <t>05.02.2023 15:53:57</t>
  </si>
  <si>
    <t>05.02.2023 15:54:00</t>
  </si>
  <si>
    <t>05.02.2023 15:54:52</t>
  </si>
  <si>
    <t>05.02.2023 15:54:54</t>
  </si>
  <si>
    <t>05.02.2023 15:55:01</t>
  </si>
  <si>
    <t>05.02.2023 15:55:03</t>
  </si>
  <si>
    <t>05.02.2023 15:55:04</t>
  </si>
  <si>
    <t>05.02.2023 15:55:06</t>
  </si>
  <si>
    <t>05.02.2023 15:55:46</t>
  </si>
  <si>
    <t>05.02.2023 15:55:48</t>
  </si>
  <si>
    <t>05.02.2023 15:57:56</t>
  </si>
  <si>
    <t>05.02.2023 15:57:57</t>
  </si>
  <si>
    <t>05.02.2023 15:57:59</t>
  </si>
  <si>
    <t>05.02.2023 15:58:00</t>
  </si>
  <si>
    <t>05.02.2023 15:59:13</t>
  </si>
  <si>
    <t>05.02.2023 15:59:15</t>
  </si>
  <si>
    <t>05.02.2023 16:01:43</t>
  </si>
  <si>
    <t>05.02.2023 16:01:45</t>
  </si>
  <si>
    <t>05.02.2023 16:01:55</t>
  </si>
  <si>
    <t>05.02.2023 16:01:57</t>
  </si>
  <si>
    <t>05.02.2023 16:01:58</t>
  </si>
  <si>
    <t>05.02.2023 16:02:00</t>
  </si>
  <si>
    <t>05.02.2023 16:02:02</t>
  </si>
  <si>
    <t>05.02.2023 16:02:03</t>
  </si>
  <si>
    <t>05.02.2023 16:02:04</t>
  </si>
  <si>
    <t>05.02.2023 16:02:09</t>
  </si>
  <si>
    <t>05.02.2023 16:02:12</t>
  </si>
  <si>
    <t>05.02.2023 16:03:13</t>
  </si>
  <si>
    <t>05.02.2023 16:03:15</t>
  </si>
  <si>
    <t>05.02.2023 16:03:16</t>
  </si>
  <si>
    <t>05.02.2023 16:03:18</t>
  </si>
  <si>
    <t>05.02.2023 16:03:19</t>
  </si>
  <si>
    <t>05.02.2023 16:03:21</t>
  </si>
  <si>
    <t>05.02.2023 16:05:09</t>
  </si>
  <si>
    <t>05.02.2023 16:05:10</t>
  </si>
  <si>
    <t>05.02.2023 16:06:39</t>
  </si>
  <si>
    <t>05.02.2023 16:06:40</t>
  </si>
  <si>
    <t>05.02.2023 16:06:42</t>
  </si>
  <si>
    <t>05.02.2023 16:09:45</t>
  </si>
  <si>
    <t>05.02.2023 16:09:46</t>
  </si>
  <si>
    <t>05.02.2023 16:09:49</t>
  </si>
  <si>
    <t>05.02.2023 16:09:52</t>
  </si>
  <si>
    <t>05.02.2023 16:11:46</t>
  </si>
  <si>
    <t>05.02.2023 16:11:48</t>
  </si>
  <si>
    <t>05.02.2023 16:11:49</t>
  </si>
  <si>
    <t>05.02.2023 16:12:57</t>
  </si>
  <si>
    <t>05.02.2023 16:12:59</t>
  </si>
  <si>
    <t>05.02.2023 16:13:00</t>
  </si>
  <si>
    <t>05.02.2023 16:14:09</t>
  </si>
  <si>
    <t>05.02.2023 16:14:10</t>
  </si>
  <si>
    <t>05.02.2023 16:14:33</t>
  </si>
  <si>
    <t>05.02.2023 16:14:36</t>
  </si>
  <si>
    <t>05.02.2023 16:15:04</t>
  </si>
  <si>
    <t>05.02.2023 16:15:06</t>
  </si>
  <si>
    <t>05.02.2023 16:15:07</t>
  </si>
  <si>
    <t>05.02.2023 16:15:09</t>
  </si>
  <si>
    <t>05.02.2023 16:15:34</t>
  </si>
  <si>
    <t>05.02.2023 16:15:36</t>
  </si>
  <si>
    <t>05.02.2023 16:28:52</t>
  </si>
  <si>
    <t>05.02.2023 16:28:55</t>
  </si>
  <si>
    <t>05.02.2023 16:29:13</t>
  </si>
  <si>
    <t>05.02.2023 16:29:15</t>
  </si>
  <si>
    <t>05.02.2023 16:29:16</t>
  </si>
  <si>
    <t>05.02.2023 16:29:51</t>
  </si>
  <si>
    <t>05.02.2023 16:29:52</t>
  </si>
  <si>
    <t>05.02.2023 16:32:37</t>
  </si>
  <si>
    <t>05.02.2023 16:32:39</t>
  </si>
  <si>
    <t>05.02.2023 16:36:09</t>
  </si>
  <si>
    <t>05.02.2023 16:41:40</t>
  </si>
  <si>
    <t>05.02.2023 16:41:42</t>
  </si>
  <si>
    <t>05.02.2023 16:43:15</t>
  </si>
  <si>
    <t>05.02.2023 16:43:16</t>
  </si>
  <si>
    <t>05.02.2023 16:44:13</t>
  </si>
  <si>
    <t>05.02.2023 16:44:15</t>
  </si>
  <si>
    <t>05.02.2023 16:48:07</t>
  </si>
  <si>
    <t>05.02.2023 16:48:10</t>
  </si>
  <si>
    <t>05.02.2023 16:51:13</t>
  </si>
  <si>
    <t>05.02.2023 16:52:54</t>
  </si>
  <si>
    <t>05.02.2023 16:52:55</t>
  </si>
  <si>
    <t>05.02.2023 16:52:57</t>
  </si>
  <si>
    <t>05.02.2023 16:52:58</t>
  </si>
  <si>
    <t>05.02.2023 16:53:00</t>
  </si>
  <si>
    <t>05.02.2023 16:53:39</t>
  </si>
  <si>
    <t>05.02.2023 16:55:10</t>
  </si>
  <si>
    <t>05.02.2023 16:55:12</t>
  </si>
  <si>
    <t>05.02.2023 16:56:24</t>
  </si>
  <si>
    <t>05.02.2023 16:56:25</t>
  </si>
  <si>
    <t>05.02.2023 16:56:27</t>
  </si>
  <si>
    <t>05.02.2023 16:58:33</t>
  </si>
  <si>
    <t>05.02.2023 16:58:34</t>
  </si>
  <si>
    <t>05.02.2023 17:00:13</t>
  </si>
  <si>
    <t>05.02.2023 17:00:15</t>
  </si>
  <si>
    <t>05.02.2023 17:01:06</t>
  </si>
  <si>
    <t>05.02.2023 17:01:12</t>
  </si>
  <si>
    <t>05.02.2023 17:01:13</t>
  </si>
  <si>
    <t>05.02.2023 17:01:31</t>
  </si>
  <si>
    <t>05.02.2023 17:01:33</t>
  </si>
  <si>
    <t>05.02.2023 17:01:36</t>
  </si>
  <si>
    <t>05.02.2023 17:02:04</t>
  </si>
  <si>
    <t>05.02.2023 17:03:59</t>
  </si>
  <si>
    <t>05.02.2023 17:04:00</t>
  </si>
  <si>
    <t>05.02.2023 17:04:03</t>
  </si>
  <si>
    <t>05.02.2023 17:04:05</t>
  </si>
  <si>
    <t>05.02.2023 17:04:06</t>
  </si>
  <si>
    <t>05.02.2023 17:04:08</t>
  </si>
  <si>
    <t>05.02.2023 17:05:21</t>
  </si>
  <si>
    <t>05.02.2023 17:05:25</t>
  </si>
  <si>
    <t>05.02.2023 17:05:27</t>
  </si>
  <si>
    <t>05.02.2023 17:05:28</t>
  </si>
  <si>
    <t>05.02.2023 17:05:30</t>
  </si>
  <si>
    <t>05.02.2023 17:08:19</t>
  </si>
  <si>
    <t>05.02.2023 17:08:21</t>
  </si>
  <si>
    <t>05.02.2023 17:09:28</t>
  </si>
  <si>
    <t>05.02.2023 17:09:30</t>
  </si>
  <si>
    <t>05.02.2023 17:09:31</t>
  </si>
  <si>
    <t>05.02.2023 17:09:33</t>
  </si>
  <si>
    <t>05.02.2023 17:11:37</t>
  </si>
  <si>
    <t>05.02.2023 17:14:37</t>
  </si>
  <si>
    <t>05.02.2023 17:14:39</t>
  </si>
  <si>
    <t>05.02.2023 17:16:28</t>
  </si>
  <si>
    <t>05.02.2023 17:16:30</t>
  </si>
  <si>
    <t>05.02.2023 17:16:45</t>
  </si>
  <si>
    <t>05.02.2023 17:16:46</t>
  </si>
  <si>
    <t>05.02.2023 17:17:07</t>
  </si>
  <si>
    <t>05.02.2023 17:17:09</t>
  </si>
  <si>
    <t>05.02.2023 17:17:37</t>
  </si>
  <si>
    <t>05.02.2023 17:19:06</t>
  </si>
  <si>
    <t>05.02.2023 17:19:07</t>
  </si>
  <si>
    <t>05.02.2023 17:19:09</t>
  </si>
  <si>
    <t>05.02.2023 17:19:10</t>
  </si>
  <si>
    <t>05.02.2023 17:22:40</t>
  </si>
  <si>
    <t>05.02.2023 17:22:42</t>
  </si>
  <si>
    <t>05.02.2023 17:22:48</t>
  </si>
  <si>
    <t>05.02.2023 17:22:51</t>
  </si>
  <si>
    <t>05.02.2023 17:23:42</t>
  </si>
  <si>
    <t>05.02.2023 17:23:43</t>
  </si>
  <si>
    <t>05.02.2023 17:24:37</t>
  </si>
  <si>
    <t>05.02.2023 17:24:39</t>
  </si>
  <si>
    <t>05.02.2023 17:25:43</t>
  </si>
  <si>
    <t>05.02.2023 17:25:45</t>
  </si>
  <si>
    <t>05.02.2023 17:25:48</t>
  </si>
  <si>
    <t>05.02.2023 17:26:22</t>
  </si>
  <si>
    <t>05.02.2023 17:26:24</t>
  </si>
  <si>
    <t>05.02.2023 17:27:01</t>
  </si>
  <si>
    <t>05.02.2023 17:27:03</t>
  </si>
  <si>
    <t>05.02.2023 17:27:36</t>
  </si>
  <si>
    <t>05.02.2023 17:27:40</t>
  </si>
  <si>
    <t>05.02.2023 17:30:03</t>
  </si>
  <si>
    <t>05.02.2023 17:30:34</t>
  </si>
  <si>
    <t>05.02.2023 17:30:36</t>
  </si>
  <si>
    <t>05.02.2023 17:30:51</t>
  </si>
  <si>
    <t>05.02.2023 17:30:52</t>
  </si>
  <si>
    <t>05.02.2023 17:33:10</t>
  </si>
  <si>
    <t>05.02.2023 17:33:12</t>
  </si>
  <si>
    <t>05.02.2023 17:33:13</t>
  </si>
  <si>
    <t>05.02.2023 17:35:51</t>
  </si>
  <si>
    <t>05.02.2023 17:35:52</t>
  </si>
  <si>
    <t>05.02.2023 17:35:56</t>
  </si>
  <si>
    <t>05.02.2023 17:45:37</t>
  </si>
  <si>
    <t>05.02.2023 17:45:39</t>
  </si>
  <si>
    <t>05.02.2023 17:47:57</t>
  </si>
  <si>
    <t>05.02.2023 17:47:59</t>
  </si>
  <si>
    <t>05.02.2023 17:48:00</t>
  </si>
  <si>
    <t>05.02.2023 17:48:02</t>
  </si>
  <si>
    <t>05.02.2023 17:48:05</t>
  </si>
  <si>
    <t>05.02.2023 17:48:14</t>
  </si>
  <si>
    <t>05.02.2023 17:48:26</t>
  </si>
  <si>
    <t>05.02.2023 17:48:27</t>
  </si>
  <si>
    <t>05.02.2023 17:48:29</t>
  </si>
  <si>
    <t>05.02.2023 17:49:21</t>
  </si>
  <si>
    <t>05.02.2023 17:49:22</t>
  </si>
  <si>
    <t>05.02.2023 17:49:24</t>
  </si>
  <si>
    <t>05.02.2023 17:49:31</t>
  </si>
  <si>
    <t>05.02.2023 17:51:27</t>
  </si>
  <si>
    <t>05.02.2023 17:51:28</t>
  </si>
  <si>
    <t>05.02.2023 17:52:09</t>
  </si>
  <si>
    <t>05.02.2023 17:52:10</t>
  </si>
  <si>
    <t>05.02.2023 17:55:21</t>
  </si>
  <si>
    <t>05.02.2023 17:55:22</t>
  </si>
  <si>
    <t>05.02.2023 17:55:48</t>
  </si>
  <si>
    <t>05.02.2023 17:59:03</t>
  </si>
  <si>
    <t>05.02.2023 17:59:04</t>
  </si>
  <si>
    <t>05.02.2023 17:59:06</t>
  </si>
  <si>
    <t>05.02.2023 17:59:07</t>
  </si>
  <si>
    <t>05.02.2023 17:59:10</t>
  </si>
  <si>
    <t>05.02.2023 17:59:15</t>
  </si>
  <si>
    <t>05.02.2023 17:59:37</t>
  </si>
  <si>
    <t>05.02.2023 17:59:39</t>
  </si>
  <si>
    <t>05.02.2023 17:59:40</t>
  </si>
  <si>
    <t>05.02.2023 17:59:51</t>
  </si>
  <si>
    <t>05.02.2023 17:59:54</t>
  </si>
  <si>
    <t>05.02.2023 17:59:55</t>
  </si>
  <si>
    <t>05.02.2023 17:59:57</t>
  </si>
  <si>
    <t>05.02.2023 17:59:58</t>
  </si>
  <si>
    <t>05.02.2023 18:00:00</t>
  </si>
  <si>
    <t>05.02.2023 18:00:01</t>
  </si>
  <si>
    <t>05.02.2023 18:00:06</t>
  </si>
  <si>
    <t>05.02.2023 18:00:07</t>
  </si>
  <si>
    <t>05.02.2023 18:01:21</t>
  </si>
  <si>
    <t>05.02.2023 18:01:22</t>
  </si>
  <si>
    <t>05.02.2023 18:01:24</t>
  </si>
  <si>
    <t>05.02.2023 18:01:31</t>
  </si>
  <si>
    <t>05.02.2023 18:07:10</t>
  </si>
  <si>
    <t>05.02.2023 18:07:12</t>
  </si>
  <si>
    <t>05.02.2023 18:07:19</t>
  </si>
  <si>
    <t>05.02.2023 18:07:21</t>
  </si>
  <si>
    <t>05.02.2023 18:07:22</t>
  </si>
  <si>
    <t>05.02.2023 18:10:39</t>
  </si>
  <si>
    <t>05.02.2023 18:10:40</t>
  </si>
  <si>
    <t>05.02.2023 18:10:42</t>
  </si>
  <si>
    <t>05.02.2023 18:14:40</t>
  </si>
  <si>
    <t>05.02.2023 18:14:42</t>
  </si>
  <si>
    <t>05.02.2023 18:14:46</t>
  </si>
  <si>
    <t>05.02.2023 18:14:48</t>
  </si>
  <si>
    <t>05.02.2023 18:14:49</t>
  </si>
  <si>
    <t>05.02.2023 18:14:51</t>
  </si>
  <si>
    <t>05.02.2023 18:17:10</t>
  </si>
  <si>
    <t>05.02.2023 18:17:12</t>
  </si>
  <si>
    <t>05.02.2023 18:17:13</t>
  </si>
  <si>
    <t>05.02.2023 18:18:36</t>
  </si>
  <si>
    <t>05.02.2023 18:18:46</t>
  </si>
  <si>
    <t>05.02.2023 18:18:48</t>
  </si>
  <si>
    <t>05.02.2023 18:18:49</t>
  </si>
  <si>
    <t>05.02.2023 18:18:51</t>
  </si>
  <si>
    <t>05.02.2023 18:22:30</t>
  </si>
  <si>
    <t>05.02.2023 18:22:43</t>
  </si>
  <si>
    <t>05.02.2023 18:22:45</t>
  </si>
  <si>
    <t>05.02.2023 18:22:46</t>
  </si>
  <si>
    <t>05.02.2023 18:23:46</t>
  </si>
  <si>
    <t>05.02.2023 18:24:13</t>
  </si>
  <si>
    <t>05.02.2023 18:24:16</t>
  </si>
  <si>
    <t>05.02.2023 18:26:00</t>
  </si>
  <si>
    <t>05.02.2023 18:27:30</t>
  </si>
  <si>
    <t>05.02.2023 18:27:31</t>
  </si>
  <si>
    <t>05.02.2023 18:27:33</t>
  </si>
  <si>
    <t>05.02.2023 18:32:43</t>
  </si>
  <si>
    <t>05.02.2023 18:32:45</t>
  </si>
  <si>
    <t>05.02.2023 18:38:27</t>
  </si>
  <si>
    <t>05.02.2023 18:38:28</t>
  </si>
  <si>
    <t>05.02.2023 18:38:30</t>
  </si>
  <si>
    <t>05.02.2023 18:41:42</t>
  </si>
  <si>
    <t>05.02.2023 18:41:49</t>
  </si>
  <si>
    <t>05.02.2023 18:41:51</t>
  </si>
  <si>
    <t>05.02.2023 18:42:43</t>
  </si>
  <si>
    <t>05.02.2023 18:42:45</t>
  </si>
  <si>
    <t>05.02.2023 18:45:00</t>
  </si>
  <si>
    <t>05.02.2023 18:45:01</t>
  </si>
  <si>
    <t>05.02.2023 18:45:03</t>
  </si>
  <si>
    <t>05.02.2023 18:45:04</t>
  </si>
  <si>
    <t>05.02.2023 18:45:24</t>
  </si>
  <si>
    <t>05.02.2023 18:45:25</t>
  </si>
  <si>
    <t>05.02.2023 18:45:27</t>
  </si>
  <si>
    <t>05.02.2023 18:48:36</t>
  </si>
  <si>
    <t>05.02.2023 18:48:37</t>
  </si>
  <si>
    <t>05.02.2023 18:49:45</t>
  </si>
  <si>
    <t>05.02.2023 18:56:28</t>
  </si>
  <si>
    <t>05.02.2023 18:57:21</t>
  </si>
  <si>
    <t>05.02.2023 18:57:36</t>
  </si>
  <si>
    <t>05.02.2023 18:57:37</t>
  </si>
  <si>
    <t>05.02.2023 18:57:39</t>
  </si>
  <si>
    <t>05.02.2023 18:57:40</t>
  </si>
  <si>
    <t>05.02.2023 18:58:24</t>
  </si>
  <si>
    <t>05.02.2023 18:58:25</t>
  </si>
  <si>
    <t>05.02.2023 18:58:27</t>
  </si>
  <si>
    <t>05.02.2023 18:58:28</t>
  </si>
  <si>
    <t>05.02.2023 18:58:30</t>
  </si>
  <si>
    <t>05.02.2023 18:58:31</t>
  </si>
  <si>
    <t>05.02.2023 18:58:33</t>
  </si>
  <si>
    <t>05.02.2023 18:58:34</t>
  </si>
  <si>
    <t>05.02.2023 18:58:36</t>
  </si>
  <si>
    <t>05.02.2023 18:59:30</t>
  </si>
  <si>
    <t>05.02.2023 18:59:31</t>
  </si>
  <si>
    <t>05.02.2023 19:00:09</t>
  </si>
  <si>
    <t>05.02.2023 19:00:13</t>
  </si>
  <si>
    <t>05.02.2023 19:00:15</t>
  </si>
  <si>
    <t>05.02.2023 19:01:54</t>
  </si>
  <si>
    <t>05.02.2023 19:01:55</t>
  </si>
  <si>
    <t>05.02.2023 19:02:25</t>
  </si>
  <si>
    <t>05.02.2023 19:02:27</t>
  </si>
  <si>
    <t>05.02.2023 19:03:59</t>
  </si>
  <si>
    <t>05.02.2023 19:04:00</t>
  </si>
  <si>
    <t>05.02.2023 19:04:02</t>
  </si>
  <si>
    <t>05.02.2023 19:04:03</t>
  </si>
  <si>
    <t>05.02.2023 19:04:48</t>
  </si>
  <si>
    <t>05.02.2023 19:04:50</t>
  </si>
  <si>
    <t>05.02.2023 19:09:24</t>
  </si>
  <si>
    <t>05.02.2023 19:09:25</t>
  </si>
  <si>
    <t>05.02.2023 19:09:28</t>
  </si>
  <si>
    <t>05.02.2023 19:09:56</t>
  </si>
  <si>
    <t>05.02.2023 19:09:57</t>
  </si>
  <si>
    <t>05.02.2023 19:11:34</t>
  </si>
  <si>
    <t>05.02.2023 19:15:33</t>
  </si>
  <si>
    <t>05.02.2023 19:15:34</t>
  </si>
  <si>
    <t>05.02.2023 19:20:15</t>
  </si>
  <si>
    <t>05.02.2023 19:20:52</t>
  </si>
  <si>
    <t>05.02.2023 19:21:04</t>
  </si>
  <si>
    <t>05.02.2023 19:21:06</t>
  </si>
  <si>
    <t>05.02.2023 19:21:07</t>
  </si>
  <si>
    <t>05.02.2023 19:21:21</t>
  </si>
  <si>
    <t>05.02.2023 19:21:22</t>
  </si>
  <si>
    <t>05.02.2023 19:24:52</t>
  </si>
  <si>
    <t>05.02.2023 19:24:54</t>
  </si>
  <si>
    <t>05.02.2023 19:24:56</t>
  </si>
  <si>
    <t>05.02.2023 19:25:49</t>
  </si>
  <si>
    <t>05.02.2023 19:27:39</t>
  </si>
  <si>
    <t>05.02.2023 19:27:40</t>
  </si>
  <si>
    <t>05.02.2023 19:27:42</t>
  </si>
  <si>
    <t>05.02.2023 19:30:09</t>
  </si>
  <si>
    <t>05.02.2023 19:30:12</t>
  </si>
  <si>
    <t>05.02.2023 19:30:13</t>
  </si>
  <si>
    <t>05.02.2023 19:30:28</t>
  </si>
  <si>
    <t>05.02.2023 19:30:30</t>
  </si>
  <si>
    <t>05.02.2023 19:33:28</t>
  </si>
  <si>
    <t>05.02.2023 19:34:37</t>
  </si>
  <si>
    <t>05.02.2023 19:34:39</t>
  </si>
  <si>
    <t>05.02.2023 19:34:40</t>
  </si>
  <si>
    <t>05.02.2023 19:34:42</t>
  </si>
  <si>
    <t>05.02.2023 19:35:34</t>
  </si>
  <si>
    <t>05.02.2023 19:35:36</t>
  </si>
  <si>
    <t>05.02.2023 19:35:37</t>
  </si>
  <si>
    <t>05.02.2023 19:35:39</t>
  </si>
  <si>
    <t>05.02.2023 19:36:07</t>
  </si>
  <si>
    <t>05.02.2023 19:36:10</t>
  </si>
  <si>
    <t>05.02.2023 19:36:19</t>
  </si>
  <si>
    <t>05.02.2023 19:36:21</t>
  </si>
  <si>
    <t>05.02.2023 19:44:03</t>
  </si>
  <si>
    <t>05.02.2023 19:44:06</t>
  </si>
  <si>
    <t>05.02.2023 19:45:52</t>
  </si>
  <si>
    <t>05.02.2023 19:45:56</t>
  </si>
  <si>
    <t>05.02.2023 19:45:57</t>
  </si>
  <si>
    <t>05.02.2023 19:46:00</t>
  </si>
  <si>
    <t>05.02.2023 19:46:01</t>
  </si>
  <si>
    <t>05.02.2023 19:46:03</t>
  </si>
  <si>
    <t>05.02.2023 19:46:04</t>
  </si>
  <si>
    <t>05.02.2023 19:47:27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</si>
  <si>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</si>
  <si>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</si>
  <si>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</si>
  <si>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</si>
  <si>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</si>
  <si>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</si>
  <si>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</si>
  <si>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19:49:12</t>
  </si>
  <si>
    <t>05.02.2023 19:49:13</t>
  </si>
  <si>
    <t>05.02.2023 19:49:15</t>
  </si>
  <si>
    <t>05.02.2023 20:01:24</t>
  </si>
  <si>
    <t>05.02.2023 20:01:42</t>
  </si>
  <si>
    <t>05.02.2023 20:01:45</t>
  </si>
  <si>
    <t>05.02.2023 20:01:46</t>
  </si>
  <si>
    <t>05.02.2023 20:01:48</t>
  </si>
  <si>
    <t>05.02.2023 20:01:49</t>
  </si>
  <si>
    <t>05.02.2023 20:01:51</t>
  </si>
  <si>
    <t>05.02.2023 20:01:52</t>
  </si>
  <si>
    <t>05.02.2023 20:01:54</t>
  </si>
  <si>
    <t>05.02.2023 20:11:06</t>
  </si>
  <si>
    <t>05.02.2023 20:23:59</t>
  </si>
  <si>
    <t>05.02.2023 20:24:00</t>
  </si>
  <si>
    <t>05.02.2023 20:24:02</t>
  </si>
  <si>
    <t>05.02.2023 20:24:57</t>
  </si>
  <si>
    <t>05.02.2023 20:24:59</t>
  </si>
  <si>
    <t>05.02.2023 20:28:39</t>
  </si>
  <si>
    <t>05.02.2023 20:28:40</t>
  </si>
  <si>
    <t>05.02.2023 20:33:06</t>
  </si>
  <si>
    <t>05.02.2023 20:33:07</t>
  </si>
  <si>
    <t>05.02.2023 20:33:48</t>
  </si>
  <si>
    <t>05.02.2023 20:34:21</t>
  </si>
  <si>
    <t>05.02.2023 20:34:22</t>
  </si>
  <si>
    <t>05.02.2023 20:53:06</t>
  </si>
  <si>
    <t>05.02.2023 20:53:25</t>
  </si>
  <si>
    <t>05.02.2023 21:00:36</t>
  </si>
  <si>
    <t>05.02.2023 21:00:37</t>
  </si>
  <si>
    <t>05.02.2023 21:00:39</t>
  </si>
  <si>
    <t>05.02.2023 21:00:40</t>
  </si>
  <si>
    <t>05.02.2023 21:00:42</t>
  </si>
  <si>
    <t>05.02.2023 21:00:43</t>
  </si>
  <si>
    <t>05.02.2023 21:00:45</t>
  </si>
  <si>
    <t>05.02.2023 21:00:46</t>
  </si>
  <si>
    <t>05.02.2023 21:00:48</t>
  </si>
  <si>
    <t>05.02.2023 21:00:49</t>
  </si>
  <si>
    <t>05.02.2023 21:00:51</t>
  </si>
  <si>
    <t>05.02.2023 21:00:54</t>
  </si>
  <si>
    <t>05.02.2023 21:01:07</t>
  </si>
  <si>
    <t>05.02.2023 21:01:09</t>
  </si>
  <si>
    <t>05.02.2023 21:01:10</t>
  </si>
  <si>
    <t>05.02.2023 21:09:51</t>
  </si>
  <si>
    <t>05.02.2023 21:09:54</t>
  </si>
  <si>
    <t>05.02.2023 21:09:55</t>
  </si>
  <si>
    <t>05.02.2023 21:17:46</t>
  </si>
  <si>
    <t>05.02.2023 21:17:48</t>
  </si>
  <si>
    <t>05.02.2023 21:17:49</t>
  </si>
  <si>
    <t>05.02.2023 21:18:19</t>
  </si>
  <si>
    <t>05.02.2023 21:18:21</t>
  </si>
  <si>
    <t>05.02.2023 21:18:22</t>
  </si>
  <si>
    <t>05.02.2023 21:20:48</t>
  </si>
  <si>
    <t>05.02.2023 21:20:49</t>
  </si>
  <si>
    <t>05.02.2023 21:20:51</t>
  </si>
  <si>
    <t>05.02.2023 21:24:46</t>
  </si>
  <si>
    <t>05.02.2023 21:24:48</t>
  </si>
  <si>
    <t>05.02.2023 21:31:09</t>
  </si>
  <si>
    <t>05.02.2023 21:31:10</t>
  </si>
  <si>
    <t>05.02.2023 21:31:16</t>
  </si>
  <si>
    <t>05.02.2023 21:31:18</t>
  </si>
  <si>
    <t>05.02.2023 21:58:46</t>
  </si>
  <si>
    <t>05.02.2023 21:58:48</t>
  </si>
  <si>
    <t>05.02.2023 22:05:16</t>
  </si>
  <si>
    <t>05.02.2023 22:05:18</t>
  </si>
  <si>
    <t>05.02.2023 22:05:19</t>
  </si>
  <si>
    <t>05.02.2023 22:05:36</t>
  </si>
  <si>
    <t>05.02.2023 22:05:37</t>
  </si>
  <si>
    <t>05.02.2023 22:05:39</t>
  </si>
  <si>
    <t>05.02.2023 22:20:03</t>
  </si>
  <si>
    <t>05.02.2023 22:20:06</t>
  </si>
  <si>
    <t>05.02.2023 22:20:07</t>
  </si>
  <si>
    <t>05.02.2023 22:33:33</t>
  </si>
  <si>
    <t>05.02.2023 22:33:34</t>
  </si>
  <si>
    <t>05.02.2023 22:33:37</t>
  </si>
  <si>
    <t>05.02.2023 22:48:56</t>
  </si>
  <si>
    <t>05.02.2023 22:48:57</t>
  </si>
  <si>
    <t>05.02.2023 23:01:48</t>
  </si>
  <si>
    <t>05.02.2023 23:22:24</t>
  </si>
  <si>
    <t>05.02.2023 23:22:27</t>
  </si>
  <si>
    <t>05.02.2023 23:22:28</t>
  </si>
  <si>
    <t>06.02.2023 01:25:07</t>
  </si>
  <si>
    <t>06.02.2023 01:25:09</t>
  </si>
  <si>
    <t>06.02.2023 01:25:10</t>
  </si>
  <si>
    <t>06.02.2023 01:25:12</t>
  </si>
  <si>
    <t>06.02.2023 02:16:10</t>
  </si>
  <si>
    <t>06.02.2023 02:16:12</t>
  </si>
  <si>
    <t>06.02.2023 03:30:42</t>
  </si>
  <si>
    <t>06.02.2023 03:30:43</t>
  </si>
  <si>
    <t>06.02.2023 03:30:45</t>
  </si>
  <si>
    <t>06.02.2023 03:58:06</t>
  </si>
  <si>
    <t>06.02.2023 05:14:12</t>
  </si>
  <si>
    <t>06.02.2023 05:14:13</t>
  </si>
  <si>
    <t>06.02.2023 05:14:15</t>
  </si>
  <si>
    <t>06.02.2023 05:14:16</t>
  </si>
  <si>
    <t>06.02.2023 05:14:18</t>
  </si>
  <si>
    <t>06.02.2023 05:14:19</t>
  </si>
  <si>
    <t>06.02.2023 05:14:21</t>
  </si>
  <si>
    <t>06.02.2023 05:15:18</t>
  </si>
  <si>
    <t>06.02.2023 05:15:19</t>
  </si>
  <si>
    <t>06.02.2023 05:15:21</t>
  </si>
  <si>
    <t>06.02.2023 05:15:22</t>
  </si>
  <si>
    <t>06.02.2023 05:17:13</t>
  </si>
  <si>
    <t>06.02.2023 05:17:15</t>
  </si>
  <si>
    <t>06.02.2023 05:26:18</t>
  </si>
  <si>
    <t>06.02.2023 05:26:19</t>
  </si>
  <si>
    <t>06.02.2023 05:34:19</t>
  </si>
  <si>
    <t>06.02.2023 05:34:24</t>
  </si>
  <si>
    <t>06.02.2023 05:40:57</t>
  </si>
  <si>
    <t>06.02.2023 05:40:59</t>
  </si>
  <si>
    <t>06.02.2023 05:50:18</t>
  </si>
  <si>
    <t>06.02.2023 05:50:19</t>
  </si>
  <si>
    <t>06.02.2023 05:50:21</t>
  </si>
  <si>
    <t>06.02.2023 05:50:22</t>
  </si>
  <si>
    <t>06.02.2023 05:50:24</t>
  </si>
  <si>
    <t>06.02.2023 05:50:25</t>
  </si>
  <si>
    <t>06.02.2023 05:50:27</t>
  </si>
  <si>
    <t>06.02.2023 05:50:28</t>
  </si>
  <si>
    <t>06.02.2023 05:50:30</t>
  </si>
  <si>
    <t>06.02.2023 05:53:19</t>
  </si>
  <si>
    <t>06.02.2023 05:53:34</t>
  </si>
  <si>
    <t>06.02.2023 05:53:37</t>
  </si>
  <si>
    <t>06.02.2023 05:53:45</t>
  </si>
  <si>
    <t>06.02.2023 05:53:46</t>
  </si>
  <si>
    <t>06.02.2023 05:53:48</t>
  </si>
  <si>
    <t>06.02.2023 05:53:49</t>
  </si>
  <si>
    <t>06.02.2023 05:53:59</t>
  </si>
  <si>
    <t>06.02.2023 05:54:00</t>
  </si>
  <si>
    <t>06.02.2023 05:54:12</t>
  </si>
  <si>
    <t>06.02.2023 05:54:14</t>
  </si>
  <si>
    <t>06.02.2023 05:54:17</t>
  </si>
  <si>
    <t>06.02.2023 05:54:18</t>
  </si>
  <si>
    <t>06.02.2023 05:54:20</t>
  </si>
  <si>
    <t>06.02.2023 05:56:45</t>
  </si>
  <si>
    <t>06.02.2023 05:56:46</t>
  </si>
  <si>
    <t>06.02.2023 05:56:51</t>
  </si>
  <si>
    <t>06.02.2023 05:58:24</t>
  </si>
  <si>
    <t>06.02.2023 05:58:25</t>
  </si>
  <si>
    <t>06.02.2023 05:59:36</t>
  </si>
  <si>
    <t>06.02.2023 05:59:40</t>
  </si>
  <si>
    <t>06.02.2023 06:05:22</t>
  </si>
  <si>
    <t>06.02.2023 06:11:16</t>
  </si>
  <si>
    <t>06.02.2023 06:15:48</t>
  </si>
  <si>
    <t>06.02.2023 06:16:01</t>
  </si>
  <si>
    <t>06.02.2023 06:16:03</t>
  </si>
  <si>
    <t>06.02.2023 06:16:04</t>
  </si>
  <si>
    <t>06.02.2023 06:16:06</t>
  </si>
  <si>
    <t>06.02.2023 06:16:07</t>
  </si>
  <si>
    <t>06.02.2023 06:16:09</t>
  </si>
  <si>
    <t>06.02.2023 06:16:10</t>
  </si>
  <si>
    <t>06.02.2023 06:16:12</t>
  </si>
  <si>
    <t>06.02.2023 06:23:43</t>
  </si>
  <si>
    <t>06.02.2023 06:24:25</t>
  </si>
  <si>
    <t>06.02.2023 06:24:27</t>
  </si>
  <si>
    <t>06.02.2023 06:24:37</t>
  </si>
  <si>
    <t>06.02.2023 06:26:21</t>
  </si>
  <si>
    <t>06.02.2023 06:26:22</t>
  </si>
  <si>
    <t>06.02.2023 06:27:39</t>
  </si>
  <si>
    <t>06.02.2023 06:27:40</t>
  </si>
  <si>
    <t>06.02.2023 06:27:43</t>
  </si>
  <si>
    <t>06.02.2023 06:27:45</t>
  </si>
  <si>
    <t>06.02.2023 06:28:48</t>
  </si>
  <si>
    <t>06.02.2023 06:28:49</t>
  </si>
  <si>
    <t>06.02.2023 06:28:51</t>
  </si>
  <si>
    <t>06.02.2023 06:29:15</t>
  </si>
  <si>
    <t>06.02.2023 06:29:16</t>
  </si>
  <si>
    <t>06.02.2023 06:29:18</t>
  </si>
  <si>
    <t>06.02.2023 06:29:54</t>
  </si>
  <si>
    <t>06.02.2023 06:30:07</t>
  </si>
  <si>
    <t>06.02.2023 06:30:09</t>
  </si>
  <si>
    <t>06.02.2023 06:30:37</t>
  </si>
  <si>
    <t>06.02.2023 06:30:42</t>
  </si>
  <si>
    <t>06.02.2023 06:30:43</t>
  </si>
  <si>
    <t>06.02.2023 06:30:45</t>
  </si>
  <si>
    <t>06.02.2023 06:30:46</t>
  </si>
  <si>
    <t>06.02.2023 06:30:49</t>
  </si>
  <si>
    <t>06.02.2023 06:30:57</t>
  </si>
  <si>
    <t>06.02.2023 06:30:58</t>
  </si>
  <si>
    <t>06.02.2023 06:31:00</t>
  </si>
  <si>
    <t>06.02.2023 06:31:01</t>
  </si>
  <si>
    <t>06.02.2023 06:31:03</t>
  </si>
  <si>
    <t>06.02.2023 06:31:04</t>
  </si>
  <si>
    <t>06.02.2023 06:31:06</t>
  </si>
  <si>
    <t>06.02.2023 06:34:45</t>
  </si>
  <si>
    <t>06.02.2023 06:34:46</t>
  </si>
  <si>
    <t>06.02.2023 06:38:19</t>
  </si>
  <si>
    <t>06.02.2023 06:38:21</t>
  </si>
  <si>
    <t>06.02.2023 06:38:24</t>
  </si>
  <si>
    <t>06.02.2023 06:38:43</t>
  </si>
  <si>
    <t>06.02.2023 06:38:45</t>
  </si>
  <si>
    <t>06.02.2023 06:40:18</t>
  </si>
  <si>
    <t>06.02.2023 06:40:19</t>
  </si>
  <si>
    <t>06.02.2023 06:40:21</t>
  </si>
  <si>
    <t>06.02.2023 06:42:36</t>
  </si>
  <si>
    <t>06.02.2023 06:42:37</t>
  </si>
  <si>
    <t>06.02.2023 06:42:39</t>
  </si>
  <si>
    <t>06.02.2023 06:44:09</t>
  </si>
  <si>
    <t>06.02.2023 06:44:10</t>
  </si>
  <si>
    <t>06.02.2023 06:44:12</t>
  </si>
  <si>
    <t>06.02.2023 06:45:42</t>
  </si>
  <si>
    <t>06.02.2023 06:45:43</t>
  </si>
  <si>
    <t>06.02.2023 06:45:45</t>
  </si>
  <si>
    <t>06.02.2023 06:45:46</t>
  </si>
  <si>
    <t>06.02.2023 06:45:48</t>
  </si>
  <si>
    <t>06.02.2023 06:45:49</t>
  </si>
  <si>
    <t>06.02.2023 06:45:51</t>
  </si>
  <si>
    <t>06.02.2023 06:45:54</t>
  </si>
  <si>
    <t>06.02.2023 06:46:54</t>
  </si>
  <si>
    <t>06.02.2023 06:46:56</t>
  </si>
  <si>
    <t>06.02.2023 06:46:57</t>
  </si>
  <si>
    <t>06.02.2023 06:47:30</t>
  </si>
  <si>
    <t>06.02.2023 06:47:33</t>
  </si>
  <si>
    <t>06.02.2023 06:47:34</t>
  </si>
  <si>
    <t>06.02.2023 06:47:36</t>
  </si>
  <si>
    <t>06.02.2023 06:47:49</t>
  </si>
  <si>
    <t>06.02.2023 06:47:51</t>
  </si>
  <si>
    <t>06.02.2023 06:47:52</t>
  </si>
  <si>
    <t>06.02.2023 06:47:54</t>
  </si>
  <si>
    <t>06.02.2023 06:47:55</t>
  </si>
  <si>
    <t>06.02.2023 06:47:57</t>
  </si>
  <si>
    <t>06.02.2023 06:47:58</t>
  </si>
  <si>
    <t>06.02.2023 06:48:29</t>
  </si>
  <si>
    <t>06.02.2023 06:48:30</t>
  </si>
  <si>
    <t>06.02.2023 06:50:48</t>
  </si>
  <si>
    <t>06.02.2023 06:50:49</t>
  </si>
  <si>
    <t>06.02.2023 06:50:51</t>
  </si>
  <si>
    <t>06.02.2023 06:50:54</t>
  </si>
  <si>
    <t>06.02.2023 06:50:56</t>
  </si>
  <si>
    <t>06.02.2023 06:50:57</t>
  </si>
  <si>
    <t>06.02.2023 06:51:44</t>
  </si>
  <si>
    <t>06.02.2023 06:51:45</t>
  </si>
  <si>
    <t>06.02.2023 06:51:47</t>
  </si>
  <si>
    <t>06.02.2023 06:51:48</t>
  </si>
  <si>
    <t>06.02.2023 06:51:50</t>
  </si>
  <si>
    <t>06.02.2023 06:51:51</t>
  </si>
  <si>
    <t>06.02.2023 06:51:53</t>
  </si>
  <si>
    <t>06.02.2023 06:51:54</t>
  </si>
  <si>
    <t>06.02.2023 06:51:56</t>
  </si>
  <si>
    <t>06.02.2023 06:51:57</t>
  </si>
  <si>
    <t>06.02.2023 06:52:00</t>
  </si>
  <si>
    <t>06.02.2023 06:52:01</t>
  </si>
  <si>
    <t>06.02.2023 06:52:16</t>
  </si>
  <si>
    <t>06.02.2023 06:52:18</t>
  </si>
  <si>
    <t>06.02.2023 06:52:19</t>
  </si>
  <si>
    <t>06.02.2023 06:52:21</t>
  </si>
  <si>
    <t>06.02.2023 06:52:51</t>
  </si>
  <si>
    <t>06.02.2023 06:52:52</t>
  </si>
  <si>
    <t>06.02.2023 06:52:54</t>
  </si>
  <si>
    <t>06.02.2023 06:53:01</t>
  </si>
  <si>
    <t>06.02.2023 06:53:03</t>
  </si>
  <si>
    <t>06.02.2023 06:53:04</t>
  </si>
  <si>
    <t>06.02.2023 06:53:16</t>
  </si>
  <si>
    <t>06.02.2023 06:57:04</t>
  </si>
  <si>
    <t>06.02.2023 06:57:07</t>
  </si>
  <si>
    <t>06.02.2023 06:57:09</t>
  </si>
  <si>
    <t>06.02.2023 06:57:12</t>
  </si>
  <si>
    <t>06.02.2023 06:57:13</t>
  </si>
  <si>
    <t>06.02.2023 06:57:15</t>
  </si>
  <si>
    <t>06.02.2023 06:57:16</t>
  </si>
  <si>
    <t>06.02.2023 06:59:01</t>
  </si>
  <si>
    <t>06.02.2023 06:59:04</t>
  </si>
  <si>
    <t>06.02.2023 07:00:10</t>
  </si>
  <si>
    <t>06.02.2023 07:00:54</t>
  </si>
  <si>
    <t>06.02.2023 07:00:56</t>
  </si>
  <si>
    <t>06.02.2023 07:00:57</t>
  </si>
  <si>
    <t>06.02.2023 07:00:59</t>
  </si>
  <si>
    <t>06.02.2023 07:01:17</t>
  </si>
  <si>
    <t>06.02.2023 07:01:18</t>
  </si>
  <si>
    <t>06.02.2023 07:01:20</t>
  </si>
  <si>
    <t>06.02.2023 07:01:21</t>
  </si>
  <si>
    <t>06.02.2023 07:01:23</t>
  </si>
  <si>
    <t>06.02.2023 07:01:24</t>
  </si>
  <si>
    <t>06.02.2023 07:01:30</t>
  </si>
  <si>
    <t>06.02.2023 07:01:32</t>
  </si>
  <si>
    <t>06.02.2023 07:01:33</t>
  </si>
  <si>
    <t>06.02.2023 07:01:35</t>
  </si>
  <si>
    <t>06.02.2023 07:01:38</t>
  </si>
  <si>
    <t>06.02.2023 07:01:39</t>
  </si>
  <si>
    <t>06.02.2023 07:05:28</t>
  </si>
  <si>
    <t>06.02.2023 07:05:30</t>
  </si>
  <si>
    <t>06.02.2023 07:05:54</t>
  </si>
  <si>
    <t>06.02.2023 07:05:55</t>
  </si>
  <si>
    <t>06.02.2023 07:05:57</t>
  </si>
  <si>
    <t>06.02.2023 07:05:59</t>
  </si>
  <si>
    <t>06.02.2023 07:06:14</t>
  </si>
  <si>
    <t>06.02.2023 07:06:15</t>
  </si>
  <si>
    <t>06.02.2023 07:06:17</t>
  </si>
  <si>
    <t>06.02.2023 07:06:18</t>
  </si>
  <si>
    <t>06.02.2023 07:06:20</t>
  </si>
  <si>
    <t>06.02.2023 07:06:21</t>
  </si>
  <si>
    <t>06.02.2023 07:06:23</t>
  </si>
  <si>
    <t>06.02.2023 07:06:33</t>
  </si>
  <si>
    <t>06.02.2023 07:07:09</t>
  </si>
  <si>
    <t>06.02.2023 07:07:10</t>
  </si>
  <si>
    <t>06.02.2023 07:07:12</t>
  </si>
  <si>
    <t>06.02.2023 07:09:36</t>
  </si>
  <si>
    <t>06.02.2023 07:09:37</t>
  </si>
  <si>
    <t>06.02.2023 07:09:40</t>
  </si>
  <si>
    <t>06.02.2023 07:10:27</t>
  </si>
  <si>
    <t>06.02.2023 07:10:28</t>
  </si>
  <si>
    <t>06.02.2023 07:12:53</t>
  </si>
  <si>
    <t>06.02.2023 07:14:57</t>
  </si>
  <si>
    <t>06.02.2023 07:14:59</t>
  </si>
  <si>
    <t>06.02.2023 07:15:00</t>
  </si>
  <si>
    <t>06.02.2023 07:15:03</t>
  </si>
  <si>
    <t>06.02.2023 07:15:05</t>
  </si>
  <si>
    <t>06.02.2023 07:15:11</t>
  </si>
  <si>
    <t>06.02.2023 07:15:14</t>
  </si>
  <si>
    <t>06.02.2023 07:16:25</t>
  </si>
  <si>
    <t>06.02.2023 07:16:27</t>
  </si>
  <si>
    <t>06.02.2023 07:16:28</t>
  </si>
  <si>
    <t>06.02.2023 07:16:30</t>
  </si>
  <si>
    <t>06.02.2023 07:16:36</t>
  </si>
  <si>
    <t>06.02.2023 07:16:37</t>
  </si>
  <si>
    <t>06.02.2023 07:16:39</t>
  </si>
  <si>
    <t>06.02.2023 07:16:40</t>
  </si>
  <si>
    <t>06.02.2023 07:16:42</t>
  </si>
  <si>
    <t>06.02.2023 07:17:54</t>
  </si>
  <si>
    <t>06.02.2023 07:17:56</t>
  </si>
  <si>
    <t>06.02.2023 07:18:04</t>
  </si>
  <si>
    <t>06.02.2023 07:18:06</t>
  </si>
  <si>
    <t>06.02.2023 07:18:07</t>
  </si>
  <si>
    <t>06.02.2023 07:18:09</t>
  </si>
  <si>
    <t>06.02.2023 07:18:25</t>
  </si>
  <si>
    <t>06.02.2023 07:18:27</t>
  </si>
  <si>
    <t>06.02.2023 07:18:28</t>
  </si>
  <si>
    <t>06.02.2023 07:18:30</t>
  </si>
  <si>
    <t>06.02.2023 07:18:59</t>
  </si>
  <si>
    <t>06.02.2023 07:19:00</t>
  </si>
  <si>
    <t>06.02.2023 07:19:01</t>
  </si>
  <si>
    <t>06.02.2023 07:19:32</t>
  </si>
  <si>
    <t>06.02.2023 07:19:33</t>
  </si>
  <si>
    <t>06.02.2023 07:19:35</t>
  </si>
  <si>
    <t>06.02.2023 07:19:36</t>
  </si>
  <si>
    <t>06.02.2023 07:19:38</t>
  </si>
  <si>
    <t>06.02.2023 07:20:07</t>
  </si>
  <si>
    <t>06.02.2023 07:20:09</t>
  </si>
  <si>
    <t>06.02.2023 07:20:10</t>
  </si>
  <si>
    <t>06.02.2023 07:20:12</t>
  </si>
  <si>
    <t>06.02.2023 07:20:51</t>
  </si>
  <si>
    <t>06.02.2023 07:20:52</t>
  </si>
  <si>
    <t>06.02.2023 07:20:54</t>
  </si>
  <si>
    <t>06.02.2023 07:20:55</t>
  </si>
  <si>
    <t>06.02.2023 07:20:57</t>
  </si>
  <si>
    <t>06.02.2023 07:21:09</t>
  </si>
  <si>
    <t>06.02.2023 07:21:10</t>
  </si>
  <si>
    <t>06.02.2023 07:21:24</t>
  </si>
  <si>
    <t>06.02.2023 07:21:25</t>
  </si>
  <si>
    <t>06.02.2023 07:21:30</t>
  </si>
  <si>
    <t>06.02.2023 07:21:31</t>
  </si>
  <si>
    <t>06.02.2023 07:23:21</t>
  </si>
  <si>
    <t>06.02.2023 07:23:22</t>
  </si>
  <si>
    <t>06.02.2023 07:23:49</t>
  </si>
  <si>
    <t>06.02.2023 07:24:13</t>
  </si>
  <si>
    <t>06.02.2023 07:24:15</t>
  </si>
  <si>
    <t>06.02.2023 07:24:16</t>
  </si>
  <si>
    <t>06.02.2023 07:24:18</t>
  </si>
  <si>
    <t>06.02.2023 07:24:19</t>
  </si>
  <si>
    <t>06.02.2023 07:25:28</t>
  </si>
  <si>
    <t>06.02.2023 07:25:30</t>
  </si>
  <si>
    <t>06.02.2023 07:25:33</t>
  </si>
  <si>
    <t>06.02.2023 07:25:43</t>
  </si>
  <si>
    <t>06.02.2023 07:25:45</t>
  </si>
  <si>
    <t>06.02.2023 07:25:46</t>
  </si>
  <si>
    <t>06.02.2023 07:25:48</t>
  </si>
  <si>
    <t>06.02.2023 07:25:49</t>
  </si>
  <si>
    <t>06.02.2023 07:25:51</t>
  </si>
  <si>
    <t>06.02.2023 07:26:10</t>
  </si>
  <si>
    <t>06.02.2023 07:26:12</t>
  </si>
  <si>
    <t>06.02.2023 07:26:15</t>
  </si>
  <si>
    <t>06.02.2023 07:26:16</t>
  </si>
  <si>
    <t>06.02.2023 07:26:18</t>
  </si>
  <si>
    <t>06.02.2023 07:26:19</t>
  </si>
  <si>
    <t>06.02.2023 07:26:21</t>
  </si>
  <si>
    <t>06.02.2023 07:26:42</t>
  </si>
  <si>
    <t>06.02.2023 07:26:45</t>
  </si>
  <si>
    <t>06.02.2023 07:26:46</t>
  </si>
  <si>
    <t>06.02.2023 07:26:48</t>
  </si>
  <si>
    <t>06.02.2023 07:26:51</t>
  </si>
  <si>
    <t>06.02.2023 07:26:52</t>
  </si>
  <si>
    <t>06.02.2023 07:27:54</t>
  </si>
  <si>
    <t>06.02.2023 07:27:56</t>
  </si>
  <si>
    <t>06.02.2023 07:28:00</t>
  </si>
  <si>
    <t>06.02.2023 07:28:03</t>
  </si>
  <si>
    <t>06.02.2023 07:28:06</t>
  </si>
  <si>
    <t>06.02.2023 07:28:07</t>
  </si>
  <si>
    <t>06.02.2023 07:28:09</t>
  </si>
  <si>
    <t>06.02.2023 07:28:10</t>
  </si>
  <si>
    <t>06.02.2023 07:28:12</t>
  </si>
  <si>
    <t>06.02.2023 07:29:06</t>
  </si>
  <si>
    <t>06.02.2023 07:29:07</t>
  </si>
  <si>
    <t>06.02.2023 07:29:10</t>
  </si>
  <si>
    <t>06.02.2023 07:29:45</t>
  </si>
  <si>
    <t>06.02.2023 07:29:46</t>
  </si>
  <si>
    <t>06.02.2023 07:30:06</t>
  </si>
  <si>
    <t>06.02.2023 07:30:07</t>
  </si>
  <si>
    <t>06.02.2023 07:30:12</t>
  </si>
  <si>
    <t>06.02.2023 07:30:13</t>
  </si>
  <si>
    <t>06.02.2023 07:30:15</t>
  </si>
  <si>
    <t>06.02.2023 07:30:16</t>
  </si>
  <si>
    <t>06.02.2023 07:30:19</t>
  </si>
  <si>
    <t>06.02.2023 07:30:24</t>
  </si>
  <si>
    <t>06.02.2023 07:30:25</t>
  </si>
  <si>
    <t>06.02.2023 07:30:36</t>
  </si>
  <si>
    <t>06.02.2023 07:30:37</t>
  </si>
  <si>
    <t>06.02.2023 07:31:09</t>
  </si>
  <si>
    <t>06.02.2023 07:31:10</t>
  </si>
  <si>
    <t>06.02.2023 07:31:21</t>
  </si>
  <si>
    <t>06.02.2023 07:31:22</t>
  </si>
  <si>
    <t>06.02.2023 07:31:27</t>
  </si>
  <si>
    <t>06.02.2023 07:31:28</t>
  </si>
  <si>
    <t>06.02.2023 07:31:54</t>
  </si>
  <si>
    <t>06.02.2023 07:31:55</t>
  </si>
  <si>
    <t>06.02.2023 07:31:57</t>
  </si>
  <si>
    <t>06.02.2023 07:32:16</t>
  </si>
  <si>
    <t>06.02.2023 07:33:21</t>
  </si>
  <si>
    <t>06.02.2023 07:33:22</t>
  </si>
  <si>
    <t>06.02.2023 07:33:24</t>
  </si>
  <si>
    <t>06.02.2023 07:33:25</t>
  </si>
  <si>
    <t>06.02.2023 07:33:28</t>
  </si>
  <si>
    <t>06.02.2023 07:34:19</t>
  </si>
  <si>
    <t>06.02.2023 07:34:22</t>
  </si>
  <si>
    <t>06.02.2023 07:34:24</t>
  </si>
  <si>
    <t>06.02.2023 07:34:25</t>
  </si>
  <si>
    <t>06.02.2023 07:34:27</t>
  </si>
  <si>
    <t>06.02.2023 07:34:28</t>
  </si>
  <si>
    <t>06.02.2023 07:34:30</t>
  </si>
  <si>
    <t>06.02.2023 07:34:33</t>
  </si>
  <si>
    <t>06.02.2023 07:34:34</t>
  </si>
  <si>
    <t>06.02.2023 07:34:45</t>
  </si>
  <si>
    <t>06.02.2023 07:34:46</t>
  </si>
  <si>
    <t>06.02.2023 07:34:48</t>
  </si>
  <si>
    <t>06.02.2023 07:34:49</t>
  </si>
  <si>
    <t>06.02.2023 07:34:51</t>
  </si>
  <si>
    <t>06.02.2023 07:35:12</t>
  </si>
  <si>
    <t>06.02.2023 07:35:13</t>
  </si>
  <si>
    <t>06.02.2023 07:35:15</t>
  </si>
  <si>
    <t>06.02.2023 07:35:16</t>
  </si>
  <si>
    <t>06.02.2023 07:35:18</t>
  </si>
  <si>
    <t>06.02.2023 07:35:19</t>
  </si>
  <si>
    <t>06.02.2023 07:35:21</t>
  </si>
  <si>
    <t>06.02.2023 07:35:22</t>
  </si>
  <si>
    <t>06.02.2023 07:35:24</t>
  </si>
  <si>
    <t>06.02.2023 07:35:25</t>
  </si>
  <si>
    <t>06.02.2023 07:35:27</t>
  </si>
  <si>
    <t>06.02.2023 07:35:30</t>
  </si>
  <si>
    <t>06.02.2023 07:35:46</t>
  </si>
  <si>
    <t>06.02.2023 07:35:48</t>
  </si>
  <si>
    <t>06.02.2023 07:35:54</t>
  </si>
  <si>
    <t>06.02.2023 07:35:55</t>
  </si>
  <si>
    <t>06.02.2023 07:36:16</t>
  </si>
  <si>
    <t>06.02.2023 07:36:18</t>
  </si>
  <si>
    <t>06.02.2023 07:37:36</t>
  </si>
  <si>
    <t>06.02.2023 07:37:37</t>
  </si>
  <si>
    <t>06.02.2023 07:37:40</t>
  </si>
  <si>
    <t>06.02.2023 07:37:42</t>
  </si>
  <si>
    <t>06.02.2023 07:37:46</t>
  </si>
  <si>
    <t>06.02.2023 07:38:30</t>
  </si>
  <si>
    <t>06.02.2023 07:38:31</t>
  </si>
  <si>
    <t>06.02.2023 07:38:54</t>
  </si>
  <si>
    <t>06.02.2023 07:38:55</t>
  </si>
  <si>
    <t>06.02.2023 07:38:57</t>
  </si>
  <si>
    <t>06.02.2023 07:38:58</t>
  </si>
  <si>
    <t>06.02.2023 07:39:00</t>
  </si>
  <si>
    <t>06.02.2023 07:39:59</t>
  </si>
  <si>
    <t>06.02.2023 07:41:09</t>
  </si>
  <si>
    <t>06.02.2023 07:41:10</t>
  </si>
  <si>
    <t>06.02.2023 07:41:12</t>
  </si>
  <si>
    <t>06.02.2023 07:41:19</t>
  </si>
  <si>
    <t>06.02.2023 07:41:21</t>
  </si>
  <si>
    <t>06.02.2023 07:41:58</t>
  </si>
  <si>
    <t>06.02.2023 07:42:00</t>
  </si>
  <si>
    <t>06.02.2023 07:42:01</t>
  </si>
  <si>
    <t>06.02.2023 07:43:04</t>
  </si>
  <si>
    <t>06.02.2023 07:43:19</t>
  </si>
  <si>
    <t>06.02.2023 07:43:21</t>
  </si>
  <si>
    <t>06.02.2023 07:43:24</t>
  </si>
  <si>
    <t>06.02.2023 07:43:25</t>
  </si>
  <si>
    <t>06.02.2023 07:43:27</t>
  </si>
  <si>
    <t>06.02.2023 07:43:45</t>
  </si>
  <si>
    <t>06.02.2023 07:43:46</t>
  </si>
  <si>
    <t>06.02.2023 07:44:03</t>
  </si>
  <si>
    <t>06.02.2023 07:44:13</t>
  </si>
  <si>
    <t>06.02.2023 07:44:15</t>
  </si>
  <si>
    <t>06.02.2023 07:44:21</t>
  </si>
  <si>
    <t>06.02.2023 07:44:22</t>
  </si>
  <si>
    <t>06.02.2023 07:44:25</t>
  </si>
  <si>
    <t>06.02.2023 07:45:01</t>
  </si>
  <si>
    <t>06.02.2023 07:45:03</t>
  </si>
  <si>
    <t>06.02.2023 07:45:04</t>
  </si>
  <si>
    <t>06.02.2023 07:45:06</t>
  </si>
  <si>
    <t>06.02.2023 07:45:07</t>
  </si>
  <si>
    <t>06.02.2023 07:45:09</t>
  </si>
  <si>
    <t>06.02.2023 07:45:10</t>
  </si>
  <si>
    <t>06.02.2023 07:45:12</t>
  </si>
  <si>
    <t>06.02.2023 07:45:13</t>
  </si>
  <si>
    <t>06.02.2023 07:45:40</t>
  </si>
  <si>
    <t>06.02.2023 07:45:42</t>
  </si>
  <si>
    <t>06.02.2023 07:45:45</t>
  </si>
  <si>
    <t>06.02.2023 07:45:46</t>
  </si>
  <si>
    <t>06.02.2023 07:47:25</t>
  </si>
  <si>
    <t>06.02.2023 07:47:54</t>
  </si>
  <si>
    <t>06.02.2023 07:47:56</t>
  </si>
  <si>
    <t>06.02.2023 07:48:25</t>
  </si>
  <si>
    <t>06.02.2023 07:48:31</t>
  </si>
  <si>
    <t>06.02.2023 07:50:15</t>
  </si>
  <si>
    <t>06.02.2023 07:50:16</t>
  </si>
  <si>
    <t>06.02.2023 07:50:34</t>
  </si>
  <si>
    <t>06.02.2023 07:50:36</t>
  </si>
  <si>
    <t>06.02.2023 07:50:37</t>
  </si>
  <si>
    <t>06.02.2023 07:51:01</t>
  </si>
  <si>
    <t>06.02.2023 07:51:03</t>
  </si>
  <si>
    <t>06.02.2023 07:51:04</t>
  </si>
  <si>
    <t>06.02.2023 07:51:30</t>
  </si>
  <si>
    <t>06.02.2023 07:51:31</t>
  </si>
  <si>
    <t>06.02.2023 07:52:04</t>
  </si>
  <si>
    <t>06.02.2023 07:52:06</t>
  </si>
  <si>
    <t>06.02.2023 07:52:07</t>
  </si>
  <si>
    <t>06.02.2023 07:54:53</t>
  </si>
  <si>
    <t>06.02.2023 07:54:54</t>
  </si>
  <si>
    <t>06.02.2023 07:55:33</t>
  </si>
  <si>
    <t>06.02.2023 07:55:34</t>
  </si>
  <si>
    <t>06.02.2023 07:55:36</t>
  </si>
  <si>
    <t>06.02.2023 07:55:37</t>
  </si>
  <si>
    <t>06.02.2023 07:55:39</t>
  </si>
  <si>
    <t>06.02.2023 07:56:19</t>
  </si>
  <si>
    <t>06.02.2023 07:57:07</t>
  </si>
  <si>
    <t>06.02.2023 07:57:09</t>
  </si>
  <si>
    <t>06.02.2023 07:57:12</t>
  </si>
  <si>
    <t>06.02.2023 07:57:13</t>
  </si>
  <si>
    <t>06.02.2023 07:58:36</t>
  </si>
  <si>
    <t>06.02.2023 07:58:37</t>
  </si>
  <si>
    <t>06.02.2023 07:58:39</t>
  </si>
  <si>
    <t>06.02.2023 07:58:40</t>
  </si>
  <si>
    <t>06.02.2023 07:59:56</t>
  </si>
  <si>
    <t>06.02.2023 07:59:57</t>
  </si>
  <si>
    <t>06.02.2023 07:59:59</t>
  </si>
  <si>
    <t>06.02.2023 08:00:00</t>
  </si>
  <si>
    <t>06.02.2023 08:00:02</t>
  </si>
  <si>
    <t>06.02.2023 08:00:05</t>
  </si>
  <si>
    <t>06.02.2023 08:00:06</t>
  </si>
  <si>
    <t>06.02.2023 08:00:08</t>
  </si>
  <si>
    <t>06.02.2023 08:01:04</t>
  </si>
  <si>
    <t>06.02.2023 08:01:06</t>
  </si>
  <si>
    <t>06.02.2023 08:01:07</t>
  </si>
  <si>
    <t>06.02.2023 08:01:09</t>
  </si>
  <si>
    <t>06.02.2023 08:01:22</t>
  </si>
  <si>
    <t>06.02.2023 08:01:24</t>
  </si>
  <si>
    <t>06.02.2023 08:01:25</t>
  </si>
  <si>
    <t>06.02.2023 08:01:33</t>
  </si>
  <si>
    <t>06.02.2023 08:01:36</t>
  </si>
  <si>
    <t>06.02.2023 08:01:37</t>
  </si>
  <si>
    <t>06.02.2023 08:01:40</t>
  </si>
  <si>
    <t>06.02.2023 08:01:43</t>
  </si>
  <si>
    <t>06.02.2023 08:01:45</t>
  </si>
  <si>
    <t>06.02.2023 08:02:42</t>
  </si>
  <si>
    <t>06.02.2023 08:02:45</t>
  </si>
  <si>
    <t>06.02.2023 08:02:46</t>
  </si>
  <si>
    <t>06.02.2023 08:02:48</t>
  </si>
  <si>
    <t>06.02.2023 08:03:01</t>
  </si>
  <si>
    <t>06.02.2023 08:03:03</t>
  </si>
  <si>
    <t>06.02.2023 08:03:04</t>
  </si>
  <si>
    <t>06.02.2023 08:03:06</t>
  </si>
  <si>
    <t>06.02.2023 08:03:09</t>
  </si>
  <si>
    <t>06.02.2023 08:03:21</t>
  </si>
  <si>
    <t>06.02.2023 08:03:22</t>
  </si>
  <si>
    <t>06.02.2023 08:03:36</t>
  </si>
  <si>
    <t>06.02.2023 08:03:39</t>
  </si>
  <si>
    <t>06.02.2023 08:03:40</t>
  </si>
  <si>
    <t>06.02.2023 08:03:42</t>
  </si>
  <si>
    <t>06.02.2023 08:03:46</t>
  </si>
  <si>
    <t>06.02.2023 08:03:49</t>
  </si>
  <si>
    <t>06.02.2023 08:03:51</t>
  </si>
  <si>
    <t>06.02.2023 08:04:52</t>
  </si>
  <si>
    <t>06.02.2023 08:04:54</t>
  </si>
  <si>
    <t>06.02.2023 08:04:56</t>
  </si>
  <si>
    <t>06.02.2023 08:07:06</t>
  </si>
  <si>
    <t>06.02.2023 08:07:07</t>
  </si>
  <si>
    <t>06.02.2023 08:07:09</t>
  </si>
  <si>
    <t>06.02.2023 08:07:43</t>
  </si>
  <si>
    <t>06.02.2023 08:07:45</t>
  </si>
  <si>
    <t>06.02.2023 08:07:46</t>
  </si>
  <si>
    <t>06.02.2023 08:08:06</t>
  </si>
  <si>
    <t>06.02.2023 08:08:07</t>
  </si>
  <si>
    <t>06.02.2023 08:08:09</t>
  </si>
  <si>
    <t>06.02.2023 08:09:49</t>
  </si>
  <si>
    <t>06.02.2023 08:09:51</t>
  </si>
  <si>
    <t>06.02.2023 08:09:52</t>
  </si>
  <si>
    <t>06.02.2023 08:09:55</t>
  </si>
  <si>
    <t>06.02.2023 08:11:36</t>
  </si>
  <si>
    <t>06.02.2023 08:11:37</t>
  </si>
  <si>
    <t>06.02.2023 08:11:39</t>
  </si>
  <si>
    <t>06.02.2023 08:11:40</t>
  </si>
  <si>
    <t>06.02.2023 08:12:12</t>
  </si>
  <si>
    <t>06.02.2023 08:12:13</t>
  </si>
  <si>
    <t>06.02.2023 08:12:16</t>
  </si>
  <si>
    <t>06.02.2023 08:12:18</t>
  </si>
  <si>
    <t>06.02.2023 08:12:24</t>
  </si>
  <si>
    <t>06.02.2023 08:12:25</t>
  </si>
  <si>
    <t>06.02.2023 08:12:27</t>
  </si>
  <si>
    <t>06.02.2023 08:12:28</t>
  </si>
  <si>
    <t>06.02.2023 08:12:30</t>
  </si>
  <si>
    <t>06.02.2023 08:13:39</t>
  </si>
  <si>
    <t>06.02.2023 08:13:40</t>
  </si>
  <si>
    <t>06.02.2023 08:13:42</t>
  </si>
  <si>
    <t>06.02.2023 08:13:43</t>
  </si>
  <si>
    <t>06.02.2023 08:13:46</t>
  </si>
  <si>
    <t>06.02.2023 08:14:18</t>
  </si>
  <si>
    <t>06.02.2023 08:14:19</t>
  </si>
  <si>
    <t>06.02.2023 08:14:22</t>
  </si>
  <si>
    <t>06.02.2023 08:16:34</t>
  </si>
  <si>
    <t>06.02.2023 08:16:36</t>
  </si>
  <si>
    <t>06.02.2023 08:16:37</t>
  </si>
  <si>
    <t>06.02.2023 08:16:39</t>
  </si>
  <si>
    <t>06.02.2023 08:16:40</t>
  </si>
  <si>
    <t>06.02.2023 08:18:22</t>
  </si>
  <si>
    <t>06.02.2023 08:18:24</t>
  </si>
  <si>
    <t>06.02.2023 08:18:59</t>
  </si>
  <si>
    <t>06.02.2023 08:19:00</t>
  </si>
  <si>
    <t>06.02.2023 08:19:02</t>
  </si>
  <si>
    <t>06.02.2023 08:19:14</t>
  </si>
  <si>
    <t>06.02.2023 08:19:15</t>
  </si>
  <si>
    <t>06.02.2023 08:20:19</t>
  </si>
  <si>
    <t>06.02.2023 08:20:21</t>
  </si>
  <si>
    <t>06.02.2023 08:20:22</t>
  </si>
  <si>
    <t>06.02.2023 08:20:24</t>
  </si>
  <si>
    <t>06.02.2023 08:20:25</t>
  </si>
  <si>
    <t>06.02.2023 08:20:27</t>
  </si>
  <si>
    <t>06.02.2023 08:20:28</t>
  </si>
  <si>
    <t>06.02.2023 08:20:30</t>
  </si>
  <si>
    <t>06.02.2023 08:20:36</t>
  </si>
  <si>
    <t>06.02.2023 08:21:42</t>
  </si>
  <si>
    <t>06.02.2023 08:21:43</t>
  </si>
  <si>
    <t>06.02.2023 08:22:24</t>
  </si>
  <si>
    <t>06.02.2023 08:22:25</t>
  </si>
  <si>
    <t>06.02.2023 08:22:27</t>
  </si>
  <si>
    <t>06.02.2023 08:22:46</t>
  </si>
  <si>
    <t>06.02.2023 08:22:48</t>
  </si>
  <si>
    <t>06.02.2023 08:22:49</t>
  </si>
  <si>
    <t>06.02.2023 08:23:57</t>
  </si>
  <si>
    <t>06.02.2023 08:23:59</t>
  </si>
  <si>
    <t>06.02.2023 08:24:00</t>
  </si>
  <si>
    <t>06.02.2023 08:24:03</t>
  </si>
  <si>
    <t>06.02.2023 08:25:53</t>
  </si>
  <si>
    <t>06.02.2023 08:25:54</t>
  </si>
  <si>
    <t>06.02.2023 08:25:57</t>
  </si>
  <si>
    <t>06.02.2023 08:25:59</t>
  </si>
  <si>
    <t>06.02.2023 08:26:00</t>
  </si>
  <si>
    <t>06.02.2023 08:26:02</t>
  </si>
  <si>
    <t>06.02.2023 08:26:03</t>
  </si>
  <si>
    <t>06.02.2023 08:26:05</t>
  </si>
  <si>
    <t>06.02.2023 08:26:06</t>
  </si>
  <si>
    <t>06.02.2023 08:26:08</t>
  </si>
  <si>
    <t>06.02.2023 08:26:09</t>
  </si>
  <si>
    <t>06.02.2023 08:26:12</t>
  </si>
  <si>
    <t>06.02.2023 08:27:34</t>
  </si>
  <si>
    <t>06.02.2023 08:28:15</t>
  </si>
  <si>
    <t>06.02.2023 08:28:16</t>
  </si>
  <si>
    <t>06.02.2023 08:28:18</t>
  </si>
  <si>
    <t>06.02.2023 08:28:19</t>
  </si>
  <si>
    <t>06.02.2023 08:28:27</t>
  </si>
  <si>
    <t>06.02.2023 08:28:28</t>
  </si>
  <si>
    <t>06.02.2023 08:28:30</t>
  </si>
  <si>
    <t>06.02.2023 08:28:31</t>
  </si>
  <si>
    <t>06.02.2023 08:28:58</t>
  </si>
  <si>
    <t>06.02.2023 08:29:00</t>
  </si>
  <si>
    <t>06.02.2023 08:29:01</t>
  </si>
  <si>
    <t>06.02.2023 08:29:03</t>
  </si>
  <si>
    <t>06.02.2023 08:29:05</t>
  </si>
  <si>
    <t>06.02.2023 08:29:06</t>
  </si>
  <si>
    <t>06.02.2023 08:29:47</t>
  </si>
  <si>
    <t>06.02.2023 08:29:48</t>
  </si>
  <si>
    <t>06.02.2023 08:29:51</t>
  </si>
  <si>
    <t>06.02.2023 08:30:57</t>
  </si>
  <si>
    <t>06.02.2023 08:31:06</t>
  </si>
  <si>
    <t>06.02.2023 08:31:08</t>
  </si>
  <si>
    <t>06.02.2023 08:31:09</t>
  </si>
  <si>
    <t>06.02.2023 08:31:14</t>
  </si>
  <si>
    <t>06.02.2023 08:31:15</t>
  </si>
  <si>
    <t>06.02.2023 08:31:17</t>
  </si>
  <si>
    <t>06.02.2023 08:31:18</t>
  </si>
  <si>
    <t>06.02.2023 08:31:20</t>
  </si>
  <si>
    <t>06.02.2023 08:31:21</t>
  </si>
  <si>
    <t>06.02.2023 08:31:23</t>
  </si>
  <si>
    <t>06.02.2023 08:31:51</t>
  </si>
  <si>
    <t>06.02.2023 08:31:53</t>
  </si>
  <si>
    <t>06.02.2023 08:31:54</t>
  </si>
  <si>
    <t>06.02.2023 08:31:56</t>
  </si>
  <si>
    <t>06.02.2023 08:31:59</t>
  </si>
  <si>
    <t>06.02.2023 08:32:00</t>
  </si>
  <si>
    <t>06.02.2023 08:33:03</t>
  </si>
  <si>
    <t>06.02.2023 08:33:13</t>
  </si>
  <si>
    <t>06.02.2023 08:33:16</t>
  </si>
  <si>
    <t>06.02.2023 08:33:19</t>
  </si>
  <si>
    <t>06.02.2023 08:33:21</t>
  </si>
  <si>
    <t>06.02.2023 08:33:22</t>
  </si>
  <si>
    <t>06.02.2023 08:33:45</t>
  </si>
  <si>
    <t>06.02.2023 08:33:46</t>
  </si>
  <si>
    <t>06.02.2023 08:33:51</t>
  </si>
  <si>
    <t>06.02.2023 08:35:19</t>
  </si>
  <si>
    <t>06.02.2023 08:35:21</t>
  </si>
  <si>
    <t>06.02.2023 08:36:10</t>
  </si>
  <si>
    <t>06.02.2023 08:36:12</t>
  </si>
  <si>
    <t>06.02.2023 08:36:13</t>
  </si>
  <si>
    <t>06.02.2023 08:36:15</t>
  </si>
  <si>
    <t>06.02.2023 08:36:16</t>
  </si>
  <si>
    <t>06.02.2023 08:36:25</t>
  </si>
  <si>
    <t>06.02.2023 08:36:27</t>
  </si>
  <si>
    <t>06.02.2023 08:36:28</t>
  </si>
  <si>
    <t>06.02.2023 08:36:30</t>
  </si>
  <si>
    <t>06.02.2023 08:36:31</t>
  </si>
  <si>
    <t>06.02.2023 08:36:33</t>
  </si>
  <si>
    <t>06.02.2023 08:36:36</t>
  </si>
  <si>
    <t>06.02.2023 08:36:39</t>
  </si>
  <si>
    <t>06.02.2023 08:37:57</t>
  </si>
  <si>
    <t>06.02.2023 08:37:59</t>
  </si>
  <si>
    <t>06.02.2023 08:38:00</t>
  </si>
  <si>
    <t>06.02.2023 08:38:02</t>
  </si>
  <si>
    <t>06.02.2023 08:38:03</t>
  </si>
  <si>
    <t>06.02.2023 08:38:26</t>
  </si>
  <si>
    <t>06.02.2023 08:38:27</t>
  </si>
  <si>
    <t>06.02.2023 08:38:29</t>
  </si>
  <si>
    <t>06.02.2023 08:38:36</t>
  </si>
  <si>
    <t>06.02.2023 08:38:38</t>
  </si>
  <si>
    <t>06.02.2023 08:38:39</t>
  </si>
  <si>
    <t>06.02.2023 08:38:41</t>
  </si>
  <si>
    <t>06.02.2023 08:38:42</t>
  </si>
  <si>
    <t>06.02.2023 08:39:54</t>
  </si>
  <si>
    <t>06.02.2023 08:39:56</t>
  </si>
  <si>
    <t>06.02.2023 08:39:57</t>
  </si>
  <si>
    <t>06.02.2023 08:42:18</t>
  </si>
  <si>
    <t>06.02.2023 08:42:19</t>
  </si>
  <si>
    <t>06.02.2023 08:42:21</t>
  </si>
  <si>
    <t>06.02.2023 08:45:07</t>
  </si>
  <si>
    <t>06.02.2023 08:45:12</t>
  </si>
  <si>
    <t>06.02.2023 08:45:13</t>
  </si>
  <si>
    <t>06.02.2023 08:45:15</t>
  </si>
  <si>
    <t>06.02.2023 08:45:27</t>
  </si>
  <si>
    <t>06.02.2023 08:45:28</t>
  </si>
  <si>
    <t>06.02.2023 08:45:30</t>
  </si>
  <si>
    <t>06.02.2023 08:46:07</t>
  </si>
  <si>
    <t>06.02.2023 08:46:21</t>
  </si>
  <si>
    <t>06.02.2023 08:46:22</t>
  </si>
  <si>
    <t>06.02.2023 08:46:24</t>
  </si>
  <si>
    <t>06.02.2023 08:46:25</t>
  </si>
  <si>
    <t>06.02.2023 08:46:28</t>
  </si>
  <si>
    <t>06.02.2023 08:46:30</t>
  </si>
  <si>
    <t>06.02.2023 08:46:33</t>
  </si>
  <si>
    <t>06.02.2023 08:46:34</t>
  </si>
  <si>
    <t>06.02.2023 08:46:40</t>
  </si>
  <si>
    <t>06.02.2023 08:46:42</t>
  </si>
  <si>
    <t>06.02.2023 08:46:43</t>
  </si>
  <si>
    <t>06.02.2023 08:47:33</t>
  </si>
  <si>
    <t>06.02.2023 08:47:34</t>
  </si>
  <si>
    <t>06.02.2023 08:47:36</t>
  </si>
  <si>
    <t>06.02.2023 08:47:37</t>
  </si>
  <si>
    <t>06.02.2023 08:47:40</t>
  </si>
  <si>
    <t>06.02.2023 08:48:13</t>
  </si>
  <si>
    <t>06.02.2023 08:48:15</t>
  </si>
  <si>
    <t>06.02.2023 08:48:16</t>
  </si>
  <si>
    <t>06.02.2023 08:49:03</t>
  </si>
  <si>
    <t>06.02.2023 08:49:34</t>
  </si>
  <si>
    <t>06.02.2023 08:49:36</t>
  </si>
  <si>
    <t>06.02.2023 08:49:37</t>
  </si>
  <si>
    <t>06.02.2023 08:49:39</t>
  </si>
  <si>
    <t>06.02.2023 08:49:40</t>
  </si>
  <si>
    <t>06.02.2023 08:49:45</t>
  </si>
  <si>
    <t>06.02.2023 08:50:12</t>
  </si>
  <si>
    <t>06.02.2023 08:51:03</t>
  </si>
  <si>
    <t>06.02.2023 08:51:04</t>
  </si>
  <si>
    <t>06.02.2023 08:51:06</t>
  </si>
  <si>
    <t>06.02.2023 08:51:24</t>
  </si>
  <si>
    <t>06.02.2023 08:51:25</t>
  </si>
  <si>
    <t>06.02.2023 08:52:43</t>
  </si>
  <si>
    <t>06.02.2023 08:52:50</t>
  </si>
  <si>
    <t>06.02.2023 08:53:19</t>
  </si>
  <si>
    <t>06.02.2023 08:53:21</t>
  </si>
  <si>
    <t>06.02.2023 08:53:24</t>
  </si>
  <si>
    <t>06.02.2023 08:53:28</t>
  </si>
  <si>
    <t>06.02.2023 08:53:45</t>
  </si>
  <si>
    <t>06.02.2023 08:53:46</t>
  </si>
  <si>
    <t>06.02.2023 08:54:34</t>
  </si>
  <si>
    <t>06.02.2023 08:54:36</t>
  </si>
  <si>
    <t>06.02.2023 08:54:37</t>
  </si>
  <si>
    <t>06.02.2023 08:54:39</t>
  </si>
  <si>
    <t>06.02.2023 08:55:24</t>
  </si>
  <si>
    <t>06.02.2023 08:55:25</t>
  </si>
  <si>
    <t>06.02.2023 08:55:27</t>
  </si>
  <si>
    <t>06.02.2023 08:55:28</t>
  </si>
  <si>
    <t>06.02.2023 08:55:31</t>
  </si>
  <si>
    <t>06.02.2023 08:55:45</t>
  </si>
  <si>
    <t>06.02.2023 08:55:46</t>
  </si>
  <si>
    <t>06.02.2023 08:55:51</t>
  </si>
  <si>
    <t>06.02.2023 08:55:54</t>
  </si>
  <si>
    <t>06.02.2023 08:55:55</t>
  </si>
  <si>
    <t>06.02.2023 08:56:00</t>
  </si>
  <si>
    <t>06.02.2023 08:56:01</t>
  </si>
  <si>
    <t>06.02.2023 08:56:03</t>
  </si>
  <si>
    <t>06.02.2023 08:58:21</t>
  </si>
  <si>
    <t>06.02.2023 08:58:22</t>
  </si>
  <si>
    <t>06.02.2023 08:58:24</t>
  </si>
  <si>
    <t>06.02.2023 08:58:25</t>
  </si>
  <si>
    <t>06.02.2023 08:58:27</t>
  </si>
  <si>
    <t>06.02.2023 08:58:28</t>
  </si>
  <si>
    <t>06.02.2023 08:58:30</t>
  </si>
  <si>
    <t>06.02.2023 08:58:31</t>
  </si>
  <si>
    <t>06.02.2023 08:58:33</t>
  </si>
  <si>
    <t>06.02.2023 08:58:34</t>
  </si>
  <si>
    <t>06.02.2023 08:58:36</t>
  </si>
  <si>
    <t>06.02.2023 08:58:39</t>
  </si>
  <si>
    <t>06.02.2023 08:58:40</t>
  </si>
  <si>
    <t>06.02.2023 08:58:42</t>
  </si>
  <si>
    <t>06.02.2023 08:58:45</t>
  </si>
  <si>
    <t>06.02.2023 08:59:04</t>
  </si>
  <si>
    <t>06.02.2023 08:59:21</t>
  </si>
  <si>
    <t>06.02.2023 08:59:22</t>
  </si>
  <si>
    <t>06.02.2023 08:59:24</t>
  </si>
  <si>
    <t>06.02.2023 08:59:25</t>
  </si>
  <si>
    <t>06.02.2023 08:59:27</t>
  </si>
  <si>
    <t>06.02.2023 08:59:28</t>
  </si>
  <si>
    <t>06.02.2023 08:59:30</t>
  </si>
  <si>
    <t>06.02.2023 08:59:51</t>
  </si>
  <si>
    <t>06.02.2023 08:59:52</t>
  </si>
  <si>
    <t>06.02.2023 08:59:54</t>
  </si>
  <si>
    <t>06.02.2023 08:59:55</t>
  </si>
  <si>
    <t>06.02.2023 08:59:57</t>
  </si>
  <si>
    <t>06.02.2023 08:59:58</t>
  </si>
  <si>
    <t>06.02.2023 09:01:51</t>
  </si>
  <si>
    <t>06.02.2023 09:01:52</t>
  </si>
  <si>
    <t>06.02.2023 09:01:54</t>
  </si>
  <si>
    <t>06.02.2023 09:01:55</t>
  </si>
  <si>
    <t>06.02.2023 09:01:57</t>
  </si>
  <si>
    <t>06.02.2023 09:01:58</t>
  </si>
  <si>
    <t>06.02.2023 09:02:00</t>
  </si>
  <si>
    <t>06.02.2023 09:02:02</t>
  </si>
  <si>
    <t>06.02.2023 09:02:03</t>
  </si>
  <si>
    <t>06.02.2023 09:03:09</t>
  </si>
  <si>
    <t>06.02.2023 09:03:10</t>
  </si>
  <si>
    <t>06.02.2023 09:06:06</t>
  </si>
  <si>
    <t>06.02.2023 09:06:07</t>
  </si>
  <si>
    <t>06.02.2023 09:06:09</t>
  </si>
  <si>
    <t>06.02.2023 09:06:10</t>
  </si>
  <si>
    <t>06.02.2023 09:06:12</t>
  </si>
  <si>
    <t>06.02.2023 09:06:18</t>
  </si>
  <si>
    <t>06.02.2023 09:08:43</t>
  </si>
  <si>
    <t>06.02.2023 09:08:45</t>
  </si>
  <si>
    <t>06.02.2023 09:08:46</t>
  </si>
  <si>
    <t>06.02.2023 09:08:48</t>
  </si>
  <si>
    <t>06.02.2023 09:08:49</t>
  </si>
  <si>
    <t>06.02.2023 09:08:51</t>
  </si>
  <si>
    <t>06.02.2023 09:08:52</t>
  </si>
  <si>
    <t>06.02.2023 09:09:24</t>
  </si>
  <si>
    <t>06.02.2023 09:09:25</t>
  </si>
  <si>
    <t>06.02.2023 09:09:27</t>
  </si>
  <si>
    <t>06.02.2023 09:11:28</t>
  </si>
  <si>
    <t>06.02.2023 09:11:30</t>
  </si>
  <si>
    <t>06.02.2023 09:11:31</t>
  </si>
  <si>
    <t>06.02.2023 09:11:33</t>
  </si>
  <si>
    <t>06.02.2023 09:13:07</t>
  </si>
  <si>
    <t>06.02.2023 09:13:09</t>
  </si>
  <si>
    <t>06.02.2023 09:13:10</t>
  </si>
  <si>
    <t>06.02.2023 09:13:12</t>
  </si>
  <si>
    <t>06.02.2023 09:13:13</t>
  </si>
  <si>
    <t>06.02.2023 09:13:52</t>
  </si>
  <si>
    <t>06.02.2023 09:13:54</t>
  </si>
  <si>
    <t>06.02.2023 09:13:55</t>
  </si>
  <si>
    <t>06.02.2023 09:13:57</t>
  </si>
  <si>
    <t>06.02.2023 09:14:00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</si>
  <si>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</si>
  <si>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</si>
  <si>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</si>
  <si>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</si>
  <si>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</si>
  <si>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</si>
  <si>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</si>
  <si>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09:15:27</t>
  </si>
  <si>
    <t>06.02.2023 09:15:28</t>
  </si>
  <si>
    <t>06.02.2023 09:15:31</t>
  </si>
  <si>
    <t>06.02.2023 09:18:13</t>
  </si>
  <si>
    <t>06.02.2023 09:18:15</t>
  </si>
  <si>
    <t>06.02.2023 09:18:16</t>
  </si>
  <si>
    <t>06.02.2023 09:18:18</t>
  </si>
  <si>
    <t>06.02.2023 09:18:19</t>
  </si>
  <si>
    <t>06.02.2023 09:18:21</t>
  </si>
  <si>
    <t>06.02.2023 09:18:22</t>
  </si>
  <si>
    <t>06.02.2023 09:20:34</t>
  </si>
  <si>
    <t>06.02.2023 09:20:36</t>
  </si>
  <si>
    <t>06.02.2023 09:20:37</t>
  </si>
  <si>
    <t>06.02.2023 09:21:09</t>
  </si>
  <si>
    <t>06.02.2023 09:21:12</t>
  </si>
  <si>
    <t>06.02.2023 09:21:13</t>
  </si>
  <si>
    <t>06.02.2023 09:21:15</t>
  </si>
  <si>
    <t>06.02.2023 09:21:58</t>
  </si>
  <si>
    <t>06.02.2023 09:22:00</t>
  </si>
  <si>
    <t>06.02.2023 09:22:01</t>
  </si>
  <si>
    <t>06.02.2023 09:22:44</t>
  </si>
  <si>
    <t>06.02.2023 09:22:45</t>
  </si>
  <si>
    <t>06.02.2023 09:22:47</t>
  </si>
  <si>
    <t>06.02.2023 09:24:48</t>
  </si>
  <si>
    <t>06.02.2023 09:24:49</t>
  </si>
  <si>
    <t>06.02.2023 09:24:51</t>
  </si>
  <si>
    <t>06.02.2023 09:24:52</t>
  </si>
  <si>
    <t>06.02.2023 09:24:54</t>
  </si>
  <si>
    <t>06.02.2023 09:24:55</t>
  </si>
  <si>
    <t>06.02.2023 09:24:57</t>
  </si>
  <si>
    <t>06.02.2023 09:24:58</t>
  </si>
  <si>
    <t>06.02.2023 09:25:01</t>
  </si>
  <si>
    <t>06.02.2023 09:25:26</t>
  </si>
  <si>
    <t>06.02.2023 09:25:27</t>
  </si>
  <si>
    <t>06.02.2023 09:29:46</t>
  </si>
  <si>
    <t>06.02.2023 09:29:48</t>
  </si>
  <si>
    <t>06.02.2023 09:29:49</t>
  </si>
  <si>
    <t>06.02.2023 09:29:54</t>
  </si>
  <si>
    <t>06.02.2023 09:29:55</t>
  </si>
  <si>
    <t>06.02.2023 09:29:57</t>
  </si>
  <si>
    <t>06.02.2023 09:29:58</t>
  </si>
  <si>
    <t>06.02.2023 09:30:00</t>
  </si>
  <si>
    <t>06.02.2023 09:30:01</t>
  </si>
  <si>
    <t>06.02.2023 09:30:03</t>
  </si>
  <si>
    <t>06.02.2023 09:30:05</t>
  </si>
  <si>
    <t>06.02.2023 09:30:08</t>
  </si>
  <si>
    <t>06.02.2023 09:30:20</t>
  </si>
  <si>
    <t>06.02.2023 09:30:23</t>
  </si>
  <si>
    <t>06.02.2023 09:30:24</t>
  </si>
  <si>
    <t>06.02.2023 09:30:26</t>
  </si>
  <si>
    <t>06.02.2023 09:30:27</t>
  </si>
  <si>
    <t>06.02.2023 09:30:36</t>
  </si>
  <si>
    <t>06.02.2023 09:30:38</t>
  </si>
  <si>
    <t>06.02.2023 09:30:42</t>
  </si>
  <si>
    <t>06.02.2023 09:30:44</t>
  </si>
  <si>
    <t>06.02.2023 09:30:45</t>
  </si>
  <si>
    <t>06.02.2023 09:30:47</t>
  </si>
  <si>
    <t>06.02.2023 09:30:48</t>
  </si>
  <si>
    <t>06.02.2023 09:33:16</t>
  </si>
  <si>
    <t>06.02.2023 09:33:18</t>
  </si>
  <si>
    <t>06.02.2023 09:33:19</t>
  </si>
  <si>
    <t>06.02.2023 09:33:21</t>
  </si>
  <si>
    <t>06.02.2023 09:33:22</t>
  </si>
  <si>
    <t>06.02.2023 09:33:24</t>
  </si>
  <si>
    <t>06.02.2023 09:33:27</t>
  </si>
  <si>
    <t>06.02.2023 09:33:28</t>
  </si>
  <si>
    <t>06.02.2023 09:33:30</t>
  </si>
  <si>
    <t>06.02.2023 09:34:27</t>
  </si>
  <si>
    <t>06.02.2023 09:34:28</t>
  </si>
  <si>
    <t>06.02.2023 09:34:30</t>
  </si>
  <si>
    <t>06.02.2023 09:35:13</t>
  </si>
  <si>
    <t>06.02.2023 09:35:15</t>
  </si>
  <si>
    <t>06.02.2023 09:35:16</t>
  </si>
  <si>
    <t>06.02.2023 09:36:28</t>
  </si>
  <si>
    <t>06.02.2023 09:36:30</t>
  </si>
  <si>
    <t>06.02.2023 09:37:36</t>
  </si>
  <si>
    <t>06.02.2023 09:37:37</t>
  </si>
  <si>
    <t>06.02.2023 09:37:57</t>
  </si>
  <si>
    <t>06.02.2023 09:37:59</t>
  </si>
  <si>
    <t>06.02.2023 09:38:06</t>
  </si>
  <si>
    <t>06.02.2023 09:38:08</t>
  </si>
  <si>
    <t>06.02.2023 09:38:09</t>
  </si>
  <si>
    <t>06.02.2023 09:38:11</t>
  </si>
  <si>
    <t>06.02.2023 09:38:12</t>
  </si>
  <si>
    <t>06.02.2023 09:38:14</t>
  </si>
  <si>
    <t>06.02.2023 09:38:15</t>
  </si>
  <si>
    <t>06.02.2023 09:38:30</t>
  </si>
  <si>
    <t>06.02.2023 09:38:32</t>
  </si>
  <si>
    <t>06.02.2023 09:38:33</t>
  </si>
  <si>
    <t>06.02.2023 09:38:35</t>
  </si>
  <si>
    <t>06.02.2023 09:39:27</t>
  </si>
  <si>
    <t>06.02.2023 09:39:30</t>
  </si>
  <si>
    <t>06.02.2023 09:39:33</t>
  </si>
  <si>
    <t>06.02.2023 09:39:34</t>
  </si>
  <si>
    <t>06.02.2023 09:39:36</t>
  </si>
  <si>
    <t>06.02.2023 09:39:57</t>
  </si>
  <si>
    <t>06.02.2023 09:39:58</t>
  </si>
  <si>
    <t>06.02.2023 09:40:00</t>
  </si>
  <si>
    <t>06.02.2023 09:41:25</t>
  </si>
  <si>
    <t>06.02.2023 09:41:27</t>
  </si>
  <si>
    <t>06.02.2023 09:41:28</t>
  </si>
  <si>
    <t>06.02.2023 09:41:30</t>
  </si>
  <si>
    <t>06.02.2023 09:41:39</t>
  </si>
  <si>
    <t>06.02.2023 09:41:40</t>
  </si>
  <si>
    <t>06.02.2023 09:41:42</t>
  </si>
  <si>
    <t>06.02.2023 09:42:06</t>
  </si>
  <si>
    <t>06.02.2023 09:42:07</t>
  </si>
  <si>
    <t>06.02.2023 09:42:09</t>
  </si>
  <si>
    <t>06.02.2023 09:42:10</t>
  </si>
  <si>
    <t>06.02.2023 09:42:18</t>
  </si>
  <si>
    <t>06.02.2023 09:42:19</t>
  </si>
  <si>
    <t>06.02.2023 09:42:21</t>
  </si>
  <si>
    <t>06.02.2023 09:42:22</t>
  </si>
  <si>
    <t>06.02.2023 09:43:21</t>
  </si>
  <si>
    <t>06.02.2023 09:43:22</t>
  </si>
  <si>
    <t>06.02.2023 09:43:24</t>
  </si>
  <si>
    <t>06.02.2023 09:43:25</t>
  </si>
  <si>
    <t>06.02.2023 09:45:27</t>
  </si>
  <si>
    <t>06.02.2023 09:45:28</t>
  </si>
  <si>
    <t>06.02.2023 09:45:31</t>
  </si>
  <si>
    <t>06.02.2023 09:46:51</t>
  </si>
  <si>
    <t>06.02.2023 09:46:52</t>
  </si>
  <si>
    <t>06.02.2023 09:46:54</t>
  </si>
  <si>
    <t>06.02.2023 09:47:22</t>
  </si>
  <si>
    <t>06.02.2023 09:47:24</t>
  </si>
  <si>
    <t>06.02.2023 09:47:25</t>
  </si>
  <si>
    <t>06.02.2023 09:47:27</t>
  </si>
  <si>
    <t>06.02.2023 09:47:30</t>
  </si>
  <si>
    <t>06.02.2023 09:47:31</t>
  </si>
  <si>
    <t>06.02.2023 09:48:18</t>
  </si>
  <si>
    <t>06.02.2023 09:48:19</t>
  </si>
  <si>
    <t>06.02.2023 09:48:27</t>
  </si>
  <si>
    <t>06.02.2023 09:48:28</t>
  </si>
  <si>
    <t>06.02.2023 09:48:30</t>
  </si>
  <si>
    <t>06.02.2023 09:48:31</t>
  </si>
  <si>
    <t>06.02.2023 09:48:33</t>
  </si>
  <si>
    <t>06.02.2023 09:48:34</t>
  </si>
  <si>
    <t>06.02.2023 09:51:12</t>
  </si>
  <si>
    <t>06.02.2023 09:51:13</t>
  </si>
  <si>
    <t>06.02.2023 09:51:15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</si>
  <si>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</si>
  <si>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</si>
  <si>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</si>
  <si>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</si>
  <si>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</si>
  <si>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</si>
  <si>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09:53:51</t>
  </si>
  <si>
    <t>06.02.2023 09:53:52</t>
  </si>
  <si>
    <t>06.02.2023 09:53:54</t>
  </si>
  <si>
    <t>06.02.2023 09:53:55</t>
  </si>
  <si>
    <t>06.02.2023 09:53:57</t>
  </si>
  <si>
    <t>06.02.2023 09:53:58</t>
  </si>
  <si>
    <t>06.02.2023 09:54:00</t>
  </si>
  <si>
    <t>06.02.2023 09:55:16</t>
  </si>
  <si>
    <t>06.02.2023 09:55:18</t>
  </si>
  <si>
    <t>06.02.2023 09:55:19</t>
  </si>
  <si>
    <t>06.02.2023 09:55:21</t>
  </si>
  <si>
    <t>06.02.2023 09:56:12</t>
  </si>
  <si>
    <t>06.02.2023 09:56:16</t>
  </si>
  <si>
    <t>06.02.2023 09:57:48</t>
  </si>
  <si>
    <t>06.02.2023 09:57:49</t>
  </si>
  <si>
    <t>06.02.2023 09:57:51</t>
  </si>
  <si>
    <t>06.02.2023 09:57:52</t>
  </si>
  <si>
    <t>06.02.2023 09:58:31</t>
  </si>
  <si>
    <t>06.02.2023 09:58:33</t>
  </si>
  <si>
    <t>06.02.2023 09:58:34</t>
  </si>
  <si>
    <t>06.02.2023 09:58:37</t>
  </si>
  <si>
    <t>06.02.2023 09:58:40</t>
  </si>
  <si>
    <t>06.02.2023 09:58:42</t>
  </si>
  <si>
    <t>06.02.2023 09:58:45</t>
  </si>
  <si>
    <t>06.02.2023 09:59:13</t>
  </si>
  <si>
    <t>06.02.2023 09:59:15</t>
  </si>
  <si>
    <t>06.02.2023 09:59:16</t>
  </si>
  <si>
    <t>06.02.2023 09:59:18</t>
  </si>
  <si>
    <t>06.02.2023 09:59:21</t>
  </si>
  <si>
    <t>06.02.2023 09:59:22</t>
  </si>
  <si>
    <t>06.02.2023 09:59:24</t>
  </si>
  <si>
    <t>06.02.2023 09:59:31</t>
  </si>
  <si>
    <t>06.02.2023 09:59:33</t>
  </si>
  <si>
    <t>06.02.2023 09:59:52</t>
  </si>
  <si>
    <t>06.02.2023 09:59:54</t>
  </si>
  <si>
    <t>06.02.2023 09:59:55</t>
  </si>
  <si>
    <t>06.02.2023 10:00:33</t>
  </si>
  <si>
    <t>06.02.2023 10:00:45</t>
  </si>
  <si>
    <t>06.02.2023 10:00:51</t>
  </si>
  <si>
    <t>06.02.2023 10:00:53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</si>
  <si>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</si>
  <si>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</si>
  <si>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</si>
  <si>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</si>
  <si>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</si>
  <si>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</si>
  <si>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10:01:23</t>
  </si>
  <si>
    <t>06.02.2023 10:01:24</t>
  </si>
  <si>
    <t>06.02.2023 10:03:00</t>
  </si>
  <si>
    <t>06.02.2023 10:03:01</t>
  </si>
  <si>
    <t>06.02.2023 10:03:03</t>
  </si>
  <si>
    <t>06.02.2023 10:03:12</t>
  </si>
  <si>
    <t>06.02.2023 10:03:13</t>
  </si>
  <si>
    <t>06.02.2023 10:03:57</t>
  </si>
  <si>
    <t>06.02.2023 10:03:59</t>
  </si>
  <si>
    <t>06.02.2023 10:04:00</t>
  </si>
  <si>
    <t>06.02.2023 10:04:01</t>
  </si>
  <si>
    <t>06.02.2023 10:05:36</t>
  </si>
  <si>
    <t>06.02.2023 10:05:37</t>
  </si>
  <si>
    <t>06.02.2023 10:05:39</t>
  </si>
  <si>
    <t>06.02.2023 10:05:40</t>
  </si>
  <si>
    <t>06.02.2023 10:05:42</t>
  </si>
  <si>
    <t>06.02.2023 10:06:13</t>
  </si>
  <si>
    <t>06.02.2023 10:06:15</t>
  </si>
  <si>
    <t>06.02.2023 10:06:16</t>
  </si>
  <si>
    <t>06.02.2023 10:06:28</t>
  </si>
  <si>
    <t>06.02.2023 10:06:30</t>
  </si>
  <si>
    <t>06.02.2023 10:06:31</t>
  </si>
  <si>
    <t>06.02.2023 10:06:34</t>
  </si>
  <si>
    <t>06.02.2023 10:06:36</t>
  </si>
  <si>
    <t>06.02.2023 10:08:27</t>
  </si>
  <si>
    <t>06.02.2023 10:08:28</t>
  </si>
  <si>
    <t>06.02.2023 10:08:30</t>
  </si>
  <si>
    <t>06.02.2023 10:08:37</t>
  </si>
  <si>
    <t>06.02.2023 10:08:40</t>
  </si>
  <si>
    <t>06.02.2023 10:08:42</t>
  </si>
  <si>
    <t>06.02.2023 10:10:27</t>
  </si>
  <si>
    <t>06.02.2023 10:10:28</t>
  </si>
  <si>
    <t>06.02.2023 10:10:30</t>
  </si>
  <si>
    <t>06.02.2023 10:10:31</t>
  </si>
  <si>
    <t>06.02.2023 10:10:33</t>
  </si>
  <si>
    <t>06.02.2023 10:10:34</t>
  </si>
  <si>
    <t>06.02.2023 10:10:36</t>
  </si>
  <si>
    <t>06.02.2023 10:10:39</t>
  </si>
  <si>
    <t>06.02.2023 10:10:46</t>
  </si>
  <si>
    <t>06.02.2023 10:10:48</t>
  </si>
  <si>
    <t>06.02.2023 10:10:51</t>
  </si>
  <si>
    <t>06.02.2023 10:10:52</t>
  </si>
  <si>
    <t>06.02.2023 10:11:04</t>
  </si>
  <si>
    <t>06.02.2023 10:11:06</t>
  </si>
  <si>
    <t>06.02.2023 10:11:07</t>
  </si>
  <si>
    <t>06.02.2023 10:11:51</t>
  </si>
  <si>
    <t>06.02.2023 10:11:52</t>
  </si>
  <si>
    <t>06.02.2023 10:11:54</t>
  </si>
  <si>
    <t>06.02.2023 10:11:56</t>
  </si>
  <si>
    <t>06.02.2023 10:12:30</t>
  </si>
  <si>
    <t>06.02.2023 10:12:31</t>
  </si>
  <si>
    <t>06.02.2023 10:12:40</t>
  </si>
  <si>
    <t>06.02.2023 10:12:42</t>
  </si>
  <si>
    <t>06.02.2023 10:12:45</t>
  </si>
  <si>
    <t>06.02.2023 10:15:21</t>
  </si>
  <si>
    <t>06.02.2023 10:15:22</t>
  </si>
  <si>
    <t>06.02.2023 10:15:24</t>
  </si>
  <si>
    <t>06.02.2023 10:15:27</t>
  </si>
  <si>
    <t>06.02.2023 10:15:28</t>
  </si>
  <si>
    <t>06.02.2023 10:15:30</t>
  </si>
  <si>
    <t>06.02.2023 10:17:18</t>
  </si>
  <si>
    <t>06.02.2023 10:17:19</t>
  </si>
  <si>
    <t>06.02.2023 10:17:21</t>
  </si>
  <si>
    <t>06.02.2023 10:17:22</t>
  </si>
  <si>
    <t>06.02.2023 10:17:24</t>
  </si>
  <si>
    <t>06.02.2023 10:20:42</t>
  </si>
  <si>
    <t>06.02.2023 10:20:43</t>
  </si>
  <si>
    <t>06.02.2023 10:20:45</t>
  </si>
  <si>
    <t>06.02.2023 10:20:46</t>
  </si>
  <si>
    <t>06.02.2023 10:21:09</t>
  </si>
  <si>
    <t>06.02.2023 10:21:10</t>
  </si>
  <si>
    <t>06.02.2023 10:23:36</t>
  </si>
  <si>
    <t>06.02.2023 10:24:18</t>
  </si>
  <si>
    <t>06.02.2023 10:24:54</t>
  </si>
  <si>
    <t>06.02.2023 10:24:56</t>
  </si>
  <si>
    <t>06.02.2023 10:24:58</t>
  </si>
  <si>
    <t>06.02.2023 10:27:40</t>
  </si>
  <si>
    <t>06.02.2023 10:27:42</t>
  </si>
  <si>
    <t>06.02.2023 10:27:43</t>
  </si>
  <si>
    <t>06.02.2023 10:27:45</t>
  </si>
  <si>
    <t>06.02.2023 10:27:54</t>
  </si>
  <si>
    <t>06.02.2023 10:27:55</t>
  </si>
  <si>
    <t>06.02.2023 10:28:27</t>
  </si>
  <si>
    <t>06.02.2023 10:28:32</t>
  </si>
  <si>
    <t>06.02.2023 10:28:45</t>
  </si>
  <si>
    <t>06.02.2023 10:28:47</t>
  </si>
  <si>
    <t>06.02.2023 10:28:50</t>
  </si>
  <si>
    <t>06.02.2023 10:28:51</t>
  </si>
  <si>
    <t>06.02.2023 10:28:53</t>
  </si>
  <si>
    <t>06.02.2023 10:28:54</t>
  </si>
  <si>
    <t>06.02.2023 10:29:33</t>
  </si>
  <si>
    <t>06.02.2023 10:30:33</t>
  </si>
  <si>
    <t>06.02.2023 10:30:34</t>
  </si>
  <si>
    <t>06.02.2023 10:30:39</t>
  </si>
  <si>
    <t>06.02.2023 10:30:40</t>
  </si>
  <si>
    <t>06.02.2023 10:30:43</t>
  </si>
  <si>
    <t>06.02.2023 10:30:45</t>
  </si>
  <si>
    <t>06.02.2023 10:30:46</t>
  </si>
  <si>
    <t>06.02.2023 10:30:48</t>
  </si>
  <si>
    <t>06.02.2023 10:30:49</t>
  </si>
  <si>
    <t>06.02.2023 10:30:51</t>
  </si>
  <si>
    <t>06.02.2023 10:30:52</t>
  </si>
  <si>
    <t>06.02.2023 10:30:54</t>
  </si>
  <si>
    <t>06.02.2023 10:30:55</t>
  </si>
  <si>
    <t>06.02.2023 10:32:09</t>
  </si>
  <si>
    <t>06.02.2023 10:32:12</t>
  </si>
  <si>
    <t>06.02.2023 10:32:13</t>
  </si>
  <si>
    <t>06.02.2023 10:32:15</t>
  </si>
  <si>
    <t>06.02.2023 10:32:16</t>
  </si>
  <si>
    <t>06.02.2023 10:32:18</t>
  </si>
  <si>
    <t>06.02.2023 10:35:07</t>
  </si>
  <si>
    <t>06.02.2023 10:35:09</t>
  </si>
  <si>
    <t>06.02.2023 10:35:10</t>
  </si>
  <si>
    <t>06.02.2023 10:35:12</t>
  </si>
  <si>
    <t>06.02.2023 10:35:58</t>
  </si>
  <si>
    <t>06.02.2023 10:36:00</t>
  </si>
  <si>
    <t>06.02.2023 10:36:03</t>
  </si>
  <si>
    <t>06.02.2023 10:36:04</t>
  </si>
  <si>
    <t>06.02.2023 10:36:06</t>
  </si>
  <si>
    <t>06.02.2023 10:36:08</t>
  </si>
  <si>
    <t>06.02.2023 10:36:11</t>
  </si>
  <si>
    <t>06.02.2023 10:37:12</t>
  </si>
  <si>
    <t>06.02.2023 10:37:13</t>
  </si>
  <si>
    <t>06.02.2023 10:37:15</t>
  </si>
  <si>
    <t>06.02.2023 10:38:54</t>
  </si>
  <si>
    <t>06.02.2023 10:38:56</t>
  </si>
  <si>
    <t>06.02.2023 10:38:57</t>
  </si>
  <si>
    <t>06.02.2023 10:38:59</t>
  </si>
  <si>
    <t>06.02.2023 10:39:15</t>
  </si>
  <si>
    <t>06.02.2023 10:39:23</t>
  </si>
  <si>
    <t>06.02.2023 10:39:24</t>
  </si>
  <si>
    <t>06.02.2023 10:39:26</t>
  </si>
  <si>
    <t>06.02.2023 10:39:27</t>
  </si>
  <si>
    <t>06.02.2023 10:39:29</t>
  </si>
  <si>
    <t>06.02.2023 10:39:30</t>
  </si>
  <si>
    <t>06.02.2023 10:39:32</t>
  </si>
  <si>
    <t>06.02.2023 10:39:33</t>
  </si>
  <si>
    <t>06.02.2023 10:39:35</t>
  </si>
  <si>
    <t>06.02.2023 10:40:01</t>
  </si>
  <si>
    <t>06.02.2023 10:40:07</t>
  </si>
  <si>
    <t>06.02.2023 10:40:10</t>
  </si>
  <si>
    <t>06.02.2023 10:40:13</t>
  </si>
  <si>
    <t>06.02.2023 10:40:15</t>
  </si>
  <si>
    <t>06.02.2023 10:40:16</t>
  </si>
  <si>
    <t>06.02.2023 10:40:18</t>
  </si>
  <si>
    <t>06.02.2023 10:40:19</t>
  </si>
  <si>
    <t>06.02.2023 10:40:48</t>
  </si>
  <si>
    <t>06.02.2023 10:40:49</t>
  </si>
  <si>
    <t>06.02.2023 10:41:34</t>
  </si>
  <si>
    <t>06.02.2023 10:41:36</t>
  </si>
  <si>
    <t>06.02.2023 10:41:37</t>
  </si>
  <si>
    <t>06.02.2023 10:44:00</t>
  </si>
  <si>
    <t>06.02.2023 10:46:03</t>
  </si>
  <si>
    <t>06.02.2023 10:46:04</t>
  </si>
  <si>
    <t>06.02.2023 10:46:06</t>
  </si>
  <si>
    <t>06.02.2023 10:48:03</t>
  </si>
  <si>
    <t>06.02.2023 10:48:04</t>
  </si>
  <si>
    <t>06.02.2023 10:51:57</t>
  </si>
  <si>
    <t>06.02.2023 10:52:02</t>
  </si>
  <si>
    <t>06.02.2023 10:52:03</t>
  </si>
  <si>
    <t>06.02.2023 10:52:56</t>
  </si>
  <si>
    <t>06.02.2023 10:52:57</t>
  </si>
  <si>
    <t>06.02.2023 10:53:24</t>
  </si>
  <si>
    <t>06.02.2023 10:53:28</t>
  </si>
  <si>
    <t>06.02.2023 10:53:30</t>
  </si>
  <si>
    <t>06.02.2023 10:54:00</t>
  </si>
  <si>
    <t>06.02.2023 10:54:01</t>
  </si>
  <si>
    <t>06.02.2023 10:54:03</t>
  </si>
  <si>
    <t>06.02.2023 10:54:06</t>
  </si>
  <si>
    <t>06.02.2023 10:56:09</t>
  </si>
  <si>
    <t>06.02.2023 10:56:10</t>
  </si>
  <si>
    <t>06.02.2023 10:56:12</t>
  </si>
  <si>
    <t>06.02.2023 10:56:13</t>
  </si>
  <si>
    <t>06.02.2023 10:56:31</t>
  </si>
  <si>
    <t>06.02.2023 10:56:33</t>
  </si>
  <si>
    <t>06.02.2023 10:57:28</t>
  </si>
  <si>
    <t>06.02.2023 10:57:30</t>
  </si>
  <si>
    <t>06.02.2023 10:57:31</t>
  </si>
  <si>
    <t>06.02.2023 10:57:34</t>
  </si>
  <si>
    <t>06.02.2023 10:57:36</t>
  </si>
  <si>
    <t>06.02.2023 10:57:37</t>
  </si>
  <si>
    <t>06.02.2023 10:57:39</t>
  </si>
  <si>
    <t>06.02.2023 10:57:40</t>
  </si>
  <si>
    <t>06.02.2023 10:57:42</t>
  </si>
  <si>
    <t>06.02.2023 10:57:43</t>
  </si>
  <si>
    <t>06.02.2023 10:59:21</t>
  </si>
  <si>
    <t>06.02.2023 10:59:22</t>
  </si>
  <si>
    <t>06.02.2023 10:59:24</t>
  </si>
  <si>
    <t>06.02.2023 10:59:25</t>
  </si>
  <si>
    <t>06.02.2023 10:59:27</t>
  </si>
  <si>
    <t>06.02.2023 10:59:30</t>
  </si>
  <si>
    <t>06.02.2023 10:59:31</t>
  </si>
  <si>
    <t>06.02.2023 11:00:04</t>
  </si>
  <si>
    <t>06.02.2023 11:00:06</t>
  </si>
  <si>
    <t>06.02.2023 11:00:07</t>
  </si>
  <si>
    <t>06.02.2023 11:00:09</t>
  </si>
  <si>
    <t>06.02.2023 11:00:10</t>
  </si>
  <si>
    <t>06.02.2023 11:00:12</t>
  </si>
  <si>
    <t>06.02.2023 11:00:13</t>
  </si>
  <si>
    <t>06.02.2023 11:00:51</t>
  </si>
  <si>
    <t>06.02.2023 11:00:54</t>
  </si>
  <si>
    <t>06.02.2023 11:00:55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</si>
  <si>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</si>
  <si>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</si>
  <si>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</si>
  <si>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</si>
  <si>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</si>
  <si>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</si>
  <si>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11:01:06</t>
  </si>
  <si>
    <t>06.02.2023 11:01:07</t>
  </si>
  <si>
    <t>06.02.2023 11:01:09</t>
  </si>
  <si>
    <t>06.02.2023 11:01:10</t>
  </si>
  <si>
    <t>06.02.2023 11:01:12</t>
  </si>
  <si>
    <t>06.02.2023 11:02:12</t>
  </si>
  <si>
    <t>06.02.2023 11:02:13</t>
  </si>
  <si>
    <t>06.02.2023 11:02:16</t>
  </si>
  <si>
    <t>06.02.2023 11:02:18</t>
  </si>
  <si>
    <t>06.02.2023 11:04:04</t>
  </si>
  <si>
    <t>06.02.2023 11:04:06</t>
  </si>
  <si>
    <t>06.02.2023 11:04:07</t>
  </si>
  <si>
    <t>06.02.2023 11:04:09</t>
  </si>
  <si>
    <t>06.02.2023 11:04:10</t>
  </si>
  <si>
    <t>06.02.2023 11:04:12</t>
  </si>
  <si>
    <t>06.02.2023 11:04:43</t>
  </si>
  <si>
    <t>06.02.2023 11:04:45</t>
  </si>
  <si>
    <t>06.02.2023 11:04:48</t>
  </si>
  <si>
    <t>06.02.2023 11:04:49</t>
  </si>
  <si>
    <t>06.02.2023 11:06:33</t>
  </si>
  <si>
    <t>06.02.2023 11:06:34</t>
  </si>
  <si>
    <t>06.02.2023 11:06:36</t>
  </si>
  <si>
    <t>06.02.2023 11:06:37</t>
  </si>
  <si>
    <t>06.02.2023 11:06:39</t>
  </si>
  <si>
    <t>06.02.2023 11:06:40</t>
  </si>
  <si>
    <t>06.02.2023 11:06:52</t>
  </si>
  <si>
    <t>06.02.2023 11:06:54</t>
  </si>
  <si>
    <t>06.02.2023 11:07:19</t>
  </si>
  <si>
    <t>06.02.2023 11:07:21</t>
  </si>
  <si>
    <t>06.02.2023 11:07:24</t>
  </si>
  <si>
    <t>06.02.2023 11:07:25</t>
  </si>
  <si>
    <t>06.02.2023 11:09:27</t>
  </si>
  <si>
    <t>06.02.2023 11:09:30</t>
  </si>
  <si>
    <t>06.02.2023 11:09:31</t>
  </si>
  <si>
    <t>06.02.2023 11:09:33</t>
  </si>
  <si>
    <t>06.02.2023 11:09:34</t>
  </si>
  <si>
    <t>06.02.2023 11:10:49</t>
  </si>
  <si>
    <t>06.02.2023 11:10:51</t>
  </si>
  <si>
    <t>06.02.2023 11:10:52</t>
  </si>
  <si>
    <t>06.02.2023 11:10:59</t>
  </si>
  <si>
    <t>06.02.2023 11:11:00</t>
  </si>
  <si>
    <t>06.02.2023 11:11:01</t>
  </si>
  <si>
    <t>06.02.2023 11:11:03</t>
  </si>
  <si>
    <t>06.02.2023 11:11:30</t>
  </si>
  <si>
    <t>06.02.2023 11:11:32</t>
  </si>
  <si>
    <t>06.02.2023 11:11:35</t>
  </si>
  <si>
    <t>06.02.2023 11:12:01</t>
  </si>
  <si>
    <t>06.02.2023 11:12:03</t>
  </si>
  <si>
    <t>06.02.2023 11:12:04</t>
  </si>
  <si>
    <t>06.02.2023 11:12:06</t>
  </si>
  <si>
    <t>06.02.2023 11:12:22</t>
  </si>
  <si>
    <t>06.02.2023 11:12:24</t>
  </si>
  <si>
    <t>06.02.2023 11:12:25</t>
  </si>
  <si>
    <t>06.02.2023 11:12:40</t>
  </si>
  <si>
    <t>06.02.2023 11:12:42</t>
  </si>
  <si>
    <t>06.02.2023 11:12:43</t>
  </si>
  <si>
    <t>06.02.2023 11:12:45</t>
  </si>
  <si>
    <t>06.02.2023 11:12:46</t>
  </si>
  <si>
    <t>06.02.2023 11:12:55</t>
  </si>
  <si>
    <t>06.02.2023 11:12:57</t>
  </si>
  <si>
    <t>06.02.2023 11:12:58</t>
  </si>
  <si>
    <t>06.02.2023 11:13:00</t>
  </si>
  <si>
    <t>06.02.2023 11:13:04</t>
  </si>
  <si>
    <t>06.02.2023 11:13:06</t>
  </si>
  <si>
    <t>06.02.2023 11:13:07</t>
  </si>
  <si>
    <t>06.02.2023 11:13:10</t>
  </si>
  <si>
    <t>06.02.2023 11:13:20</t>
  </si>
  <si>
    <t>06.02.2023 11:13:54</t>
  </si>
  <si>
    <t>06.02.2023 11:13:56</t>
  </si>
  <si>
    <t>06.02.2023 11:13:57</t>
  </si>
  <si>
    <t>06.02.2023 11:13:59</t>
  </si>
  <si>
    <t>06.02.2023 11:14:00</t>
  </si>
  <si>
    <t>06.02.2023 11:14:05</t>
  </si>
  <si>
    <t>06.02.2023 11:14:11</t>
  </si>
  <si>
    <t>06.02.2023 11:14:12</t>
  </si>
  <si>
    <t>06.02.2023 11:14:14</t>
  </si>
  <si>
    <t>06.02.2023 11:14:15</t>
  </si>
  <si>
    <t>06.02.2023 11:14:33</t>
  </si>
  <si>
    <t>06.02.2023 11:14:35</t>
  </si>
  <si>
    <t>06.02.2023 11:14:36</t>
  </si>
  <si>
    <t>06.02.2023 11:14:38</t>
  </si>
  <si>
    <t>06.02.2023 11:15:25</t>
  </si>
  <si>
    <t>06.02.2023 11:15:27</t>
  </si>
  <si>
    <t>06.02.2023 11:15:52</t>
  </si>
  <si>
    <t>06.02.2023 11:15:54</t>
  </si>
  <si>
    <t>06.02.2023 11:16:00</t>
  </si>
  <si>
    <t>06.02.2023 11:16:10</t>
  </si>
  <si>
    <t>06.02.2023 11:16:12</t>
  </si>
  <si>
    <t>06.02.2023 11:17:09</t>
  </si>
  <si>
    <t>06.02.2023 11:17:10</t>
  </si>
  <si>
    <t>06.02.2023 11:17:13</t>
  </si>
  <si>
    <t>06.02.2023 11:17:28</t>
  </si>
  <si>
    <t>06.02.2023 11:18:30</t>
  </si>
  <si>
    <t>06.02.2023 11:18:31</t>
  </si>
  <si>
    <t>06.02.2023 11:19:04</t>
  </si>
  <si>
    <t>06.02.2023 11:19:06</t>
  </si>
  <si>
    <t>06.02.2023 11:19:07</t>
  </si>
  <si>
    <t>06.02.2023 11:19:09</t>
  </si>
  <si>
    <t>06.02.2023 11:19:10</t>
  </si>
  <si>
    <t>06.02.2023 11:22:04</t>
  </si>
  <si>
    <t>06.02.2023 11:22:06</t>
  </si>
  <si>
    <t>06.02.2023 11:22:07</t>
  </si>
  <si>
    <t>06.02.2023 11:23:37</t>
  </si>
  <si>
    <t>06.02.2023 11:23:56</t>
  </si>
  <si>
    <t>06.02.2023 11:23:57</t>
  </si>
  <si>
    <t>06.02.2023 11:23:59</t>
  </si>
  <si>
    <t>06.02.2023 11:24:53</t>
  </si>
  <si>
    <t>06.02.2023 11:24:54</t>
  </si>
  <si>
    <t>06.02.2023 11:24:56</t>
  </si>
  <si>
    <t>06.02.2023 11:24:57</t>
  </si>
  <si>
    <t>06.02.2023 11:25:16</t>
  </si>
  <si>
    <t>06.02.2023 11:25:17</t>
  </si>
  <si>
    <t>06.02.2023 11:25:19</t>
  </si>
  <si>
    <t>06.02.2023 11:25:37</t>
  </si>
  <si>
    <t>06.02.2023 11:25:40</t>
  </si>
  <si>
    <t>06.02.2023 11:25:41</t>
  </si>
  <si>
    <t>06.02.2023 11:25:43</t>
  </si>
  <si>
    <t>06.02.2023 11:25:46</t>
  </si>
  <si>
    <t>06.02.2023 11:25:47</t>
  </si>
  <si>
    <t>06.02.2023 11:25:49</t>
  </si>
  <si>
    <t>06.02.2023 11:25:50</t>
  </si>
  <si>
    <t>06.02.2023 11:26:19</t>
  </si>
  <si>
    <t>06.02.2023 11:26:21</t>
  </si>
  <si>
    <t>06.02.2023 11:26:22</t>
  </si>
  <si>
    <t>06.02.2023 11:26:52</t>
  </si>
  <si>
    <t>06.02.2023 11:26:54</t>
  </si>
  <si>
    <t>06.02.2023 11:26:57</t>
  </si>
  <si>
    <t>06.02.2023 11:27:36</t>
  </si>
  <si>
    <t>06.02.2023 11:27:37</t>
  </si>
  <si>
    <t>06.02.2023 11:27:39</t>
  </si>
  <si>
    <t>06.02.2023 11:27:40</t>
  </si>
  <si>
    <t>06.02.2023 11:27:42</t>
  </si>
  <si>
    <t>06.02.2023 11:27:43</t>
  </si>
  <si>
    <t>06.02.2023 11:28:33</t>
  </si>
  <si>
    <t>06.02.2023 11:28:34</t>
  </si>
  <si>
    <t>06.02.2023 11:28:36</t>
  </si>
  <si>
    <t>06.02.2023 11:28:39</t>
  </si>
  <si>
    <t>06.02.2023 11:28:40</t>
  </si>
  <si>
    <t>06.02.2023 11:28:42</t>
  </si>
  <si>
    <t>06.02.2023 11:28:45</t>
  </si>
  <si>
    <t>06.02.2023 11:28:57</t>
  </si>
  <si>
    <t>06.02.2023 11:28:58</t>
  </si>
  <si>
    <t>06.02.2023 11:29:00</t>
  </si>
  <si>
    <t>06.02.2023 11:29:05</t>
  </si>
  <si>
    <t>06.02.2023 11:29:23</t>
  </si>
  <si>
    <t>06.02.2023 11:29:24</t>
  </si>
  <si>
    <t>06.02.2023 11:29:26</t>
  </si>
  <si>
    <t>06.02.2023 11:29:27</t>
  </si>
  <si>
    <t>06.02.2023 11:29:29</t>
  </si>
  <si>
    <t>06.02.2023 11:29:48</t>
  </si>
  <si>
    <t>06.02.2023 11:29:50</t>
  </si>
  <si>
    <t>06.02.2023 11:30:07</t>
  </si>
  <si>
    <t>06.02.2023 11:30:10</t>
  </si>
  <si>
    <t>06.02.2023 11:30:13</t>
  </si>
  <si>
    <t>06.02.2023 11:30:15</t>
  </si>
  <si>
    <t>06.02.2023 11:30:16</t>
  </si>
  <si>
    <t>06.02.2023 11:30:18</t>
  </si>
  <si>
    <t>06.02.2023 11:30:19</t>
  </si>
  <si>
    <t>06.02.2023 11:30:21</t>
  </si>
  <si>
    <t>06.02.2023 11:30:22</t>
  </si>
  <si>
    <t>06.02.2023 11:30:24</t>
  </si>
  <si>
    <t>06.02.2023 11:30:25</t>
  </si>
  <si>
    <t>06.02.2023 11:30:27</t>
  </si>
  <si>
    <t>06.02.2023 11:30:28</t>
  </si>
  <si>
    <t>06.02.2023 11:30:30</t>
  </si>
  <si>
    <t>06.02.2023 11:30:31</t>
  </si>
  <si>
    <t>06.02.2023 11:30:33</t>
  </si>
  <si>
    <t>06.02.2023 11:30:45</t>
  </si>
  <si>
    <t>06.02.2023 11:30:46</t>
  </si>
  <si>
    <t>06.02.2023 11:30:48</t>
  </si>
  <si>
    <t>06.02.2023 11:30:49</t>
  </si>
  <si>
    <t>06.02.2023 11:30:51</t>
  </si>
  <si>
    <t>06.02.2023 11:30:52</t>
  </si>
  <si>
    <t>06.02.2023 11:30:54</t>
  </si>
  <si>
    <t>06.02.2023 11:30:55</t>
  </si>
  <si>
    <t>06.02.2023 11:30:57</t>
  </si>
  <si>
    <t>06.02.2023 11:31:39</t>
  </si>
  <si>
    <t>06.02.2023 11:31:40</t>
  </si>
  <si>
    <t>06.02.2023 11:31:43</t>
  </si>
  <si>
    <t>06.02.2023 11:32:30</t>
  </si>
  <si>
    <t>06.02.2023 11:32:31</t>
  </si>
  <si>
    <t>06.02.2023 11:32:33</t>
  </si>
  <si>
    <t>06.02.2023 11:33:37</t>
  </si>
  <si>
    <t>06.02.2023 11:33:39</t>
  </si>
  <si>
    <t>06.02.2023 11:35:18</t>
  </si>
  <si>
    <t>06.02.2023 11:35:21</t>
  </si>
  <si>
    <t>06.02.2023 11:35:22</t>
  </si>
  <si>
    <t>06.02.2023 11:35:24</t>
  </si>
  <si>
    <t>06.02.2023 11:35:25</t>
  </si>
  <si>
    <t>06.02.2023 11:35:27</t>
  </si>
  <si>
    <t>06.02.2023 11:35:40</t>
  </si>
  <si>
    <t>06.02.2023 11:35:42</t>
  </si>
  <si>
    <t>06.02.2023 11:35:43</t>
  </si>
  <si>
    <t>06.02.2023 11:37:31</t>
  </si>
  <si>
    <t>06.02.2023 11:37:33</t>
  </si>
  <si>
    <t>06.02.2023 11:37:34</t>
  </si>
  <si>
    <t>06.02.2023 11:37:36</t>
  </si>
  <si>
    <t>06.02.2023 11:37:52</t>
  </si>
  <si>
    <t>06.02.2023 11:37:54</t>
  </si>
  <si>
    <t>06.02.2023 11:37:55</t>
  </si>
  <si>
    <t>06.02.2023 11:37:57</t>
  </si>
  <si>
    <t>06.02.2023 11:39:21</t>
  </si>
  <si>
    <t>06.02.2023 11:39:22</t>
  </si>
  <si>
    <t>06.02.2023 11:39:24</t>
  </si>
  <si>
    <t>06.02.2023 11:39:25</t>
  </si>
  <si>
    <t>06.02.2023 11:39:27</t>
  </si>
  <si>
    <t>06.02.2023 11:41:06</t>
  </si>
  <si>
    <t>06.02.2023 11:41:07</t>
  </si>
  <si>
    <t>06.02.2023 11:41:34</t>
  </si>
  <si>
    <t>06.02.2023 11:41:36</t>
  </si>
  <si>
    <t>06.02.2023 11:42:49</t>
  </si>
  <si>
    <t>06.02.2023 11:42:51</t>
  </si>
  <si>
    <t>06.02.2023 11:42:52</t>
  </si>
  <si>
    <t>06.02.2023 11:44:19</t>
  </si>
  <si>
    <t>06.02.2023 11:44:21</t>
  </si>
  <si>
    <t>06.02.2023 11:44:22</t>
  </si>
  <si>
    <t>06.02.2023 11:44:24</t>
  </si>
  <si>
    <t>06.02.2023 11:44:25</t>
  </si>
  <si>
    <t>06.02.2023 11:44:27</t>
  </si>
  <si>
    <t>06.02.2023 11:44:28</t>
  </si>
  <si>
    <t>06.02.2023 11:45:19</t>
  </si>
  <si>
    <t>06.02.2023 11:45:21</t>
  </si>
  <si>
    <t>06.02.2023 11:45:22</t>
  </si>
  <si>
    <t>06.02.2023 11:46:37</t>
  </si>
  <si>
    <t>06.02.2023 11:46:42</t>
  </si>
  <si>
    <t>06.02.2023 11:46:43</t>
  </si>
  <si>
    <t>06.02.2023 11:47:10</t>
  </si>
  <si>
    <t>06.02.2023 11:47:12</t>
  </si>
  <si>
    <t>06.02.2023 11:47:13</t>
  </si>
  <si>
    <t>06.02.2023 11:47:33</t>
  </si>
  <si>
    <t>06.02.2023 11:47:46</t>
  </si>
  <si>
    <t>06.02.2023 11:47:49</t>
  </si>
  <si>
    <t>06.02.2023 11:48:45</t>
  </si>
  <si>
    <t>06.02.2023 11:48:46</t>
  </si>
  <si>
    <t>06.02.2023 11:48:48</t>
  </si>
  <si>
    <t>06.02.2023 11:50:16</t>
  </si>
  <si>
    <t>06.02.2023 11:50:18</t>
  </si>
  <si>
    <t>06.02.2023 11:50:19</t>
  </si>
  <si>
    <t>06.02.2023 11:50:21</t>
  </si>
  <si>
    <t>06.02.2023 11:52:19</t>
  </si>
  <si>
    <t>06.02.2023 11:52:21</t>
  </si>
  <si>
    <t>06.02.2023 11:52:22</t>
  </si>
  <si>
    <t>06.02.2023 11:52:24</t>
  </si>
  <si>
    <t>06.02.2023 11:52:28</t>
  </si>
  <si>
    <t>06.02.2023 11:52:30</t>
  </si>
  <si>
    <t>06.02.2023 11:52:31</t>
  </si>
  <si>
    <t>06.02.2023 11:52:34</t>
  </si>
  <si>
    <t>06.02.2023 11:52:36</t>
  </si>
  <si>
    <t>06.02.2023 11:52:43</t>
  </si>
  <si>
    <t>06.02.2023 11:52:45</t>
  </si>
  <si>
    <t>06.02.2023 11:53:21</t>
  </si>
  <si>
    <t>06.02.2023 11:53:22</t>
  </si>
  <si>
    <t>06.02.2023 11:53:24</t>
  </si>
  <si>
    <t>06.02.2023 11:54:40</t>
  </si>
  <si>
    <t>06.02.2023 11:54:42</t>
  </si>
  <si>
    <t>06.02.2023 11:54:43</t>
  </si>
  <si>
    <t>06.02.2023 11:56:00</t>
  </si>
  <si>
    <t>06.02.2023 11:56:01</t>
  </si>
  <si>
    <t>06.02.2023 11:56:03</t>
  </si>
  <si>
    <t>06.02.2023 11:56:04</t>
  </si>
  <si>
    <t>06.02.2023 11:56:15</t>
  </si>
  <si>
    <t>06.02.2023 11:56:16</t>
  </si>
  <si>
    <t>06.02.2023 11:56:18</t>
  </si>
  <si>
    <t>06.02.2023 11:56:19</t>
  </si>
  <si>
    <t>06.02.2023 11:56:39</t>
  </si>
  <si>
    <t>06.02.2023 11:56:42</t>
  </si>
  <si>
    <t>06.02.2023 11:56:43</t>
  </si>
  <si>
    <t>06.02.2023 11:56:45</t>
  </si>
  <si>
    <t>06.02.2023 11:56:46</t>
  </si>
  <si>
    <t>06.02.2023 11:56:48</t>
  </si>
  <si>
    <t>06.02.2023 11:56:49</t>
  </si>
  <si>
    <t>06.02.2023 11:56:51</t>
  </si>
  <si>
    <t>06.02.2023 11:56:52</t>
  </si>
  <si>
    <t>06.02.2023 11:56:54</t>
  </si>
  <si>
    <t>06.02.2023 11:56:55</t>
  </si>
  <si>
    <t>06.02.2023 11:56:57</t>
  </si>
  <si>
    <t>06.02.2023 11:56:58</t>
  </si>
  <si>
    <t>06.02.2023 11:57:07</t>
  </si>
  <si>
    <t>06.02.2023 11:57:09</t>
  </si>
  <si>
    <t>06.02.2023 11:57:10</t>
  </si>
  <si>
    <t>06.02.2023 11:57:12</t>
  </si>
  <si>
    <t>06.02.2023 11:57:13</t>
  </si>
  <si>
    <t>06.02.2023 12:00:42</t>
  </si>
  <si>
    <t>06.02.2023 12:00:46</t>
  </si>
  <si>
    <t>06.02.2023 12:00:48</t>
  </si>
  <si>
    <t>06.02.2023 12:00:49</t>
  </si>
  <si>
    <t>06.02.2023 12:00:51</t>
  </si>
  <si>
    <t>06.02.2023 12:00:52</t>
  </si>
  <si>
    <t>06.02.2023 12:01:40</t>
  </si>
  <si>
    <t>06.02.2023 12:01:43</t>
  </si>
  <si>
    <t>06.02.2023 12:01:45</t>
  </si>
  <si>
    <t>06.02.2023 12:01:46</t>
  </si>
  <si>
    <t>06.02.2023 12:01:48</t>
  </si>
  <si>
    <t>06.02.2023 12:01:51</t>
  </si>
  <si>
    <t>06.02.2023 12:01:52</t>
  </si>
  <si>
    <t>06.02.2023 12:01:54</t>
  </si>
  <si>
    <t>06.02.2023 12:01:55</t>
  </si>
  <si>
    <t>06.02.2023 12:02:21</t>
  </si>
  <si>
    <t>06.02.2023 12:02:23</t>
  </si>
  <si>
    <t>06.02.2023 12:02:24</t>
  </si>
  <si>
    <t>06.02.2023 12:02:26</t>
  </si>
  <si>
    <t>06.02.2023 12:02:39</t>
  </si>
  <si>
    <t>06.02.2023 12:02:41</t>
  </si>
  <si>
    <t>06.02.2023 12:02:42</t>
  </si>
  <si>
    <t>06.02.2023 12:02:44</t>
  </si>
  <si>
    <t>06.02.2023 12:02:45</t>
  </si>
  <si>
    <t>06.02.2023 12:02:51</t>
  </si>
  <si>
    <t>06.02.2023 12:02:53</t>
  </si>
  <si>
    <t>06.02.2023 12:03:09</t>
  </si>
  <si>
    <t>06.02.2023 12:03:10</t>
  </si>
  <si>
    <t>06.02.2023 12:03:54</t>
  </si>
  <si>
    <t>06.02.2023 12:03:55</t>
  </si>
  <si>
    <t>06.02.2023 12:03:57</t>
  </si>
  <si>
    <t>06.02.2023 12:03:58</t>
  </si>
  <si>
    <t>06.02.2023 12:04:00</t>
  </si>
  <si>
    <t>06.02.2023 12:04:01</t>
  </si>
  <si>
    <t>06.02.2023 12:04:09</t>
  </si>
  <si>
    <t>06.02.2023 12:04:11</t>
  </si>
  <si>
    <t>06.02.2023 12:06:28</t>
  </si>
  <si>
    <t>06.02.2023 12:06:31</t>
  </si>
  <si>
    <t>06.02.2023 12:06:33</t>
  </si>
  <si>
    <t>06.02.2023 12:07:01</t>
  </si>
  <si>
    <t>06.02.2023 12:07:03</t>
  </si>
  <si>
    <t>06.02.2023 12:07:04</t>
  </si>
  <si>
    <t>06.02.2023 12:07:06</t>
  </si>
  <si>
    <t>06.02.2023 12:07:07</t>
  </si>
  <si>
    <t>06.02.2023 12:07:09</t>
  </si>
  <si>
    <t>06.02.2023 12:07:10</t>
  </si>
  <si>
    <t>06.02.2023 12:07:16</t>
  </si>
  <si>
    <t>06.02.2023 12:07:18</t>
  </si>
  <si>
    <t>06.02.2023 12:07:19</t>
  </si>
  <si>
    <t>06.02.2023 12:07:25</t>
  </si>
  <si>
    <t>06.02.2023 12:07:27</t>
  </si>
  <si>
    <t>06.02.2023 12:07:28</t>
  </si>
  <si>
    <t>06.02.2023 12:08:22</t>
  </si>
  <si>
    <t>06.02.2023 12:08:24</t>
  </si>
  <si>
    <t>06.02.2023 12:08:25</t>
  </si>
  <si>
    <t>06.02.2023 12:08:28</t>
  </si>
  <si>
    <t>06.02.2023 12:09:57</t>
  </si>
  <si>
    <t>06.02.2023 12:09:59</t>
  </si>
  <si>
    <t>06.02.2023 12:10:00</t>
  </si>
  <si>
    <t>06.02.2023 12:13:25</t>
  </si>
  <si>
    <t>06.02.2023 12:14:16</t>
  </si>
  <si>
    <t>06.02.2023 12:14:18</t>
  </si>
  <si>
    <t>06.02.2023 12:15:03</t>
  </si>
  <si>
    <t>06.02.2023 12:15:04</t>
  </si>
  <si>
    <t>06.02.2023 12:15:06</t>
  </si>
  <si>
    <t>06.02.2023 12:16:01</t>
  </si>
  <si>
    <t>06.02.2023 12:16:03</t>
  </si>
  <si>
    <t>06.02.2023 12:16:04</t>
  </si>
  <si>
    <t>06.02.2023 12:16:06</t>
  </si>
  <si>
    <t>06.02.2023 12:16:07</t>
  </si>
  <si>
    <t>06.02.2023 12:16:09</t>
  </si>
  <si>
    <t>06.02.2023 12:16:10</t>
  </si>
  <si>
    <t>06.02.2023 12:16:12</t>
  </si>
  <si>
    <t>06.02.2023 12:18:13</t>
  </si>
  <si>
    <t>06.02.2023 12:18:15</t>
  </si>
  <si>
    <t>06.02.2023 12:18:16</t>
  </si>
  <si>
    <t>06.02.2023 12:18:18</t>
  </si>
  <si>
    <t>06.02.2023 12:18:19</t>
  </si>
  <si>
    <t>06.02.2023 12:19:18</t>
  </si>
  <si>
    <t>06.02.2023 12:19:39</t>
  </si>
  <si>
    <t>06.02.2023 12:19:40</t>
  </si>
  <si>
    <t>06.02.2023 12:19:51</t>
  </si>
  <si>
    <t>06.02.2023 12:19:52</t>
  </si>
  <si>
    <t>06.02.2023 12:19:57</t>
  </si>
  <si>
    <t>06.02.2023 12:20:00</t>
  </si>
  <si>
    <t>06.02.2023 12:20:01</t>
  </si>
  <si>
    <t>06.02.2023 12:20:18</t>
  </si>
  <si>
    <t>06.02.2023 12:20:20</t>
  </si>
  <si>
    <t>06.02.2023 12:20:21</t>
  </si>
  <si>
    <t>06.02.2023 12:20:24</t>
  </si>
  <si>
    <t>06.02.2023 12:27:43</t>
  </si>
  <si>
    <t>06.02.2023 12:27:48</t>
  </si>
  <si>
    <t>06.02.2023 12:27:49</t>
  </si>
  <si>
    <t>06.02.2023 12:27:51</t>
  </si>
  <si>
    <t>06.02.2023 12:27:52</t>
  </si>
  <si>
    <t>06.02.2023 12:29:12</t>
  </si>
  <si>
    <t>06.02.2023 12:29:13</t>
  </si>
  <si>
    <t>06.02.2023 12:29:15</t>
  </si>
  <si>
    <t>06.02.2023 12:29:16</t>
  </si>
  <si>
    <t>06.02.2023 12:29:18</t>
  </si>
  <si>
    <t>06.02.2023 12:29:19</t>
  </si>
  <si>
    <t>06.02.2023 12:29:21</t>
  </si>
  <si>
    <t>06.02.2023 12:29:22</t>
  </si>
  <si>
    <t>06.02.2023 12:29:24</t>
  </si>
  <si>
    <t>06.02.2023 12:31:46</t>
  </si>
  <si>
    <t>06.02.2023 12:31:48</t>
  </si>
  <si>
    <t>06.02.2023 12:31:49</t>
  </si>
  <si>
    <t>06.02.2023 12:31:51</t>
  </si>
  <si>
    <t>06.02.2023 12:32:15</t>
  </si>
  <si>
    <t>06.02.2023 12:32:16</t>
  </si>
  <si>
    <t>06.02.2023 12:32:18</t>
  </si>
  <si>
    <t>06.02.2023 12:32:19</t>
  </si>
  <si>
    <t>06.02.2023 12:32:21</t>
  </si>
  <si>
    <t>06.02.2023 12:32:22</t>
  </si>
  <si>
    <t>06.02.2023 12:32:25</t>
  </si>
  <si>
    <t>06.02.2023 12:32:27</t>
  </si>
  <si>
    <t>06.02.2023 12:33:45</t>
  </si>
  <si>
    <t>06.02.2023 12:33:46</t>
  </si>
  <si>
    <t>06.02.2023 12:33:48</t>
  </si>
  <si>
    <t>06.02.2023 12:35:37</t>
  </si>
  <si>
    <t>06.02.2023 12:35:39</t>
  </si>
  <si>
    <t>06.02.2023 12:35:46</t>
  </si>
  <si>
    <t>06.02.2023 12:35:49</t>
  </si>
  <si>
    <t>06.02.2023 12:35:54</t>
  </si>
  <si>
    <t>06.02.2023 12:35:55</t>
  </si>
  <si>
    <t>06.02.2023 12:37:01</t>
  </si>
  <si>
    <t>06.02.2023 12:37:03</t>
  </si>
  <si>
    <t>06.02.2023 12:37:04</t>
  </si>
  <si>
    <t>06.02.2023 12:37:06</t>
  </si>
  <si>
    <t>06.02.2023 12:37:07</t>
  </si>
  <si>
    <t>06.02.2023 12:38:13</t>
  </si>
  <si>
    <t>06.02.2023 12:38:15</t>
  </si>
  <si>
    <t>06.02.2023 12:38:16</t>
  </si>
  <si>
    <t>06.02.2023 12:38:18</t>
  </si>
  <si>
    <t>06.02.2023 12:38:21</t>
  </si>
  <si>
    <t>06.02.2023 12:38:22</t>
  </si>
  <si>
    <t>06.02.2023 12:38:24</t>
  </si>
  <si>
    <t>06.02.2023 12:38:54</t>
  </si>
  <si>
    <t>06.02.2023 12:38:55</t>
  </si>
  <si>
    <t>06.02.2023 12:38:57</t>
  </si>
  <si>
    <t>06.02.2023 12:38:58</t>
  </si>
  <si>
    <t>06.02.2023 12:40:28</t>
  </si>
  <si>
    <t>06.02.2023 12:41:53</t>
  </si>
  <si>
    <t>06.02.2023 12:41:54</t>
  </si>
  <si>
    <t>06.02.2023 12:41:55</t>
  </si>
  <si>
    <t>06.02.2023 12:41:57</t>
  </si>
  <si>
    <t>06.02.2023 12:41:58</t>
  </si>
  <si>
    <t>06.02.2023 12:42:00</t>
  </si>
  <si>
    <t>06.02.2023 12:43:06</t>
  </si>
  <si>
    <t>06.02.2023 12:43:07</t>
  </si>
  <si>
    <t>06.02.2023 12:43:09</t>
  </si>
  <si>
    <t>06.02.2023 12:43:10</t>
  </si>
  <si>
    <t>06.02.2023 12:43:12</t>
  </si>
  <si>
    <t>06.02.2023 12:45:40</t>
  </si>
  <si>
    <t>06.02.2023 12:45:42</t>
  </si>
  <si>
    <t>06.02.2023 12:45:43</t>
  </si>
  <si>
    <t>06.02.2023 12:45:45</t>
  </si>
  <si>
    <t>06.02.2023 12:45:46</t>
  </si>
  <si>
    <t>06.02.2023 12:46:37</t>
  </si>
  <si>
    <t>06.02.2023 12:46:39</t>
  </si>
  <si>
    <t>06.02.2023 12:46:42</t>
  </si>
  <si>
    <t>06.02.2023 12:47:16</t>
  </si>
  <si>
    <t>06.02.2023 12:47:19</t>
  </si>
  <si>
    <t>06.02.2023 12:47:24</t>
  </si>
  <si>
    <t>06.02.2023 12:47:25</t>
  </si>
  <si>
    <t>06.02.2023 12:47:27</t>
  </si>
  <si>
    <t>06.02.2023 12:47:28</t>
  </si>
  <si>
    <t>06.02.2023 12:47:30</t>
  </si>
  <si>
    <t>06.02.2023 12:47:31</t>
  </si>
  <si>
    <t>06.02.2023 12:47:33</t>
  </si>
  <si>
    <t>06.02.2023 12:48:09</t>
  </si>
  <si>
    <t>06.02.2023 12:48:13</t>
  </si>
  <si>
    <t>06.02.2023 12:48:15</t>
  </si>
  <si>
    <t>06.02.2023 12:48:30</t>
  </si>
  <si>
    <t>06.02.2023 12:48:31</t>
  </si>
  <si>
    <t>06.02.2023 12:48:33</t>
  </si>
  <si>
    <t>06.02.2023 12:48:34</t>
  </si>
  <si>
    <t>06.02.2023 12:48:36</t>
  </si>
  <si>
    <t>06.02.2023 12:49:59</t>
  </si>
  <si>
    <t>06.02.2023 12:50:00</t>
  </si>
  <si>
    <t>06.02.2023 12:50:02</t>
  </si>
  <si>
    <t>06.02.2023 12:50:03</t>
  </si>
  <si>
    <t>06.02.2023 12:50:59</t>
  </si>
  <si>
    <t>06.02.2023 12:51:00</t>
  </si>
  <si>
    <t>06.02.2023 12:51:02</t>
  </si>
  <si>
    <t>06.02.2023 12:53:25</t>
  </si>
  <si>
    <t>06.02.2023 12:53:27</t>
  </si>
  <si>
    <t>06.02.2023 12:53:28</t>
  </si>
  <si>
    <t>06.02.2023 12:53:30</t>
  </si>
  <si>
    <t>06.02.2023 12:53:31</t>
  </si>
  <si>
    <t>06.02.2023 12:53:36</t>
  </si>
  <si>
    <t>06.02.2023 12:53:58</t>
  </si>
  <si>
    <t>06.02.2023 12:54:00</t>
  </si>
  <si>
    <t>06.02.2023 12:54:05</t>
  </si>
  <si>
    <t>06.02.2023 12:54:06</t>
  </si>
  <si>
    <t>06.02.2023 12:54:11</t>
  </si>
  <si>
    <t>06.02.2023 12:54:12</t>
  </si>
  <si>
    <t>06.02.2023 12:54:57</t>
  </si>
  <si>
    <t>06.02.2023 12:54:59</t>
  </si>
  <si>
    <t>06.02.2023 12:55:02</t>
  </si>
  <si>
    <t>06.02.2023 12:55:03</t>
  </si>
  <si>
    <t>06.02.2023 12:55:05</t>
  </si>
  <si>
    <t>06.02.2023 12:55:06</t>
  </si>
  <si>
    <t>06.02.2023 12:56:01</t>
  </si>
  <si>
    <t>06.02.2023 12:56:03</t>
  </si>
  <si>
    <t>06.02.2023 12:56:04</t>
  </si>
  <si>
    <t>06.02.2023 12:57:03</t>
  </si>
  <si>
    <t>06.02.2023 12:57:06</t>
  </si>
  <si>
    <t>06.02.2023 12:57:36</t>
  </si>
  <si>
    <t>06.02.2023 12:57:37</t>
  </si>
  <si>
    <t>06.02.2023 12:57:39</t>
  </si>
  <si>
    <t>06.02.2023 12:57:40</t>
  </si>
  <si>
    <t>06.02.2023 12:57:42</t>
  </si>
  <si>
    <t>06.02.2023 12:57:46</t>
  </si>
  <si>
    <t>06.02.2023 12:58:37</t>
  </si>
  <si>
    <t>06.02.2023 12:58:40</t>
  </si>
  <si>
    <t>06.02.2023 12:58:42</t>
  </si>
  <si>
    <t>06.02.2023 12:58:43</t>
  </si>
  <si>
    <t>06.02.2023 12:59:39</t>
  </si>
  <si>
    <t>06.02.2023 12:59:40</t>
  </si>
  <si>
    <t>06.02.2023 12:59:42</t>
  </si>
  <si>
    <t>06.02.2023 12:59:54</t>
  </si>
  <si>
    <t>06.02.2023 12:59:55</t>
  </si>
  <si>
    <t>06.02.2023 12:59:57</t>
  </si>
  <si>
    <t>06.02.2023 12:59:58</t>
  </si>
  <si>
    <t>06.02.2023 13:00:00</t>
  </si>
  <si>
    <t>06.02.2023 13:00:01</t>
  </si>
  <si>
    <t>06.02.2023 13:00:03</t>
  </si>
  <si>
    <t>06.02.2023 13:00:04</t>
  </si>
  <si>
    <t>06.02.2023 13:00:06</t>
  </si>
  <si>
    <t>06.02.2023 13:00:08</t>
  </si>
  <si>
    <t>06.02.2023 13:00:09</t>
  </si>
  <si>
    <t>06.02.2023 13:00:11</t>
  </si>
  <si>
    <t>06.02.2023 13:00:12</t>
  </si>
  <si>
    <t>06.02.2023 13:00:13</t>
  </si>
  <si>
    <t>06.02.2023 13:00:36</t>
  </si>
  <si>
    <t>06.02.2023 13:00:38</t>
  </si>
  <si>
    <t>06.02.2023 13:00:41</t>
  </si>
  <si>
    <t>06.02.2023 13:00:59</t>
  </si>
  <si>
    <t>06.02.2023 13:01:00</t>
  </si>
  <si>
    <t>06.02.2023 13:01:02</t>
  </si>
  <si>
    <t>06.02.2023 13:01:03</t>
  </si>
  <si>
    <t>06.02.2023 13:01:09</t>
  </si>
  <si>
    <t>06.02.2023 13:01:11</t>
  </si>
  <si>
    <t>06.02.2023 13:01:12</t>
  </si>
  <si>
    <t>06.02.2023 13:01:15</t>
  </si>
  <si>
    <t>06.02.2023 13:01:17</t>
  </si>
  <si>
    <t>06.02.2023 13:01:18</t>
  </si>
  <si>
    <t>06.02.2023 13:01:27</t>
  </si>
  <si>
    <t>06.02.2023 13:01:29</t>
  </si>
  <si>
    <t>06.02.2023 13:02:03</t>
  </si>
  <si>
    <t>06.02.2023 13:02:04</t>
  </si>
  <si>
    <t>06.02.2023 13:02:06</t>
  </si>
  <si>
    <t>06.02.2023 13:02:07</t>
  </si>
  <si>
    <t>06.02.2023 13:02:27</t>
  </si>
  <si>
    <t>06.02.2023 13:02:28</t>
  </si>
  <si>
    <t>06.02.2023 13:02:31</t>
  </si>
  <si>
    <t>06.02.2023 13:02:34</t>
  </si>
  <si>
    <t>06.02.2023 13:02:36</t>
  </si>
  <si>
    <t>06.02.2023 13:02:37</t>
  </si>
  <si>
    <t>06.02.2023 13:02:39</t>
  </si>
  <si>
    <t>06.02.2023 13:02:40</t>
  </si>
  <si>
    <t>06.02.2023 13:03:30</t>
  </si>
  <si>
    <t>06.02.2023 13:03:31</t>
  </si>
  <si>
    <t>06.02.2023 13:03:33</t>
  </si>
  <si>
    <t>06.02.2023 13:03:34</t>
  </si>
  <si>
    <t>06.02.2023 13:03:36</t>
  </si>
  <si>
    <t>06.02.2023 13:03:39</t>
  </si>
  <si>
    <t>06.02.2023 13:03:40</t>
  </si>
  <si>
    <t>06.02.2023 13:04:37</t>
  </si>
  <si>
    <t>06.02.2023 13:04:39</t>
  </si>
  <si>
    <t>06.02.2023 13:04:42</t>
  </si>
  <si>
    <t>06.02.2023 13:04:57</t>
  </si>
  <si>
    <t>06.02.2023 13:05:05</t>
  </si>
  <si>
    <t>06.02.2023 13:05:06</t>
  </si>
  <si>
    <t>06.02.2023 13:05:08</t>
  </si>
  <si>
    <t>06.02.2023 13:05:09</t>
  </si>
  <si>
    <t>06.02.2023 13:05:11</t>
  </si>
  <si>
    <t>06.02.2023 13:05:12</t>
  </si>
  <si>
    <t>06.02.2023 13:05:14</t>
  </si>
  <si>
    <t>06.02.2023 13:05:15</t>
  </si>
  <si>
    <t>06.02.2023 13:05:17</t>
  </si>
  <si>
    <t>06.02.2023 13:05:18</t>
  </si>
  <si>
    <t>06.02.2023 13:05:38</t>
  </si>
  <si>
    <t>06.02.2023 13:05:39</t>
  </si>
  <si>
    <t>06.02.2023 13:05:51</t>
  </si>
  <si>
    <t>06.02.2023 13:05:53</t>
  </si>
  <si>
    <t>06.02.2023 13:05:54</t>
  </si>
  <si>
    <t>06.02.2023 13:05:56</t>
  </si>
  <si>
    <t>06.02.2023 13:09:27</t>
  </si>
  <si>
    <t>06.02.2023 13:09:28</t>
  </si>
  <si>
    <t>06.02.2023 13:09:30</t>
  </si>
  <si>
    <t>06.02.2023 13:10:28</t>
  </si>
  <si>
    <t>06.02.2023 13:10:30</t>
  </si>
  <si>
    <t>06.02.2023 13:10:31</t>
  </si>
  <si>
    <t>06.02.2023 13:10:33</t>
  </si>
  <si>
    <t>06.02.2023 13:11:00</t>
  </si>
  <si>
    <t>06.02.2023 13:15:22</t>
  </si>
  <si>
    <t>06.02.2023 13:15:24</t>
  </si>
  <si>
    <t>06.02.2023 13:15:25</t>
  </si>
  <si>
    <t>06.02.2023 13:15:27</t>
  </si>
  <si>
    <t>06.02.2023 13:15:28</t>
  </si>
  <si>
    <t>06.02.2023 13:17:24</t>
  </si>
  <si>
    <t>06.02.2023 13:17:25</t>
  </si>
  <si>
    <t>06.02.2023 13:17:27</t>
  </si>
  <si>
    <t>06.02.2023 13:17:28</t>
  </si>
  <si>
    <t>06.02.2023 13:17:30</t>
  </si>
  <si>
    <t>06.02.2023 13:17:31</t>
  </si>
  <si>
    <t>06.02.2023 13:17:34</t>
  </si>
  <si>
    <t>06.02.2023 13:17:58</t>
  </si>
  <si>
    <t>06.02.2023 13:18:01</t>
  </si>
  <si>
    <t>06.02.2023 13:18:17</t>
  </si>
  <si>
    <t>06.02.2023 13:18:18</t>
  </si>
  <si>
    <t>06.02.2023 13:18:20</t>
  </si>
  <si>
    <t>06.02.2023 13:18:21</t>
  </si>
  <si>
    <t>06.02.2023 13:18:23</t>
  </si>
  <si>
    <t>06.02.2023 13:18:24</t>
  </si>
  <si>
    <t>06.02.2023 13:18:26</t>
  </si>
  <si>
    <t>06.02.2023 13:18:33</t>
  </si>
  <si>
    <t>06.02.2023 13:18:35</t>
  </si>
  <si>
    <t>06.02.2023 13:18:36</t>
  </si>
  <si>
    <t>06.02.2023 13:18:38</t>
  </si>
  <si>
    <t>06.02.2023 13:18:39</t>
  </si>
  <si>
    <t>06.02.2023 13:18:41</t>
  </si>
  <si>
    <t>06.02.2023 13:18:44</t>
  </si>
  <si>
    <t>06.02.2023 13:20:22</t>
  </si>
  <si>
    <t>06.02.2023 13:20:24</t>
  </si>
  <si>
    <t>06.02.2023 13:20:25</t>
  </si>
  <si>
    <t>06.02.2023 13:20:27</t>
  </si>
  <si>
    <t>06.02.2023 13:20:30</t>
  </si>
  <si>
    <t>06.02.2023 13:20:31</t>
  </si>
  <si>
    <t>06.02.2023 13:20:34</t>
  </si>
  <si>
    <t>06.02.2023 13:21:34</t>
  </si>
  <si>
    <t>06.02.2023 13:21:36</t>
  </si>
  <si>
    <t>06.02.2023 13:22:13</t>
  </si>
  <si>
    <t>06.02.2023 13:22:15</t>
  </si>
  <si>
    <t>06.02.2023 13:22:16</t>
  </si>
  <si>
    <t>06.02.2023 13:25:00</t>
  </si>
  <si>
    <t>06.02.2023 13:25:01</t>
  </si>
  <si>
    <t>06.02.2023 13:25:04</t>
  </si>
  <si>
    <t>06.02.2023 13:25:19</t>
  </si>
  <si>
    <t>06.02.2023 13:25:21</t>
  </si>
  <si>
    <t>06.02.2023 13:27:30</t>
  </si>
  <si>
    <t>06.02.2023 13:27:31</t>
  </si>
  <si>
    <t>06.02.2023 13:27:36</t>
  </si>
  <si>
    <t>06.02.2023 13:29:12</t>
  </si>
  <si>
    <t>06.02.2023 13:29:15</t>
  </si>
  <si>
    <t>06.02.2023 13:29:16</t>
  </si>
  <si>
    <t>06.02.2023 13:29:18</t>
  </si>
  <si>
    <t>06.02.2023 13:29:27</t>
  </si>
  <si>
    <t>06.02.2023 13:29:28</t>
  </si>
  <si>
    <t>06.02.2023 13:29:30</t>
  </si>
  <si>
    <t>06.02.2023 13:29:31</t>
  </si>
  <si>
    <t>06.02.2023 13:29:58</t>
  </si>
  <si>
    <t>06.02.2023 13:30:00</t>
  </si>
  <si>
    <t>06.02.2023 13:30:01</t>
  </si>
  <si>
    <t>06.02.2023 13:30:04</t>
  </si>
  <si>
    <t>06.02.2023 13:30:07</t>
  </si>
  <si>
    <t>06.02.2023 13:30:09</t>
  </si>
  <si>
    <t>06.02.2023 13:30:41</t>
  </si>
  <si>
    <t>06.02.2023 13:30:45</t>
  </si>
  <si>
    <t>06.02.2023 13:30:54</t>
  </si>
  <si>
    <t>06.02.2023 13:30:56</t>
  </si>
  <si>
    <t>06.02.2023 13:30:57</t>
  </si>
  <si>
    <t>06.02.2023 13:30:59</t>
  </si>
  <si>
    <t>06.02.2023 13:31:00</t>
  </si>
  <si>
    <t>06.02.2023 13:31:02</t>
  </si>
  <si>
    <t>06.02.2023 13:31:12</t>
  </si>
  <si>
    <t>06.02.2023 13:31:14</t>
  </si>
  <si>
    <t>06.02.2023 13:31:15</t>
  </si>
  <si>
    <t>06.02.2023 13:31:17</t>
  </si>
  <si>
    <t>06.02.2023 13:31:18</t>
  </si>
  <si>
    <t>06.02.2023 13:31:35</t>
  </si>
  <si>
    <t>06.02.2023 13:31:36</t>
  </si>
  <si>
    <t>06.02.2023 13:31:38</t>
  </si>
  <si>
    <t>06.02.2023 13:31:39</t>
  </si>
  <si>
    <t>06.02.2023 13:31:41</t>
  </si>
  <si>
    <t>06.02.2023 13:33:00</t>
  </si>
  <si>
    <t>06.02.2023 13:33:01</t>
  </si>
  <si>
    <t>06.02.2023 13:33:03</t>
  </si>
  <si>
    <t>06.02.2023 13:33:04</t>
  </si>
  <si>
    <t>06.02.2023 13:33:06</t>
  </si>
  <si>
    <t>06.02.2023 13:33:07</t>
  </si>
  <si>
    <t>06.02.2023 13:33:22</t>
  </si>
  <si>
    <t>06.02.2023 13:33:24</t>
  </si>
  <si>
    <t>06.02.2023 13:33:25</t>
  </si>
  <si>
    <t>06.02.2023 13:34:36</t>
  </si>
  <si>
    <t>06.02.2023 13:34:37</t>
  </si>
  <si>
    <t>06.02.2023 13:34:39</t>
  </si>
  <si>
    <t>06.02.2023 13:34:42</t>
  </si>
  <si>
    <t>06.02.2023 13:34:57</t>
  </si>
  <si>
    <t>06.02.2023 13:37:59</t>
  </si>
  <si>
    <t>06.02.2023 13:38:00</t>
  </si>
  <si>
    <t>06.02.2023 13:38:32</t>
  </si>
  <si>
    <t>06.02.2023 13:38:35</t>
  </si>
  <si>
    <t>06.02.2023 13:38:36</t>
  </si>
  <si>
    <t>06.02.2023 13:39:33</t>
  </si>
  <si>
    <t>06.02.2023 13:39:34</t>
  </si>
  <si>
    <t>06.02.2023 13:39:36</t>
  </si>
  <si>
    <t>06.02.2023 13:39:37</t>
  </si>
  <si>
    <t>06.02.2023 13:39:39</t>
  </si>
  <si>
    <t>06.02.2023 13:39:42</t>
  </si>
  <si>
    <t>06.02.2023 13:40:01</t>
  </si>
  <si>
    <t>06.02.2023 13:40:04</t>
  </si>
  <si>
    <t>06.02.2023 13:40:09</t>
  </si>
  <si>
    <t>06.02.2023 13:40:10</t>
  </si>
  <si>
    <t>06.02.2023 13:40:15</t>
  </si>
  <si>
    <t>06.02.2023 13:41:00</t>
  </si>
  <si>
    <t>06.02.2023 13:41:03</t>
  </si>
  <si>
    <t>06.02.2023 13:41:06</t>
  </si>
  <si>
    <t>06.02.2023 13:41:28</t>
  </si>
  <si>
    <t>06.02.2023 13:41:30</t>
  </si>
  <si>
    <t>06.02.2023 13:42:09</t>
  </si>
  <si>
    <t>06.02.2023 13:42:12</t>
  </si>
  <si>
    <t>06.02.2023 13:42:13</t>
  </si>
  <si>
    <t>06.02.2023 13:42:15</t>
  </si>
  <si>
    <t>06.02.2023 13:42:16</t>
  </si>
  <si>
    <t>06.02.2023 13:43:33</t>
  </si>
  <si>
    <t>06.02.2023 13:43:34</t>
  </si>
  <si>
    <t>06.02.2023 13:44:13</t>
  </si>
  <si>
    <t>06.02.2023 13:44:15</t>
  </si>
  <si>
    <t>06.02.2023 13:44:16</t>
  </si>
  <si>
    <t>06.02.2023 13:44:19</t>
  </si>
  <si>
    <t>06.02.2023 13:45:21</t>
  </si>
  <si>
    <t>06.02.2023 13:45:22</t>
  </si>
  <si>
    <t>06.02.2023 13:45:24</t>
  </si>
  <si>
    <t>06.02.2023 13:45:25</t>
  </si>
  <si>
    <t>06.02.2023 13:45:27</t>
  </si>
  <si>
    <t>06.02.2023 13:45:55</t>
  </si>
  <si>
    <t>06.02.2023 13:45:57</t>
  </si>
  <si>
    <t>06.02.2023 13:47:06</t>
  </si>
  <si>
    <t>06.02.2023 13:47:07</t>
  </si>
  <si>
    <t>06.02.2023 13:47:09</t>
  </si>
  <si>
    <t>06.02.2023 13:47:10</t>
  </si>
  <si>
    <t>06.02.2023 13:47:12</t>
  </si>
  <si>
    <t>06.02.2023 13:47:13</t>
  </si>
  <si>
    <t>06.02.2023 13:47:15</t>
  </si>
  <si>
    <t>06.02.2023 13:47:16</t>
  </si>
  <si>
    <t>06.02.2023 13:47:18</t>
  </si>
  <si>
    <t>06.02.2023 13:47:19</t>
  </si>
  <si>
    <t>06.02.2023 13:47:21</t>
  </si>
  <si>
    <t>06.02.2023 13:47:22</t>
  </si>
  <si>
    <t>06.02.2023 13:47:43</t>
  </si>
  <si>
    <t>06.02.2023 13:47:45</t>
  </si>
  <si>
    <t>06.02.2023 13:47:46</t>
  </si>
  <si>
    <t>06.02.2023 13:47:48</t>
  </si>
  <si>
    <t>06.02.2023 13:47:49</t>
  </si>
  <si>
    <t>06.02.2023 13:47:51</t>
  </si>
  <si>
    <t>06.02.2023 13:47:52</t>
  </si>
  <si>
    <t>06.02.2023 13:48:13</t>
  </si>
  <si>
    <t>06.02.2023 13:48:15</t>
  </si>
  <si>
    <t>06.02.2023 13:48:16</t>
  </si>
  <si>
    <t>06.02.2023 13:48:18</t>
  </si>
  <si>
    <t>06.02.2023 13:48:19</t>
  </si>
  <si>
    <t>06.02.2023 13:50:36</t>
  </si>
  <si>
    <t>06.02.2023 13:50:37</t>
  </si>
  <si>
    <t>06.02.2023 13:50:39</t>
  </si>
  <si>
    <t>06.02.2023 13:50:40</t>
  </si>
  <si>
    <t>06.02.2023 13:50:42</t>
  </si>
  <si>
    <t>06.02.2023 13:50:55</t>
  </si>
  <si>
    <t>06.02.2023 13:50:58</t>
  </si>
  <si>
    <t>06.02.2023 13:51:00</t>
  </si>
  <si>
    <t>06.02.2023 13:51:01</t>
  </si>
  <si>
    <t>06.02.2023 13:51:03</t>
  </si>
  <si>
    <t>06.02.2023 13:51:21</t>
  </si>
  <si>
    <t>06.02.2023 13:51:23</t>
  </si>
  <si>
    <t>06.02.2023 13:51:26</t>
  </si>
  <si>
    <t>06.02.2023 13:51:33</t>
  </si>
  <si>
    <t>06.02.2023 13:51:35</t>
  </si>
  <si>
    <t>06.02.2023 13:51:36</t>
  </si>
  <si>
    <t>06.02.2023 13:51:38</t>
  </si>
  <si>
    <t>06.02.2023 13:54:01</t>
  </si>
  <si>
    <t>06.02.2023 13:54:03</t>
  </si>
  <si>
    <t>06.02.2023 13:54:04</t>
  </si>
  <si>
    <t>06.02.2023 13:54:06</t>
  </si>
  <si>
    <t>06.02.2023 13:56:39</t>
  </si>
  <si>
    <t>06.02.2023 13:56:40</t>
  </si>
  <si>
    <t>06.02.2023 13:56:59</t>
  </si>
  <si>
    <t>06.02.2023 13:57:00</t>
  </si>
  <si>
    <t>06.02.2023 13:57:02</t>
  </si>
  <si>
    <t>06.02.2023 13:57:03</t>
  </si>
  <si>
    <t>06.02.2023 13:57:05</t>
  </si>
  <si>
    <t>06.02.2023 14:00:52</t>
  </si>
  <si>
    <t>06.02.2023 14:00:55</t>
  </si>
  <si>
    <t>06.02.2023 14:00:58</t>
  </si>
  <si>
    <t>06.02.2023 14:01:00</t>
  </si>
  <si>
    <t>06.02.2023 14:01:01</t>
  </si>
  <si>
    <t>06.02.2023 14:01:03</t>
  </si>
  <si>
    <t>06.02.2023 14:01:04</t>
  </si>
  <si>
    <t>06.02.2023 14:01:06</t>
  </si>
  <si>
    <t>06.02.2023 14:01:07</t>
  </si>
  <si>
    <t>06.02.2023 14:01:09</t>
  </si>
  <si>
    <t>06.02.2023 14:01:39</t>
  </si>
  <si>
    <t>06.02.2023 14:01:41</t>
  </si>
  <si>
    <t>06.02.2023 14:01:42</t>
  </si>
  <si>
    <t>06.02.2023 14:01:44</t>
  </si>
  <si>
    <t>06.02.2023 14:01:45</t>
  </si>
  <si>
    <t>06.02.2023 14:01:47</t>
  </si>
  <si>
    <t>06.02.2023 14:02:21</t>
  </si>
  <si>
    <t>06.02.2023 14:02:22</t>
  </si>
  <si>
    <t>06.02.2023 14:02:24</t>
  </si>
  <si>
    <t>06.02.2023 14:02:31</t>
  </si>
  <si>
    <t>06.02.2023 14:02:33</t>
  </si>
  <si>
    <t>06.02.2023 14:02:37</t>
  </si>
  <si>
    <t>06.02.2023 14:02:39</t>
  </si>
  <si>
    <t>06.02.2023 14:03:13</t>
  </si>
  <si>
    <t>06.02.2023 14:03:15</t>
  </si>
  <si>
    <t>06.02.2023 14:03:16</t>
  </si>
  <si>
    <t>06.02.2023 14:03:18</t>
  </si>
  <si>
    <t>06.02.2023 14:03:19</t>
  </si>
  <si>
    <t>06.02.2023 14:03:21</t>
  </si>
  <si>
    <t>06.02.2023 14:05:39</t>
  </si>
  <si>
    <t>06.02.2023 14:05:40</t>
  </si>
  <si>
    <t>06.02.2023 14:05:42</t>
  </si>
  <si>
    <t>06.02.2023 14:05:43</t>
  </si>
  <si>
    <t>06.02.2023 14:05:45</t>
  </si>
  <si>
    <t>06.02.2023 14:05:46</t>
  </si>
  <si>
    <t>06.02.2023 14:05:48</t>
  </si>
  <si>
    <t>06.02.2023 14:06:36</t>
  </si>
  <si>
    <t>06.02.2023 14:06:37</t>
  </si>
  <si>
    <t>06.02.2023 14:06:39</t>
  </si>
  <si>
    <t>06.02.2023 14:06:40</t>
  </si>
  <si>
    <t>06.02.2023 14:06:42</t>
  </si>
  <si>
    <t>06.02.2023 14:07:59</t>
  </si>
  <si>
    <t>06.02.2023 14:08:03</t>
  </si>
  <si>
    <t>06.02.2023 14:08:05</t>
  </si>
  <si>
    <t>06.02.2023 14:08:06</t>
  </si>
  <si>
    <t>06.02.2023 14:08:12</t>
  </si>
  <si>
    <t>06.02.2023 14:08:14</t>
  </si>
  <si>
    <t>06.02.2023 14:08:26</t>
  </si>
  <si>
    <t>06.02.2023 14:08:27</t>
  </si>
  <si>
    <t>06.02.2023 14:08:29</t>
  </si>
  <si>
    <t>06.02.2023 14:08:30</t>
  </si>
  <si>
    <t>06.02.2023 14:08:32</t>
  </si>
  <si>
    <t>06.02.2023 14:08:33</t>
  </si>
  <si>
    <t>06.02.2023 14:10:00</t>
  </si>
  <si>
    <t>06.02.2023 14:10:01</t>
  </si>
  <si>
    <t>06.02.2023 14:10:03</t>
  </si>
  <si>
    <t>06.02.2023 14:10:04</t>
  </si>
  <si>
    <t>06.02.2023 14:10:06</t>
  </si>
  <si>
    <t>06.02.2023 14:11:55</t>
  </si>
  <si>
    <t>06.02.2023 14:11:58</t>
  </si>
  <si>
    <t>06.02.2023 14:12:00</t>
  </si>
  <si>
    <t>06.02.2023 14:12:02</t>
  </si>
  <si>
    <t>06.02.2023 14:12:03</t>
  </si>
  <si>
    <t>06.02.2023 14:12:05</t>
  </si>
  <si>
    <t>06.02.2023 14:12:06</t>
  </si>
  <si>
    <t>06.02.2023 14:12:08</t>
  </si>
  <si>
    <t>06.02.2023 14:13:10</t>
  </si>
  <si>
    <t>06.02.2023 14:13:12</t>
  </si>
  <si>
    <t>06.02.2023 14:15:01</t>
  </si>
  <si>
    <t>06.02.2023 14:15:03</t>
  </si>
  <si>
    <t>06.02.2023 14:15:07</t>
  </si>
  <si>
    <t>06.02.2023 14:15:09</t>
  </si>
  <si>
    <t>06.02.2023 14:15:10</t>
  </si>
  <si>
    <t>06.02.2023 14:15:12</t>
  </si>
  <si>
    <t>06.02.2023 14:15:15</t>
  </si>
  <si>
    <t>06.02.2023 14:15:18</t>
  </si>
  <si>
    <t>06.02.2023 14:15:19</t>
  </si>
  <si>
    <t>06.02.2023 14:15:21</t>
  </si>
  <si>
    <t>06.02.2023 14:15:22</t>
  </si>
  <si>
    <t>06.02.2023 14:15:24</t>
  </si>
  <si>
    <t>06.02.2023 14:15:33</t>
  </si>
  <si>
    <t>06.02.2023 14:15:34</t>
  </si>
  <si>
    <t>06.02.2023 14:15:36</t>
  </si>
  <si>
    <t>06.02.2023 14:15:37</t>
  </si>
  <si>
    <t>06.02.2023 14:15:58</t>
  </si>
  <si>
    <t>06.02.2023 14:16:00</t>
  </si>
  <si>
    <t>06.02.2023 14:16:17</t>
  </si>
  <si>
    <t>06.02.2023 14:16:18</t>
  </si>
  <si>
    <t>06.02.2023 14:16:19</t>
  </si>
  <si>
    <t>06.02.2023 14:16:21</t>
  </si>
  <si>
    <t>06.02.2023 14:16:23</t>
  </si>
  <si>
    <t>06.02.2023 14:18:43</t>
  </si>
  <si>
    <t>06.02.2023 14:18:45</t>
  </si>
  <si>
    <t>06.02.2023 14:18:49</t>
  </si>
  <si>
    <t>06.02.2023 14:18:51</t>
  </si>
  <si>
    <t>06.02.2023 14:18:52</t>
  </si>
  <si>
    <t>06.02.2023 14:18:54</t>
  </si>
  <si>
    <t>06.02.2023 14:18:55</t>
  </si>
  <si>
    <t>06.02.2023 14:19:09</t>
  </si>
  <si>
    <t>06.02.2023 14:19:10</t>
  </si>
  <si>
    <t>06.02.2023 14:19:12</t>
  </si>
  <si>
    <t>06.02.2023 14:19:14</t>
  </si>
  <si>
    <t>06.02.2023 14:19:15</t>
  </si>
  <si>
    <t>06.02.2023 14:19:17</t>
  </si>
  <si>
    <t>06.02.2023 14:19:18</t>
  </si>
  <si>
    <t>06.02.2023 14:19:23</t>
  </si>
  <si>
    <t>06.02.2023 14:20:07</t>
  </si>
  <si>
    <t>06.02.2023 14:20:09</t>
  </si>
  <si>
    <t>06.02.2023 14:20:10</t>
  </si>
  <si>
    <t>06.02.2023 14:20:13</t>
  </si>
  <si>
    <t>06.02.2023 14:20:15</t>
  </si>
  <si>
    <t>06.02.2023 14:20:16</t>
  </si>
  <si>
    <t>06.02.2023 14:20:18</t>
  </si>
  <si>
    <t>06.02.2023 14:20:19</t>
  </si>
  <si>
    <t>06.02.2023 14:20:21</t>
  </si>
  <si>
    <t>06.02.2023 14:20:22</t>
  </si>
  <si>
    <t>06.02.2023 14:21:03</t>
  </si>
  <si>
    <t>06.02.2023 14:24:46</t>
  </si>
  <si>
    <t>06.02.2023 14:25:01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</si>
  <si>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</si>
  <si>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</si>
  <si>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</si>
  <si>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</si>
  <si>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</si>
  <si>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</si>
  <si>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</si>
  <si>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</si>
  <si>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</si>
  <si>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</si>
  <si>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</si>
  <si>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</si>
  <si>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14:25:21</t>
  </si>
  <si>
    <t>06.02.2023 14:25:24</t>
  </si>
  <si>
    <t>06.02.2023 14:25:27</t>
  </si>
  <si>
    <t>06.02.2023 14:25:28</t>
  </si>
  <si>
    <t>06.02.2023 14:25:30</t>
  </si>
  <si>
    <t>06.02.2023 14:25:31</t>
  </si>
  <si>
    <t>06.02.2023 14:25:33</t>
  </si>
  <si>
    <t>06.02.2023 14:25:34</t>
  </si>
  <si>
    <t>06.02.2023 14:25:40</t>
  </si>
  <si>
    <t>06.02.2023 14:25:42</t>
  </si>
  <si>
    <t>06.02.2023 14:25:49</t>
  </si>
  <si>
    <t>06.02.2023 14:26:30</t>
  </si>
  <si>
    <t>06.02.2023 14:27:25</t>
  </si>
  <si>
    <t>06.02.2023 14:27:27</t>
  </si>
  <si>
    <t>06.02.2023 14:27:37</t>
  </si>
  <si>
    <t>06.02.2023 14:27:39</t>
  </si>
  <si>
    <t>06.02.2023 14:27:40</t>
  </si>
  <si>
    <t>06.02.2023 14:29:24</t>
  </si>
  <si>
    <t>06.02.2023 14:29:25</t>
  </si>
  <si>
    <t>06.02.2023 14:29:28</t>
  </si>
  <si>
    <t>06.02.2023 14:29:31</t>
  </si>
  <si>
    <t>06.02.2023 14:29:33</t>
  </si>
  <si>
    <t>06.02.2023 14:29:55</t>
  </si>
  <si>
    <t>06.02.2023 14:29:57</t>
  </si>
  <si>
    <t>06.02.2023 14:30:23</t>
  </si>
  <si>
    <t>06.02.2023 14:30:29</t>
  </si>
  <si>
    <t>06.02.2023 14:30:32</t>
  </si>
  <si>
    <t>06.02.2023 14:30:33</t>
  </si>
  <si>
    <t>06.02.2023 14:30:35</t>
  </si>
  <si>
    <t>06.02.2023 14:30:38</t>
  </si>
  <si>
    <t>06.02.2023 14:30:39</t>
  </si>
  <si>
    <t>06.02.2023 14:30:41</t>
  </si>
  <si>
    <t>06.02.2023 14:30:42</t>
  </si>
  <si>
    <t>06.02.2023 14:30:44</t>
  </si>
  <si>
    <t>06.02.2023 14:31:57</t>
  </si>
  <si>
    <t>06.02.2023 14:31:58</t>
  </si>
  <si>
    <t>06.02.2023 14:32:00</t>
  </si>
  <si>
    <t>06.02.2023 14:32:02</t>
  </si>
  <si>
    <t>06.02.2023 14:32:03</t>
  </si>
  <si>
    <t>06.02.2023 14:32:05</t>
  </si>
  <si>
    <t>06.02.2023 14:32:21</t>
  </si>
  <si>
    <t>06.02.2023 14:32:23</t>
  </si>
  <si>
    <t>06.02.2023 14:32:24</t>
  </si>
  <si>
    <t>06.02.2023 14:32:26</t>
  </si>
  <si>
    <t>06.02.2023 14:33:27</t>
  </si>
  <si>
    <t>06.02.2023 14:33:28</t>
  </si>
  <si>
    <t>06.02.2023 14:33:30</t>
  </si>
  <si>
    <t>06.02.2023 14:33:31</t>
  </si>
  <si>
    <t>06.02.2023 14:33:34</t>
  </si>
  <si>
    <t>06.02.2023 14:33:36</t>
  </si>
  <si>
    <t>06.02.2023 14:33:40</t>
  </si>
  <si>
    <t>06.02.2023 14:33:46</t>
  </si>
  <si>
    <t>06.02.2023 14:33:48</t>
  </si>
  <si>
    <t>06.02.2023 14:33:49</t>
  </si>
  <si>
    <t>06.02.2023 14:33:51</t>
  </si>
  <si>
    <t>06.02.2023 14:33:52</t>
  </si>
  <si>
    <t>06.02.2023 14:33:54</t>
  </si>
  <si>
    <t>06.02.2023 14:33:55</t>
  </si>
  <si>
    <t>06.02.2023 14:34:07</t>
  </si>
  <si>
    <t>06.02.2023 14:34:09</t>
  </si>
  <si>
    <t>06.02.2023 14:34:10</t>
  </si>
  <si>
    <t>06.02.2023 14:34:12</t>
  </si>
  <si>
    <t>06.02.2023 14:34:13</t>
  </si>
  <si>
    <t>06.02.2023 14:34:43</t>
  </si>
  <si>
    <t>06.02.2023 14:34:45</t>
  </si>
  <si>
    <t>06.02.2023 14:35:33</t>
  </si>
  <si>
    <t>06.02.2023 14:35:34</t>
  </si>
  <si>
    <t>06.02.2023 14:36:57</t>
  </si>
  <si>
    <t>06.02.2023 14:36:58</t>
  </si>
  <si>
    <t>06.02.2023 14:37:00</t>
  </si>
  <si>
    <t>06.02.2023 14:37:36</t>
  </si>
  <si>
    <t>06.02.2023 14:37:38</t>
  </si>
  <si>
    <t>06.02.2023 14:37:39</t>
  </si>
  <si>
    <t>06.02.2023 14:37:41</t>
  </si>
  <si>
    <t>06.02.2023 14:37:42</t>
  </si>
  <si>
    <t>06.02.2023 14:37:47</t>
  </si>
  <si>
    <t>06.02.2023 14:37:48</t>
  </si>
  <si>
    <t>06.02.2023 14:38:01</t>
  </si>
  <si>
    <t>06.02.2023 14:38:04</t>
  </si>
  <si>
    <t>06.02.2023 14:38:33</t>
  </si>
  <si>
    <t>06.02.2023 14:38:34</t>
  </si>
  <si>
    <t>06.02.2023 14:38:36</t>
  </si>
  <si>
    <t>06.02.2023 14:39:21</t>
  </si>
  <si>
    <t>06.02.2023 14:39:22</t>
  </si>
  <si>
    <t>06.02.2023 14:39:24</t>
  </si>
  <si>
    <t>06.02.2023 14:39:25</t>
  </si>
  <si>
    <t>06.02.2023 14:41:33</t>
  </si>
  <si>
    <t>06.02.2023 14:41:34</t>
  </si>
  <si>
    <t>06.02.2023 14:43:19</t>
  </si>
  <si>
    <t>06.02.2023 14:43:21</t>
  </si>
  <si>
    <t>06.02.2023 14:43:22</t>
  </si>
  <si>
    <t>06.02.2023 14:43:24</t>
  </si>
  <si>
    <t>06.02.2023 14:43:25</t>
  </si>
  <si>
    <t>06.02.2023 14:43:28</t>
  </si>
  <si>
    <t>06.02.2023 14:43:30</t>
  </si>
  <si>
    <t>06.02.2023 14:43:31</t>
  </si>
  <si>
    <t>06.02.2023 14:43:33</t>
  </si>
  <si>
    <t>06.02.2023 14:43:54</t>
  </si>
  <si>
    <t>06.02.2023 14:43:55</t>
  </si>
  <si>
    <t>06.02.2023 14:43:57</t>
  </si>
  <si>
    <t>06.02.2023 14:43:58</t>
  </si>
  <si>
    <t>06.02.2023 14:44:57</t>
  </si>
  <si>
    <t>06.02.2023 14:44:59</t>
  </si>
  <si>
    <t>06.02.2023 14:45:00</t>
  </si>
  <si>
    <t>06.02.2023 14:45:12</t>
  </si>
  <si>
    <t>06.02.2023 14:45:15</t>
  </si>
  <si>
    <t>06.02.2023 14:46:57</t>
  </si>
  <si>
    <t>06.02.2023 14:46:59</t>
  </si>
  <si>
    <t>06.02.2023 14:47:00</t>
  </si>
  <si>
    <t>06.02.2023 14:47:41</t>
  </si>
  <si>
    <t>06.02.2023 14:47:42</t>
  </si>
  <si>
    <t>06.02.2023 14:47:44</t>
  </si>
  <si>
    <t>06.02.2023 14:47:45</t>
  </si>
  <si>
    <t>06.02.2023 14:47:47</t>
  </si>
  <si>
    <t>06.02.2023 14:49:40</t>
  </si>
  <si>
    <t>06.02.2023 14:49:43</t>
  </si>
  <si>
    <t>06.02.2023 14:50:09</t>
  </si>
  <si>
    <t>06.02.2023 14:50:10</t>
  </si>
  <si>
    <t>06.02.2023 14:50:12</t>
  </si>
  <si>
    <t>06.02.2023 14:50:13</t>
  </si>
  <si>
    <t>06.02.2023 14:51:09</t>
  </si>
  <si>
    <t>06.02.2023 14:51:10</t>
  </si>
  <si>
    <t>06.02.2023 14:51:12</t>
  </si>
  <si>
    <t>06.02.2023 14:51:13</t>
  </si>
  <si>
    <t>06.02.2023 14:51:15</t>
  </si>
  <si>
    <t>06.02.2023 14:51:16</t>
  </si>
  <si>
    <t>06.02.2023 14:51:18</t>
  </si>
  <si>
    <t>06.02.2023 14:51:34</t>
  </si>
  <si>
    <t>06.02.2023 14:51:36</t>
  </si>
  <si>
    <t>06.02.2023 14:51:37</t>
  </si>
  <si>
    <t>06.02.2023 14:51:42</t>
  </si>
  <si>
    <t>06.02.2023 14:51:43</t>
  </si>
  <si>
    <t>06.02.2023 14:52:00</t>
  </si>
  <si>
    <t>06.02.2023 14:52:01</t>
  </si>
  <si>
    <t>06.02.2023 14:52:36</t>
  </si>
  <si>
    <t>06.02.2023 14:52:37</t>
  </si>
  <si>
    <t>06.02.2023 14:52:39</t>
  </si>
  <si>
    <t>06.02.2023 14:53:07</t>
  </si>
  <si>
    <t>06.02.2023 14:53:09</t>
  </si>
  <si>
    <t>06.02.2023 14:53:12</t>
  </si>
  <si>
    <t>06.02.2023 14:53:37</t>
  </si>
  <si>
    <t>06.02.2023 14:53:39</t>
  </si>
  <si>
    <t>06.02.2023 14:53:40</t>
  </si>
  <si>
    <t>06.02.2023 14:54:10</t>
  </si>
  <si>
    <t>06.02.2023 14:54:12</t>
  </si>
  <si>
    <t>06.02.2023 14:55:10</t>
  </si>
  <si>
    <t>06.02.2023 14:55:12</t>
  </si>
  <si>
    <t>06.02.2023 14:55:13</t>
  </si>
  <si>
    <t>06.02.2023 14:55:24</t>
  </si>
  <si>
    <t>06.02.2023 14:55:25</t>
  </si>
  <si>
    <t>06.02.2023 14:55:27</t>
  </si>
  <si>
    <t>06.02.2023 14:56:46</t>
  </si>
  <si>
    <t>06.02.2023 14:56:48</t>
  </si>
  <si>
    <t>06.02.2023 14:58:27</t>
  </si>
  <si>
    <t>06.02.2023 14:58:28</t>
  </si>
  <si>
    <t>06.02.2023 14:58:30</t>
  </si>
  <si>
    <t>06.02.2023 14:58:31</t>
  </si>
  <si>
    <t>06.02.2023 14:59:27</t>
  </si>
  <si>
    <t>06.02.2023 14:59:28</t>
  </si>
  <si>
    <t>06.02.2023 14:59:30</t>
  </si>
  <si>
    <t>06.02.2023 14:59:31</t>
  </si>
  <si>
    <t>06.02.2023 14:59:49</t>
  </si>
  <si>
    <t>06.02.2023 14:59:51</t>
  </si>
  <si>
    <t>06.02.2023 14:59:52</t>
  </si>
  <si>
    <t>06.02.2023 14:59:55</t>
  </si>
  <si>
    <t>06.02.2023 14:59:57</t>
  </si>
  <si>
    <t>06.02.2023 15:00:00</t>
  </si>
  <si>
    <t>06.02.2023 15:00:06</t>
  </si>
  <si>
    <t>06.02.2023 15:00:36</t>
  </si>
  <si>
    <t>06.02.2023 15:00:37</t>
  </si>
  <si>
    <t>06.02.2023 15:00:39</t>
  </si>
  <si>
    <t>06.02.2023 15:00:40</t>
  </si>
  <si>
    <t>06.02.2023 15:00:42</t>
  </si>
  <si>
    <t>06.02.2023 15:00:43</t>
  </si>
  <si>
    <t>06.02.2023 15:01:03</t>
  </si>
  <si>
    <t>06.02.2023 15:01:04</t>
  </si>
  <si>
    <t>06.02.2023 15:01:06</t>
  </si>
  <si>
    <t>06.02.2023 15:01:07</t>
  </si>
  <si>
    <t>06.02.2023 15:01:09</t>
  </si>
  <si>
    <t>06.02.2023 15:01:10</t>
  </si>
  <si>
    <t>06.02.2023 15:01:12</t>
  </si>
  <si>
    <t>06.02.2023 15:01:15</t>
  </si>
  <si>
    <t>06.02.2023 15:01:16</t>
  </si>
  <si>
    <t>06.02.2023 15:01:40</t>
  </si>
  <si>
    <t>06.02.2023 15:01:45</t>
  </si>
  <si>
    <t>06.02.2023 15:01:46</t>
  </si>
  <si>
    <t>06.02.2023 15:01:48</t>
  </si>
  <si>
    <t>06.02.2023 15:01:49</t>
  </si>
  <si>
    <t>06.02.2023 15:01:51</t>
  </si>
  <si>
    <t>06.02.2023 15:01:52</t>
  </si>
  <si>
    <t>06.02.2023 15:02:00</t>
  </si>
  <si>
    <t>06.02.2023 15:02:01</t>
  </si>
  <si>
    <t>06.02.2023 15:02:03</t>
  </si>
  <si>
    <t>06.02.2023 15:02:04</t>
  </si>
  <si>
    <t>06.02.2023 15:02:06</t>
  </si>
  <si>
    <t>06.02.2023 15:02:07</t>
  </si>
  <si>
    <t>06.02.2023 15:02:09</t>
  </si>
  <si>
    <t>06.02.2023 15:02:10</t>
  </si>
  <si>
    <t>06.02.2023 15:02:12</t>
  </si>
  <si>
    <t>06.02.2023 15:02:25</t>
  </si>
  <si>
    <t>06.02.2023 15:02:27</t>
  </si>
  <si>
    <t>06.02.2023 15:03:13</t>
  </si>
  <si>
    <t>06.02.2023 15:03:15</t>
  </si>
  <si>
    <t>06.02.2023 15:03:16</t>
  </si>
  <si>
    <t>06.02.2023 15:03:19</t>
  </si>
  <si>
    <t>06.02.2023 15:03:21</t>
  </si>
  <si>
    <t>06.02.2023 15:03:34</t>
  </si>
  <si>
    <t>06.02.2023 15:03:36</t>
  </si>
  <si>
    <t>06.02.2023 15:03:37</t>
  </si>
  <si>
    <t>06.02.2023 15:03:39</t>
  </si>
  <si>
    <t>06.02.2023 15:03:49</t>
  </si>
  <si>
    <t>06.02.2023 15:03:51</t>
  </si>
  <si>
    <t>06.02.2023 15:03:52</t>
  </si>
  <si>
    <t>06.02.2023 15:03:55</t>
  </si>
  <si>
    <t>06.02.2023 15:03:57</t>
  </si>
  <si>
    <t>06.02.2023 15:04:16</t>
  </si>
  <si>
    <t>06.02.2023 15:04:18</t>
  </si>
  <si>
    <t>06.02.2023 15:04:33</t>
  </si>
  <si>
    <t>06.02.2023 15:04:36</t>
  </si>
  <si>
    <t>06.02.2023 15:04:37</t>
  </si>
  <si>
    <t>06.02.2023 15:04:39</t>
  </si>
  <si>
    <t>06.02.2023 15:04:40</t>
  </si>
  <si>
    <t>06.02.2023 15:04:42</t>
  </si>
  <si>
    <t>06.02.2023 15:04:43</t>
  </si>
  <si>
    <t>06.02.2023 15:04:45</t>
  </si>
  <si>
    <t>06.02.2023 15:04:46</t>
  </si>
  <si>
    <t>06.02.2023 15:04:48</t>
  </si>
  <si>
    <t>06.02.2023 15:05:30</t>
  </si>
  <si>
    <t>06.02.2023 15:05:31</t>
  </si>
  <si>
    <t>06.02.2023 15:05:51</t>
  </si>
  <si>
    <t>06.02.2023 15:05:52</t>
  </si>
  <si>
    <t>06.02.2023 15:05:54</t>
  </si>
  <si>
    <t>06.02.2023 15:05:55</t>
  </si>
  <si>
    <t>06.02.2023 15:05:57</t>
  </si>
  <si>
    <t>06.02.2023 15:06:50</t>
  </si>
  <si>
    <t>06.02.2023 15:07:25</t>
  </si>
  <si>
    <t>06.02.2023 15:07:28</t>
  </si>
  <si>
    <t>06.02.2023 15:07:48</t>
  </si>
  <si>
    <t>06.02.2023 15:07:49</t>
  </si>
  <si>
    <t>06.02.2023 15:07:51</t>
  </si>
  <si>
    <t>06.02.2023 15:07:52</t>
  </si>
  <si>
    <t>06.02.2023 15:08:13</t>
  </si>
  <si>
    <t>06.02.2023 15:08:15</t>
  </si>
  <si>
    <t>06.02.2023 15:08:16</t>
  </si>
  <si>
    <t>06.02.2023 15:08:18</t>
  </si>
  <si>
    <t>06.02.2023 15:09:10</t>
  </si>
  <si>
    <t>06.02.2023 15:09:12</t>
  </si>
  <si>
    <t>06.02.2023 15:09:33</t>
  </si>
  <si>
    <t>06.02.2023 15:09:34</t>
  </si>
  <si>
    <t>06.02.2023 15:09:55</t>
  </si>
  <si>
    <t>06.02.2023 15:09:57</t>
  </si>
  <si>
    <t>06.02.2023 15:09:58</t>
  </si>
  <si>
    <t>06.02.2023 15:10:00</t>
  </si>
  <si>
    <t>06.02.2023 15:10:06</t>
  </si>
  <si>
    <t>06.02.2023 15:10:13</t>
  </si>
  <si>
    <t>06.02.2023 15:11:12</t>
  </si>
  <si>
    <t>06.02.2023 15:11:13</t>
  </si>
  <si>
    <t>06.02.2023 15:11:15</t>
  </si>
  <si>
    <t>06.02.2023 15:11:16</t>
  </si>
  <si>
    <t>06.02.2023 15:13:16</t>
  </si>
  <si>
    <t>06.02.2023 15:13:18</t>
  </si>
  <si>
    <t>06.02.2023 15:13:19</t>
  </si>
  <si>
    <t>06.02.2023 15:13:22</t>
  </si>
  <si>
    <t>06.02.2023 15:13:24</t>
  </si>
  <si>
    <t>06.02.2023 15:13:27</t>
  </si>
  <si>
    <t>06.02.2023 15:13:28</t>
  </si>
  <si>
    <t>06.02.2023 15:14:21</t>
  </si>
  <si>
    <t>06.02.2023 15:14:22</t>
  </si>
  <si>
    <t>06.02.2023 15:15:40</t>
  </si>
  <si>
    <t>06.02.2023 15:15:42</t>
  </si>
  <si>
    <t>06.02.2023 15:15:43</t>
  </si>
  <si>
    <t>06.02.2023 15:15:46</t>
  </si>
  <si>
    <t>06.02.2023 15:16:15</t>
  </si>
  <si>
    <t>06.02.2023 15:16:16</t>
  </si>
  <si>
    <t>06.02.2023 15:16:18</t>
  </si>
  <si>
    <t>06.02.2023 15:16:19</t>
  </si>
  <si>
    <t>06.02.2023 15:16:22</t>
  </si>
  <si>
    <t>06.02.2023 15:17:22</t>
  </si>
  <si>
    <t>06.02.2023 15:17:27</t>
  </si>
  <si>
    <t>06.02.2023 15:17:30</t>
  </si>
  <si>
    <t>06.02.2023 15:17:31</t>
  </si>
  <si>
    <t>06.02.2023 15:19:39</t>
  </si>
  <si>
    <t>06.02.2023 15:19:40</t>
  </si>
  <si>
    <t>06.02.2023 15:19:42</t>
  </si>
  <si>
    <t>06.02.2023 15:19:43</t>
  </si>
  <si>
    <t>06.02.2023 15:19:45</t>
  </si>
  <si>
    <t>06.02.2023 15:19:48</t>
  </si>
  <si>
    <t>06.02.2023 15:19:49</t>
  </si>
  <si>
    <t>06.02.2023 15:19:51</t>
  </si>
  <si>
    <t>06.02.2023 15:19:52</t>
  </si>
  <si>
    <t>06.02.2023 15:19:54</t>
  </si>
  <si>
    <t>06.02.2023 15:19:55</t>
  </si>
  <si>
    <t>06.02.2023 15:19:57</t>
  </si>
  <si>
    <t>06.02.2023 15:19:58</t>
  </si>
  <si>
    <t>06.02.2023 15:20:48</t>
  </si>
  <si>
    <t>06.02.2023 15:20:50</t>
  </si>
  <si>
    <t>06.02.2023 15:20:51</t>
  </si>
  <si>
    <t>06.02.2023 15:20:53</t>
  </si>
  <si>
    <t>06.02.2023 15:20:54</t>
  </si>
  <si>
    <t>06.02.2023 15:20:56</t>
  </si>
  <si>
    <t>06.02.2023 15:21:19</t>
  </si>
  <si>
    <t>06.02.2023 15:21:52</t>
  </si>
  <si>
    <t>06.02.2023 15:22:22</t>
  </si>
  <si>
    <t>06.02.2023 15:22:24</t>
  </si>
  <si>
    <t>06.02.2023 15:22:25</t>
  </si>
  <si>
    <t>06.02.2023 15:22:36</t>
  </si>
  <si>
    <t>06.02.2023 15:22:37</t>
  </si>
  <si>
    <t>06.02.2023 15:23:07</t>
  </si>
  <si>
    <t>06.02.2023 15:23:09</t>
  </si>
  <si>
    <t>06.02.2023 15:23:10</t>
  </si>
  <si>
    <t>06.02.2023 15:23:12</t>
  </si>
  <si>
    <t>06.02.2023 15:23:15</t>
  </si>
  <si>
    <t>06.02.2023 15:23:16</t>
  </si>
  <si>
    <t>06.02.2023 15:23:18</t>
  </si>
  <si>
    <t>06.02.2023 15:24:33</t>
  </si>
  <si>
    <t>06.02.2023 15:24:34</t>
  </si>
  <si>
    <t>06.02.2023 15:24:36</t>
  </si>
  <si>
    <t>06.02.2023 15:24:37</t>
  </si>
  <si>
    <t>06.02.2023 15:25:01</t>
  </si>
  <si>
    <t>06.02.2023 15:25:03</t>
  </si>
  <si>
    <t>06.02.2023 15:25:37</t>
  </si>
  <si>
    <t>06.02.2023 15:25:39</t>
  </si>
  <si>
    <t>06.02.2023 15:25:40</t>
  </si>
  <si>
    <t>06.02.2023 15:25:42</t>
  </si>
  <si>
    <t>06.02.2023 15:26:40</t>
  </si>
  <si>
    <t>06.02.2023 15:26:42</t>
  </si>
  <si>
    <t>06.02.2023 15:26:43</t>
  </si>
  <si>
    <t>06.02.2023 15:27:36</t>
  </si>
  <si>
    <t>06.02.2023 15:27:37</t>
  </si>
  <si>
    <t>06.02.2023 15:27:39</t>
  </si>
  <si>
    <t>06.02.2023 15:27:40</t>
  </si>
  <si>
    <t>06.02.2023 15:27:43</t>
  </si>
  <si>
    <t>06.02.2023 15:27:45</t>
  </si>
  <si>
    <t>06.02.2023 15:28:01</t>
  </si>
  <si>
    <t>06.02.2023 15:28:03</t>
  </si>
  <si>
    <t>06.02.2023 15:28:04</t>
  </si>
  <si>
    <t>06.02.2023 15:28:16</t>
  </si>
  <si>
    <t>06.02.2023 15:28:18</t>
  </si>
  <si>
    <t>06.02.2023 15:28:19</t>
  </si>
  <si>
    <t>06.02.2023 15:28:22</t>
  </si>
  <si>
    <t>06.02.2023 15:28:24</t>
  </si>
  <si>
    <t>06.02.2023 15:28:25</t>
  </si>
  <si>
    <t>06.02.2023 15:28:27</t>
  </si>
  <si>
    <t>06.02.2023 15:28:34</t>
  </si>
  <si>
    <t>06.02.2023 15:28:36</t>
  </si>
  <si>
    <t>06.02.2023 15:28:37</t>
  </si>
  <si>
    <t>06.02.2023 15:28:57</t>
  </si>
  <si>
    <t>06.02.2023 15:30:34</t>
  </si>
  <si>
    <t>06.02.2023 15:30:37</t>
  </si>
  <si>
    <t>06.02.2023 15:30:48</t>
  </si>
  <si>
    <t>06.02.2023 15:30:49</t>
  </si>
  <si>
    <t>06.02.2023 15:31:34</t>
  </si>
  <si>
    <t>06.02.2023 15:31:37</t>
  </si>
  <si>
    <t>06.02.2023 15:31:39</t>
  </si>
  <si>
    <t>06.02.2023 15:31:43</t>
  </si>
  <si>
    <t>06.02.2023 15:31:45</t>
  </si>
  <si>
    <t>06.02.2023 15:31:46</t>
  </si>
  <si>
    <t>06.02.2023 15:31:48</t>
  </si>
  <si>
    <t>06.02.2023 15:33:03</t>
  </si>
  <si>
    <t>06.02.2023 15:33:04</t>
  </si>
  <si>
    <t>06.02.2023 15:33:06</t>
  </si>
  <si>
    <t>06.02.2023 15:33:51</t>
  </si>
  <si>
    <t>06.02.2023 15:33:52</t>
  </si>
  <si>
    <t>06.02.2023 15:33:54</t>
  </si>
  <si>
    <t>06.02.2023 15:33:55</t>
  </si>
  <si>
    <t>06.02.2023 15:33:57</t>
  </si>
  <si>
    <t>06.02.2023 15:34:27</t>
  </si>
  <si>
    <t>06.02.2023 15:34:30</t>
  </si>
  <si>
    <t>06.02.2023 15:34:31</t>
  </si>
  <si>
    <t>06.02.2023 15:34:33</t>
  </si>
  <si>
    <t>06.02.2023 15:34:34</t>
  </si>
  <si>
    <t>06.02.2023 15:35:04</t>
  </si>
  <si>
    <t>06.02.2023 15:35:06</t>
  </si>
  <si>
    <t>06.02.2023 15:35:09</t>
  </si>
  <si>
    <t>06.02.2023 15:35:46</t>
  </si>
  <si>
    <t>06.02.2023 15:35:48</t>
  </si>
  <si>
    <t>06.02.2023 15:35:49</t>
  </si>
  <si>
    <t>06.02.2023 15:35:51</t>
  </si>
  <si>
    <t>06.02.2023 15:35:57</t>
  </si>
  <si>
    <t>06.02.2023 15:35:58</t>
  </si>
  <si>
    <t>06.02.2023 15:36:23</t>
  </si>
  <si>
    <t>06.02.2023 15:36:24</t>
  </si>
  <si>
    <t>06.02.2023 15:36:38</t>
  </si>
  <si>
    <t>06.02.2023 15:36:39</t>
  </si>
  <si>
    <t>06.02.2023 15:36:41</t>
  </si>
  <si>
    <t>06.02.2023 15:37:04</t>
  </si>
  <si>
    <t>06.02.2023 15:37:06</t>
  </si>
  <si>
    <t>06.02.2023 15:37:09</t>
  </si>
  <si>
    <t>06.02.2023 15:39:34</t>
  </si>
  <si>
    <t>06.02.2023 15:39:36</t>
  </si>
  <si>
    <t>06.02.2023 15:39:39</t>
  </si>
  <si>
    <t>06.02.2023 15:42:12</t>
  </si>
  <si>
    <t>06.02.2023 15:42:13</t>
  </si>
  <si>
    <t>06.02.2023 15:42:16</t>
  </si>
  <si>
    <t>06.02.2023 15:42:30</t>
  </si>
  <si>
    <t>06.02.2023 15:42:31</t>
  </si>
  <si>
    <t>06.02.2023 15:42:33</t>
  </si>
  <si>
    <t>06.02.2023 15:42:34</t>
  </si>
  <si>
    <t>06.02.2023 15:42:36</t>
  </si>
  <si>
    <t>06.02.2023 15:42:39</t>
  </si>
  <si>
    <t>06.02.2023 15:42:40</t>
  </si>
  <si>
    <t>06.02.2023 15:43:24</t>
  </si>
  <si>
    <t>06.02.2023 15:43:31</t>
  </si>
  <si>
    <t>06.02.2023 15:43:33</t>
  </si>
  <si>
    <t>06.02.2023 15:43:34</t>
  </si>
  <si>
    <t>06.02.2023 15:43:36</t>
  </si>
  <si>
    <t>06.02.2023 15:43:37</t>
  </si>
  <si>
    <t>06.02.2023 15:43:39</t>
  </si>
  <si>
    <t>06.02.2023 15:43:40</t>
  </si>
  <si>
    <t>06.02.2023 15:43:42</t>
  </si>
  <si>
    <t>06.02.2023 15:44:48</t>
  </si>
  <si>
    <t>06.02.2023 15:44:51</t>
  </si>
  <si>
    <t>06.02.2023 15:44:52</t>
  </si>
  <si>
    <t>06.02.2023 15:45:45</t>
  </si>
  <si>
    <t>06.02.2023 15:45:46</t>
  </si>
  <si>
    <t>06.02.2023 15:45:49</t>
  </si>
  <si>
    <t>06.02.2023 15:45:51</t>
  </si>
  <si>
    <t>06.02.2023 15:45:52</t>
  </si>
  <si>
    <t>06.02.2023 15:46:22</t>
  </si>
  <si>
    <t>06.02.2023 15:46:24</t>
  </si>
  <si>
    <t>06.02.2023 15:46:25</t>
  </si>
  <si>
    <t>06.02.2023 15:46:27</t>
  </si>
  <si>
    <t>06.02.2023 15:46:28</t>
  </si>
  <si>
    <t>06.02.2023 15:46:33</t>
  </si>
  <si>
    <t>06.02.2023 15:46:34</t>
  </si>
  <si>
    <t>06.02.2023 15:46:36</t>
  </si>
  <si>
    <t>06.02.2023 15:46:37</t>
  </si>
  <si>
    <t>06.02.2023 15:46:39</t>
  </si>
  <si>
    <t>06.02.2023 15:46:40</t>
  </si>
  <si>
    <t>06.02.2023 15:46:42</t>
  </si>
  <si>
    <t>06.02.2023 15:46:45</t>
  </si>
  <si>
    <t>06.02.2023 15:46:46</t>
  </si>
  <si>
    <t>06.02.2023 15:46:52</t>
  </si>
  <si>
    <t>06.02.2023 15:47:01</t>
  </si>
  <si>
    <t>06.02.2023 15:47:03</t>
  </si>
  <si>
    <t>06.02.2023 15:48:22</t>
  </si>
  <si>
    <t>06.02.2023 15:48:24</t>
  </si>
  <si>
    <t>06.02.2023 15:48:25</t>
  </si>
  <si>
    <t>06.02.2023 15:48:36</t>
  </si>
  <si>
    <t>06.02.2023 15:48:37</t>
  </si>
  <si>
    <t>06.02.2023 15:48:39</t>
  </si>
  <si>
    <t>06.02.2023 15:48:40</t>
  </si>
  <si>
    <t>06.02.2023 15:50:16</t>
  </si>
  <si>
    <t>06.02.2023 15:50:19</t>
  </si>
  <si>
    <t>06.02.2023 15:50:21</t>
  </si>
  <si>
    <t>06.02.2023 15:50:31</t>
  </si>
  <si>
    <t>06.02.2023 15:50:36</t>
  </si>
  <si>
    <t>06.02.2023 15:50:37</t>
  </si>
  <si>
    <t>06.02.2023 15:50:39</t>
  </si>
  <si>
    <t>06.02.2023 15:51:28</t>
  </si>
  <si>
    <t>06.02.2023 15:51:30</t>
  </si>
  <si>
    <t>06.02.2023 15:52:16</t>
  </si>
  <si>
    <t>06.02.2023 15:52:18</t>
  </si>
  <si>
    <t>06.02.2023 15:52:19</t>
  </si>
  <si>
    <t>06.02.2023 15:52:22</t>
  </si>
  <si>
    <t>06.02.2023 15:53:09</t>
  </si>
  <si>
    <t>06.02.2023 15:53:10</t>
  </si>
  <si>
    <t>06.02.2023 15:53:12</t>
  </si>
  <si>
    <t>06.02.2023 15:53:24</t>
  </si>
  <si>
    <t>06.02.2023 15:53:25</t>
  </si>
  <si>
    <t>06.02.2023 15:53:36</t>
  </si>
  <si>
    <t>06.02.2023 15:53:37</t>
  </si>
  <si>
    <t>06.02.2023 15:53:39</t>
  </si>
  <si>
    <t>06.02.2023 15:53:40</t>
  </si>
  <si>
    <t>06.02.2023 15:53:43</t>
  </si>
  <si>
    <t>06.02.2023 15:53:52</t>
  </si>
  <si>
    <t>06.02.2023 15:53:57</t>
  </si>
  <si>
    <t>06.02.2023 15:53:58</t>
  </si>
  <si>
    <t>06.02.2023 15:54:00</t>
  </si>
  <si>
    <t>06.02.2023 15:54:01</t>
  </si>
  <si>
    <t>06.02.2023 15:54:03</t>
  </si>
  <si>
    <t>06.02.2023 15:54:20</t>
  </si>
  <si>
    <t>06.02.2023 15:54:21</t>
  </si>
  <si>
    <t>06.02.2023 15:54:22</t>
  </si>
  <si>
    <t>06.02.2023 15:54:24</t>
  </si>
  <si>
    <t>06.02.2023 15:54:25</t>
  </si>
  <si>
    <t>06.02.2023 15:54:27</t>
  </si>
  <si>
    <t>06.02.2023 15:54:29</t>
  </si>
  <si>
    <t>06.02.2023 15:55:03</t>
  </si>
  <si>
    <t>06.02.2023 15:55:06</t>
  </si>
  <si>
    <t>06.02.2023 15:55:07</t>
  </si>
  <si>
    <t>06.02.2023 15:55:09</t>
  </si>
  <si>
    <t>06.02.2023 15:55:12</t>
  </si>
  <si>
    <t>06.02.2023 15:55:13</t>
  </si>
  <si>
    <t>06.02.2023 15:55:19</t>
  </si>
  <si>
    <t>06.02.2023 15:55:21</t>
  </si>
  <si>
    <t>06.02.2023 15:55:22</t>
  </si>
  <si>
    <t>06.02.2023 15:55:24</t>
  </si>
  <si>
    <t>06.02.2023 15:55:25</t>
  </si>
  <si>
    <t>06.02.2023 15:55:52</t>
  </si>
  <si>
    <t>06.02.2023 15:55:54</t>
  </si>
  <si>
    <t>06.02.2023 15:55:55</t>
  </si>
  <si>
    <t>06.02.2023 15:55:57</t>
  </si>
  <si>
    <t>06.02.2023 15:56:30</t>
  </si>
  <si>
    <t>06.02.2023 15:56:32</t>
  </si>
  <si>
    <t>06.02.2023 15:56:33</t>
  </si>
  <si>
    <t>06.02.2023 15:56:36</t>
  </si>
  <si>
    <t>06.02.2023 15:56:38</t>
  </si>
  <si>
    <t>06.02.2023 15:56:39</t>
  </si>
  <si>
    <t>06.02.2023 15:57:09</t>
  </si>
  <si>
    <t>06.02.2023 15:57:10</t>
  </si>
  <si>
    <t>06.02.2023 15:57:12</t>
  </si>
  <si>
    <t>06.02.2023 15:57:13</t>
  </si>
  <si>
    <t>06.02.2023 15:57:15</t>
  </si>
  <si>
    <t>06.02.2023 15:57:19</t>
  </si>
  <si>
    <t>06.02.2023 15:57:22</t>
  </si>
  <si>
    <t>06.02.2023 15:57:24</t>
  </si>
  <si>
    <t>06.02.2023 15:57:25</t>
  </si>
  <si>
    <t>06.02.2023 15:57:27</t>
  </si>
  <si>
    <t>06.02.2023 15:58:12</t>
  </si>
  <si>
    <t>06.02.2023 15:58:30</t>
  </si>
  <si>
    <t>06.02.2023 15:58:31</t>
  </si>
  <si>
    <t>06.02.2023 15:58:34</t>
  </si>
  <si>
    <t>06.02.2023 16:01:40</t>
  </si>
  <si>
    <t>06.02.2023 16:01:43</t>
  </si>
  <si>
    <t>06.02.2023 16:01:45</t>
  </si>
  <si>
    <t>06.02.2023 16:01:48</t>
  </si>
  <si>
    <t>06.02.2023 16:01:49</t>
  </si>
  <si>
    <t>06.02.2023 16:01:51</t>
  </si>
  <si>
    <t>06.02.2023 16:01:52</t>
  </si>
  <si>
    <t>06.02.2023 16:02:12</t>
  </si>
  <si>
    <t>06.02.2023 16:02:13</t>
  </si>
  <si>
    <t>06.02.2023 16:02:16</t>
  </si>
  <si>
    <t>06.02.2023 16:02:51</t>
  </si>
  <si>
    <t>06.02.2023 16:02:52</t>
  </si>
  <si>
    <t>06.02.2023 16:02:54</t>
  </si>
  <si>
    <t>06.02.2023 16:04:04</t>
  </si>
  <si>
    <t>06.02.2023 16:04:06</t>
  </si>
  <si>
    <t>06.02.2023 16:04:07</t>
  </si>
  <si>
    <t>06.02.2023 16:04:09</t>
  </si>
  <si>
    <t>06.02.2023 16:04:10</t>
  </si>
  <si>
    <t>06.02.2023 16:04:15</t>
  </si>
  <si>
    <t>06.02.2023 16:04:18</t>
  </si>
  <si>
    <t>06.02.2023 16:04:51</t>
  </si>
  <si>
    <t>06.02.2023 16:04:52</t>
  </si>
  <si>
    <t>06.02.2023 16:04:54</t>
  </si>
  <si>
    <t>06.02.2023 16:05:30</t>
  </si>
  <si>
    <t>06.02.2023 16:05:31</t>
  </si>
  <si>
    <t>06.02.2023 16:05:45</t>
  </si>
  <si>
    <t>06.02.2023 16:05:46</t>
  </si>
  <si>
    <t>06.02.2023 16:06:40</t>
  </si>
  <si>
    <t>06.02.2023 16:06:42</t>
  </si>
  <si>
    <t>06.02.2023 16:06:43</t>
  </si>
  <si>
    <t>06.02.2023 16:06:45</t>
  </si>
  <si>
    <t>06.02.2023 16:06:46</t>
  </si>
  <si>
    <t>06.02.2023 16:07:09</t>
  </si>
  <si>
    <t>06.02.2023 16:07:10</t>
  </si>
  <si>
    <t>06.02.2023 16:07:12</t>
  </si>
  <si>
    <t>06.02.2023 16:07:13</t>
  </si>
  <si>
    <t>06.02.2023 16:07:15</t>
  </si>
  <si>
    <t>06.02.2023 16:07:16</t>
  </si>
  <si>
    <t>06.02.2023 16:07:18</t>
  </si>
  <si>
    <t>06.02.2023 16:07:19</t>
  </si>
  <si>
    <t>06.02.2023 16:07:36</t>
  </si>
  <si>
    <t>06.02.2023 16:07:37</t>
  </si>
  <si>
    <t>06.02.2023 16:07:39</t>
  </si>
  <si>
    <t>06.02.2023 16:07:40</t>
  </si>
  <si>
    <t>06.02.2023 16:07:42</t>
  </si>
  <si>
    <t>06.02.2023 16:07:45</t>
  </si>
  <si>
    <t>06.02.2023 16:07:51</t>
  </si>
  <si>
    <t>06.02.2023 16:07:52</t>
  </si>
  <si>
    <t>06.02.2023 16:07:54</t>
  </si>
  <si>
    <t>06.02.2023 16:07:55</t>
  </si>
  <si>
    <t>06.02.2023 16:07:58</t>
  </si>
  <si>
    <t>06.02.2023 16:08:42</t>
  </si>
  <si>
    <t>06.02.2023 16:08:44</t>
  </si>
  <si>
    <t>06.02.2023 16:08:45</t>
  </si>
  <si>
    <t>06.02.2023 16:08:47</t>
  </si>
  <si>
    <t>06.02.2023 16:09:48</t>
  </si>
  <si>
    <t>06.02.2023 16:09:49</t>
  </si>
  <si>
    <t>06.02.2023 16:09:51</t>
  </si>
  <si>
    <t>06.02.2023 16:10:09</t>
  </si>
  <si>
    <t>06.02.2023 16:10:12</t>
  </si>
  <si>
    <t>06.02.2023 16:10:13</t>
  </si>
  <si>
    <t>06.02.2023 16:10:16</t>
  </si>
  <si>
    <t>06.02.2023 16:10:18</t>
  </si>
  <si>
    <t>06.02.2023 16:10:19</t>
  </si>
  <si>
    <t>06.02.2023 16:10:25</t>
  </si>
  <si>
    <t>06.02.2023 16:10:27</t>
  </si>
  <si>
    <t>06.02.2023 16:10:28</t>
  </si>
  <si>
    <t>06.02.2023 16:10:30</t>
  </si>
  <si>
    <t>06.02.2023 16:11:04</t>
  </si>
  <si>
    <t>06.02.2023 16:11:07</t>
  </si>
  <si>
    <t>06.02.2023 16:11:09</t>
  </si>
  <si>
    <t>06.02.2023 16:11:10</t>
  </si>
  <si>
    <t>06.02.2023 16:11:43</t>
  </si>
  <si>
    <t>06.02.2023 16:11:45</t>
  </si>
  <si>
    <t>06.02.2023 16:11:46</t>
  </si>
  <si>
    <t>06.02.2023 16:12:21</t>
  </si>
  <si>
    <t>06.02.2023 16:12:52</t>
  </si>
  <si>
    <t>06.02.2023 16:13:19</t>
  </si>
  <si>
    <t>06.02.2023 16:13:21</t>
  </si>
  <si>
    <t>06.02.2023 16:13:22</t>
  </si>
  <si>
    <t>06.02.2023 16:13:49</t>
  </si>
  <si>
    <t>06.02.2023 16:13:51</t>
  </si>
  <si>
    <t>06.02.2023 16:13:54</t>
  </si>
  <si>
    <t>06.02.2023 16:13:55</t>
  </si>
  <si>
    <t>06.02.2023 16:14:20</t>
  </si>
  <si>
    <t>06.02.2023 16:14:21</t>
  </si>
  <si>
    <t>06.02.2023 16:14:26</t>
  </si>
  <si>
    <t>06.02.2023 16:14:29</t>
  </si>
  <si>
    <t>06.02.2023 16:15:06</t>
  </si>
  <si>
    <t>06.02.2023 16:15:10</t>
  </si>
  <si>
    <t>06.02.2023 16:15:12</t>
  </si>
  <si>
    <t>06.02.2023 16:15:45</t>
  </si>
  <si>
    <t>06.02.2023 16:15:49</t>
  </si>
  <si>
    <t>06.02.2023 16:15:51</t>
  </si>
  <si>
    <t>06.02.2023 16:17:09</t>
  </si>
  <si>
    <t>06.02.2023 16:17:10</t>
  </si>
  <si>
    <t>06.02.2023 16:17:12</t>
  </si>
  <si>
    <t>06.02.2023 16:17:22</t>
  </si>
  <si>
    <t>06.02.2023 16:17:24</t>
  </si>
  <si>
    <t>06.02.2023 16:18:12</t>
  </si>
  <si>
    <t>06.02.2023 16:18:13</t>
  </si>
  <si>
    <t>06.02.2023 16:18:15</t>
  </si>
  <si>
    <t>06.02.2023 16:18:16</t>
  </si>
  <si>
    <t>06.02.2023 16:19:51</t>
  </si>
  <si>
    <t>06.02.2023 16:19:54</t>
  </si>
  <si>
    <t>06.02.2023 16:19:55</t>
  </si>
  <si>
    <t>06.02.2023 16:19:57</t>
  </si>
  <si>
    <t>06.02.2023 16:19:59</t>
  </si>
  <si>
    <t>06.02.2023 16:20:00</t>
  </si>
  <si>
    <t>06.02.2023 16:20:23</t>
  </si>
  <si>
    <t>06.02.2023 16:20:48</t>
  </si>
  <si>
    <t>06.02.2023 16:20:50</t>
  </si>
  <si>
    <t>06.02.2023 16:20:51</t>
  </si>
  <si>
    <t>06.02.2023 16:20:53</t>
  </si>
  <si>
    <t>06.02.2023 16:22:43</t>
  </si>
  <si>
    <t>06.02.2023 16:22:45</t>
  </si>
  <si>
    <t>06.02.2023 16:22:46</t>
  </si>
  <si>
    <t>06.02.2023 16:24:04</t>
  </si>
  <si>
    <t>06.02.2023 16:24:06</t>
  </si>
  <si>
    <t>06.02.2023 16:24:07</t>
  </si>
  <si>
    <t>06.02.2023 16:24:34</t>
  </si>
  <si>
    <t>06.02.2023 16:24:36</t>
  </si>
  <si>
    <t>06.02.2023 16:24:37</t>
  </si>
  <si>
    <t>06.02.2023 16:24:39</t>
  </si>
  <si>
    <t>06.02.2023 16:24:40</t>
  </si>
  <si>
    <t>06.02.2023 16:24:42</t>
  </si>
  <si>
    <t>06.02.2023 16:25:07</t>
  </si>
  <si>
    <t>06.02.2023 16:26:09</t>
  </si>
  <si>
    <t>06.02.2023 16:26:10</t>
  </si>
  <si>
    <t>06.02.2023 16:26:12</t>
  </si>
  <si>
    <t>06.02.2023 16:26:25</t>
  </si>
  <si>
    <t>06.02.2023 16:26:27</t>
  </si>
  <si>
    <t>06.02.2023 16:26:28</t>
  </si>
  <si>
    <t>06.02.2023 16:27:07</t>
  </si>
  <si>
    <t>06.02.2023 16:27:09</t>
  </si>
  <si>
    <t>06.02.2023 16:27:10</t>
  </si>
  <si>
    <t>06.02.2023 16:27:13</t>
  </si>
  <si>
    <t>06.02.2023 16:27:15</t>
  </si>
  <si>
    <t>06.02.2023 16:27:16</t>
  </si>
  <si>
    <t>06.02.2023 16:27:18</t>
  </si>
  <si>
    <t>06.02.2023 16:27:34</t>
  </si>
  <si>
    <t>06.02.2023 16:27:37</t>
  </si>
  <si>
    <t>06.02.2023 16:27:39</t>
  </si>
  <si>
    <t>06.02.2023 16:28:52</t>
  </si>
  <si>
    <t>06.02.2023 16:28:54</t>
  </si>
  <si>
    <t>06.02.2023 16:28:55</t>
  </si>
  <si>
    <t>06.02.2023 16:28:57</t>
  </si>
  <si>
    <t>06.02.2023 16:28:58</t>
  </si>
  <si>
    <t>06.02.2023 16:29:54</t>
  </si>
  <si>
    <t>06.02.2023 16:29:56</t>
  </si>
  <si>
    <t>06.02.2023 16:30:08</t>
  </si>
  <si>
    <t>06.02.2023 16:30:09</t>
  </si>
  <si>
    <t>06.02.2023 16:30:11</t>
  </si>
  <si>
    <t>06.02.2023 16:30:12</t>
  </si>
  <si>
    <t>06.02.2023 16:30:16</t>
  </si>
  <si>
    <t>06.02.2023 16:30:19</t>
  </si>
  <si>
    <t>06.02.2023 16:30:28</t>
  </si>
  <si>
    <t>06.02.2023 16:30:29</t>
  </si>
  <si>
    <t>06.02.2023 16:30:31</t>
  </si>
  <si>
    <t>06.02.2023 16:30:32</t>
  </si>
  <si>
    <t>06.02.2023 16:30:34</t>
  </si>
  <si>
    <t>06.02.2023 16:30:35</t>
  </si>
  <si>
    <t>06.02.2023 16:30:37</t>
  </si>
  <si>
    <t>06.02.2023 16:30:41</t>
  </si>
  <si>
    <t>06.02.2023 16:30:43</t>
  </si>
  <si>
    <t>06.02.2023 16:30:44</t>
  </si>
  <si>
    <t>06.02.2023 16:30:47</t>
  </si>
  <si>
    <t>06.02.2023 16:30:49</t>
  </si>
  <si>
    <t>06.02.2023 16:31:07</t>
  </si>
  <si>
    <t>06.02.2023 16:31:09</t>
  </si>
  <si>
    <t>06.02.2023 16:31:10</t>
  </si>
  <si>
    <t>06.02.2023 16:31:12</t>
  </si>
  <si>
    <t>06.02.2023 16:31:13</t>
  </si>
  <si>
    <t>06.02.2023 16:31:22</t>
  </si>
  <si>
    <t>06.02.2023 16:31:25</t>
  </si>
  <si>
    <t>06.02.2023 16:32:19</t>
  </si>
  <si>
    <t>06.02.2023 16:32:21</t>
  </si>
  <si>
    <t>06.02.2023 16:32:24</t>
  </si>
  <si>
    <t>06.02.2023 16:33:39</t>
  </si>
  <si>
    <t>06.02.2023 16:33:40</t>
  </si>
  <si>
    <t>06.02.2023 16:33:42</t>
  </si>
  <si>
    <t>06.02.2023 16:33:58</t>
  </si>
  <si>
    <t>06.02.2023 16:34:00</t>
  </si>
  <si>
    <t>06.02.2023 16:34:02</t>
  </si>
  <si>
    <t>06.02.2023 16:34:05</t>
  </si>
  <si>
    <t>06.02.2023 16:34:14</t>
  </si>
  <si>
    <t>06.02.2023 16:34:15</t>
  </si>
  <si>
    <t>06.02.2023 16:34:17</t>
  </si>
  <si>
    <t>06.02.2023 16:34:18</t>
  </si>
  <si>
    <t>06.02.2023 16:34:20</t>
  </si>
  <si>
    <t>06.02.2023 16:34:21</t>
  </si>
  <si>
    <t>06.02.2023 16:34:23</t>
  </si>
  <si>
    <t>06.02.2023 16:34:35</t>
  </si>
  <si>
    <t>06.02.2023 16:34:36</t>
  </si>
  <si>
    <t>06.02.2023 16:34:38</t>
  </si>
  <si>
    <t>06.02.2023 16:35:03</t>
  </si>
  <si>
    <t>06.02.2023 16:35:04</t>
  </si>
  <si>
    <t>06.02.2023 16:35:06</t>
  </si>
  <si>
    <t>06.02.2023 16:35:10</t>
  </si>
  <si>
    <t>06.02.2023 16:35:12</t>
  </si>
  <si>
    <t>06.02.2023 16:35:52</t>
  </si>
  <si>
    <t>06.02.2023 16:35:55</t>
  </si>
  <si>
    <t>06.02.2023 16:35:57</t>
  </si>
  <si>
    <t>06.02.2023 16:36:09</t>
  </si>
  <si>
    <t>06.02.2023 16:36:10</t>
  </si>
  <si>
    <t>06.02.2023 16:36:12</t>
  </si>
  <si>
    <t>06.02.2023 16:36:13</t>
  </si>
  <si>
    <t>06.02.2023 16:38:13</t>
  </si>
  <si>
    <t>06.02.2023 16:38:15</t>
  </si>
  <si>
    <t>06.02.2023 16:38:18</t>
  </si>
  <si>
    <t>06.02.2023 16:38:19</t>
  </si>
  <si>
    <t>06.02.2023 16:38:21</t>
  </si>
  <si>
    <t>06.02.2023 16:38:22</t>
  </si>
  <si>
    <t>06.02.2023 16:38:24</t>
  </si>
  <si>
    <t>06.02.2023 16:38:25</t>
  </si>
  <si>
    <t>06.02.2023 16:38:34</t>
  </si>
  <si>
    <t>06.02.2023 16:38:36</t>
  </si>
  <si>
    <t>06.02.2023 16:39:22</t>
  </si>
  <si>
    <t>06.02.2023 16:39:24</t>
  </si>
  <si>
    <t>06.02.2023 16:39:25</t>
  </si>
  <si>
    <t>06.02.2023 16:39:27</t>
  </si>
  <si>
    <t>06.02.2023 16:39:28</t>
  </si>
  <si>
    <t>06.02.2023 16:40:37</t>
  </si>
  <si>
    <t>06.02.2023 16:40:45</t>
  </si>
  <si>
    <t>06.02.2023 16:40:46</t>
  </si>
  <si>
    <t>06.02.2023 16:40:48</t>
  </si>
  <si>
    <t>06.02.2023 16:40:49</t>
  </si>
  <si>
    <t>06.02.2023 16:40:51</t>
  </si>
  <si>
    <t>06.02.2023 16:42:16</t>
  </si>
  <si>
    <t>06.02.2023 16:42:18</t>
  </si>
  <si>
    <t>06.02.2023 16:42:19</t>
  </si>
  <si>
    <t>06.02.2023 16:42:21</t>
  </si>
  <si>
    <t>06.02.2023 16:43:48</t>
  </si>
  <si>
    <t>06.02.2023 16:43:49</t>
  </si>
  <si>
    <t>06.02.2023 16:43:52</t>
  </si>
  <si>
    <t>06.02.2023 16:45:25</t>
  </si>
  <si>
    <t>06.02.2023 16:45:27</t>
  </si>
  <si>
    <t>06.02.2023 16:45:28</t>
  </si>
  <si>
    <t>06.02.2023 16:45:36</t>
  </si>
  <si>
    <t>06.02.2023 16:45:37</t>
  </si>
  <si>
    <t>06.02.2023 16:45:39</t>
  </si>
  <si>
    <t>06.02.2023 16:45:40</t>
  </si>
  <si>
    <t>06.02.2023 16:45:49</t>
  </si>
  <si>
    <t>06.02.2023 16:45:51</t>
  </si>
  <si>
    <t>06.02.2023 16:45:54</t>
  </si>
  <si>
    <t>06.02.2023 16:45:57</t>
  </si>
  <si>
    <t>06.02.2023 16:45:58</t>
  </si>
  <si>
    <t>06.02.2023 16:46:59</t>
  </si>
  <si>
    <t>06.02.2023 16:47:00</t>
  </si>
  <si>
    <t>06.02.2023 16:47:02</t>
  </si>
  <si>
    <t>06.02.2023 16:47:03</t>
  </si>
  <si>
    <t>06.02.2023 16:47:37</t>
  </si>
  <si>
    <t>06.02.2023 16:47:38</t>
  </si>
  <si>
    <t>06.02.2023 16:47:40</t>
  </si>
  <si>
    <t>06.02.2023 16:47:46</t>
  </si>
  <si>
    <t>06.02.2023 16:47:47</t>
  </si>
  <si>
    <t>06.02.2023 16:48:10</t>
  </si>
  <si>
    <t>06.02.2023 16:48:13</t>
  </si>
  <si>
    <t>06.02.2023 16:48:15</t>
  </si>
  <si>
    <t>06.02.2023 16:48:16</t>
  </si>
  <si>
    <t>06.02.2023 16:49:04</t>
  </si>
  <si>
    <t>06.02.2023 16:49:06</t>
  </si>
  <si>
    <t>06.02.2023 16:49:07</t>
  </si>
  <si>
    <t>06.02.2023 16:51:22</t>
  </si>
  <si>
    <t>06.02.2023 16:51:24</t>
  </si>
  <si>
    <t>06.02.2023 16:51:25</t>
  </si>
  <si>
    <t>06.02.2023 16:51:27</t>
  </si>
  <si>
    <t>06.02.2023 16:51:28</t>
  </si>
  <si>
    <t>06.02.2023 16:52:04</t>
  </si>
  <si>
    <t>06.02.2023 16:52:22</t>
  </si>
  <si>
    <t>06.02.2023 16:52:24</t>
  </si>
  <si>
    <t>06.02.2023 16:52:31</t>
  </si>
  <si>
    <t>06.02.2023 16:52:33</t>
  </si>
  <si>
    <t>06.02.2023 16:52:45</t>
  </si>
  <si>
    <t>06.02.2023 16:52:46</t>
  </si>
  <si>
    <t>06.02.2023 16:52:49</t>
  </si>
  <si>
    <t>06.02.2023 16:53:25</t>
  </si>
  <si>
    <t>06.02.2023 16:53:27</t>
  </si>
  <si>
    <t>06.02.2023 16:53:30</t>
  </si>
  <si>
    <t>06.02.2023 16:54:04</t>
  </si>
  <si>
    <t>06.02.2023 16:54:18</t>
  </si>
  <si>
    <t>06.02.2023 16:54:19</t>
  </si>
  <si>
    <t>06.02.2023 16:55:07</t>
  </si>
  <si>
    <t>06.02.2023 16:55:09</t>
  </si>
  <si>
    <t>06.02.2023 16:55:10</t>
  </si>
  <si>
    <t>06.02.2023 16:55:12</t>
  </si>
  <si>
    <t>06.02.2023 16:55:13</t>
  </si>
  <si>
    <t>06.02.2023 16:55:15</t>
  </si>
  <si>
    <t>06.02.2023 16:55:16</t>
  </si>
  <si>
    <t>06.02.2023 16:55:18</t>
  </si>
  <si>
    <t>06.02.2023 16:56:00</t>
  </si>
  <si>
    <t>06.02.2023 16:56:01</t>
  </si>
  <si>
    <t>06.02.2023 16:56:04</t>
  </si>
  <si>
    <t>06.02.2023 16:56:58</t>
  </si>
  <si>
    <t>06.02.2023 16:57:00</t>
  </si>
  <si>
    <t>06.02.2023 16:57:03</t>
  </si>
  <si>
    <t>06.02.2023 16:57:35</t>
  </si>
  <si>
    <t>06.02.2023 16:57:36</t>
  </si>
  <si>
    <t>06.02.2023 16:57:38</t>
  </si>
  <si>
    <t>06.02.2023 16:57:57</t>
  </si>
  <si>
    <t>06.02.2023 16:58:02</t>
  </si>
  <si>
    <t>06.02.2023 16:58:03</t>
  </si>
  <si>
    <t>06.02.2023 16:58:05</t>
  </si>
  <si>
    <t>06.02.2023 16:58:06</t>
  </si>
  <si>
    <t>06.02.2023 16:58:08</t>
  </si>
  <si>
    <t>06.02.2023 16:58:09</t>
  </si>
  <si>
    <t>06.02.2023 16:58:21</t>
  </si>
  <si>
    <t>06.02.2023 16:58:24</t>
  </si>
  <si>
    <t>06.02.2023 16:58:26</t>
  </si>
  <si>
    <t>06.02.2023 16:58:27</t>
  </si>
  <si>
    <t>06.02.2023 16:58:29</t>
  </si>
  <si>
    <t>06.02.2023 16:58:37</t>
  </si>
  <si>
    <t>06.02.2023 16:58:38</t>
  </si>
  <si>
    <t>06.02.2023 16:58:40</t>
  </si>
  <si>
    <t>06.02.2023 16:58:41</t>
  </si>
  <si>
    <t>06.02.2023 16:58:43</t>
  </si>
  <si>
    <t>06.02.2023 16:58:58</t>
  </si>
  <si>
    <t>06.02.2023 16:59:00</t>
  </si>
  <si>
    <t>06.02.2023 16:59:01</t>
  </si>
  <si>
    <t>06.02.2023 16:59:03</t>
  </si>
  <si>
    <t>06.02.2023 16:59:04</t>
  </si>
  <si>
    <t>06.02.2023 16:59:06</t>
  </si>
  <si>
    <t>06.02.2023 16:59:54</t>
  </si>
  <si>
    <t>06.02.2023 16:59:55</t>
  </si>
  <si>
    <t>06.02.2023 17:03:24</t>
  </si>
  <si>
    <t>06.02.2023 17:03:25</t>
  </si>
  <si>
    <t>06.02.2023 17:03:39</t>
  </si>
  <si>
    <t>06.02.2023 17:03:40</t>
  </si>
  <si>
    <t>06.02.2023 17:03:42</t>
  </si>
  <si>
    <t>06.02.2023 17:03:43</t>
  </si>
  <si>
    <t>06.02.2023 17:03:48</t>
  </si>
  <si>
    <t>06.02.2023 17:03:49</t>
  </si>
  <si>
    <t>06.02.2023 17:04:51</t>
  </si>
  <si>
    <t>06.02.2023 17:04:52</t>
  </si>
  <si>
    <t>06.02.2023 17:04:54</t>
  </si>
  <si>
    <t>06.02.2023 17:04:55</t>
  </si>
  <si>
    <t>06.02.2023 17:04:57</t>
  </si>
  <si>
    <t>06.02.2023 17:04:58</t>
  </si>
  <si>
    <t>06.02.2023 17:05:00</t>
  </si>
  <si>
    <t>06.02.2023 17:05:01</t>
  </si>
  <si>
    <t>06.02.2023 17:05:23</t>
  </si>
  <si>
    <t>06.02.2023 17:05:24</t>
  </si>
  <si>
    <t>06.02.2023 17:05:26</t>
  </si>
  <si>
    <t>06.02.2023 17:05:27</t>
  </si>
  <si>
    <t>06.02.2023 17:05:29</t>
  </si>
  <si>
    <t>06.02.2023 17:06:12</t>
  </si>
  <si>
    <t>06.02.2023 17:06:13</t>
  </si>
  <si>
    <t>06.02.2023 17:07:36</t>
  </si>
  <si>
    <t>06.02.2023 17:07:37</t>
  </si>
  <si>
    <t>06.02.2023 17:08:18</t>
  </si>
  <si>
    <t>06.02.2023 17:08:19</t>
  </si>
  <si>
    <t>06.02.2023 17:08:21</t>
  </si>
  <si>
    <t>06.02.2023 17:08:22</t>
  </si>
  <si>
    <t>06.02.2023 17:09:01</t>
  </si>
  <si>
    <t>06.02.2023 17:09:03</t>
  </si>
  <si>
    <t>06.02.2023 17:09:04</t>
  </si>
  <si>
    <t>06.02.2023 17:09:06</t>
  </si>
  <si>
    <t>06.02.2023 17:09:07</t>
  </si>
  <si>
    <t>06.02.2023 17:09:09</t>
  </si>
  <si>
    <t>06.02.2023 17:09:10</t>
  </si>
  <si>
    <t>06.02.2023 17:10:30</t>
  </si>
  <si>
    <t>06.02.2023 17:10:31</t>
  </si>
  <si>
    <t>06.02.2023 17:10:33</t>
  </si>
  <si>
    <t>06.02.2023 17:10:37</t>
  </si>
  <si>
    <t>06.02.2023 17:12:22</t>
  </si>
  <si>
    <t>06.02.2023 17:12:24</t>
  </si>
  <si>
    <t>06.02.2023 17:12:48</t>
  </si>
  <si>
    <t>06.02.2023 17:12:49</t>
  </si>
  <si>
    <t>06.02.2023 17:12:52</t>
  </si>
  <si>
    <t>06.02.2023 17:13:18</t>
  </si>
  <si>
    <t>06.02.2023 17:13:19</t>
  </si>
  <si>
    <t>06.02.2023 17:13:21</t>
  </si>
  <si>
    <t>06.02.2023 17:13:54</t>
  </si>
  <si>
    <t>06.02.2023 17:13:55</t>
  </si>
  <si>
    <t>06.02.2023 17:13:57</t>
  </si>
  <si>
    <t>06.02.2023 17:13:58</t>
  </si>
  <si>
    <t>06.02.2023 17:14:00</t>
  </si>
  <si>
    <t>06.02.2023 17:14:01</t>
  </si>
  <si>
    <t>06.02.2023 17:14:24</t>
  </si>
  <si>
    <t>06.02.2023 17:14:26</t>
  </si>
  <si>
    <t>06.02.2023 17:14:27</t>
  </si>
  <si>
    <t>06.02.2023 17:14:30</t>
  </si>
  <si>
    <t>06.02.2023 17:14:32</t>
  </si>
  <si>
    <t>06.02.2023 17:15:15</t>
  </si>
  <si>
    <t>06.02.2023 17:15:16</t>
  </si>
  <si>
    <t>06.02.2023 17:15:18</t>
  </si>
  <si>
    <t>06.02.2023 17:15:19</t>
  </si>
  <si>
    <t>06.02.2023 17:15:58</t>
  </si>
  <si>
    <t>06.02.2023 17:16:00</t>
  </si>
  <si>
    <t>06.02.2023 17:16:01</t>
  </si>
  <si>
    <t>06.02.2023 17:16:14</t>
  </si>
  <si>
    <t>06.02.2023 17:16:15</t>
  </si>
  <si>
    <t>06.02.2023 17:16:17</t>
  </si>
  <si>
    <t>06.02.2023 17:16:20</t>
  </si>
  <si>
    <t>06.02.2023 17:16:30</t>
  </si>
  <si>
    <t>06.02.2023 17:16:32</t>
  </si>
  <si>
    <t>06.02.2023 17:17:30</t>
  </si>
  <si>
    <t>06.02.2023 17:17:31</t>
  </si>
  <si>
    <t>06.02.2023 17:18:09</t>
  </si>
  <si>
    <t>06.02.2023 17:18:10</t>
  </si>
  <si>
    <t>06.02.2023 17:18:13</t>
  </si>
  <si>
    <t>06.02.2023 17:18:15</t>
  </si>
  <si>
    <t>06.02.2023 17:18:24</t>
  </si>
  <si>
    <t>06.02.2023 17:18:25</t>
  </si>
  <si>
    <t>06.02.2023 17:18:27</t>
  </si>
  <si>
    <t>06.02.2023 17:18:54</t>
  </si>
  <si>
    <t>06.02.2023 17:18:55</t>
  </si>
  <si>
    <t>06.02.2023 17:18:57</t>
  </si>
  <si>
    <t>06.02.2023 17:19:01</t>
  </si>
  <si>
    <t>06.02.2023 17:19:03</t>
  </si>
  <si>
    <t>06.02.2023 17:20:46</t>
  </si>
  <si>
    <t>06.02.2023 17:20:49</t>
  </si>
  <si>
    <t>06.02.2023 17:21:12</t>
  </si>
  <si>
    <t>06.02.2023 17:21:13</t>
  </si>
  <si>
    <t>06.02.2023 17:21:15</t>
  </si>
  <si>
    <t>06.02.2023 17:21:16</t>
  </si>
  <si>
    <t>06.02.2023 17:21:27</t>
  </si>
  <si>
    <t>06.02.2023 17:22:31</t>
  </si>
  <si>
    <t>06.02.2023 17:22:33</t>
  </si>
  <si>
    <t>06.02.2023 17:22:34</t>
  </si>
  <si>
    <t>06.02.2023 17:22:37</t>
  </si>
  <si>
    <t>06.02.2023 17:22:49</t>
  </si>
  <si>
    <t>06.02.2023 17:22:51</t>
  </si>
  <si>
    <t>06.02.2023 17:22:52</t>
  </si>
  <si>
    <t>06.02.2023 17:24:16</t>
  </si>
  <si>
    <t>06.02.2023 17:24:18</t>
  </si>
  <si>
    <t>06.02.2023 17:24:19</t>
  </si>
  <si>
    <t>06.02.2023 17:25:27</t>
  </si>
  <si>
    <t>06.02.2023 17:25:28</t>
  </si>
  <si>
    <t>06.02.2023 17:25:31</t>
  </si>
  <si>
    <t>06.02.2023 17:25:33</t>
  </si>
  <si>
    <t>06.02.2023 17:25:54</t>
  </si>
  <si>
    <t>06.02.2023 17:25:55</t>
  </si>
  <si>
    <t>06.02.2023 17:26:01</t>
  </si>
  <si>
    <t>06.02.2023 17:26:03</t>
  </si>
  <si>
    <t>06.02.2023 17:26:04</t>
  </si>
  <si>
    <t>06.02.2023 17:26:07</t>
  </si>
  <si>
    <t>06.02.2023 17:27:56</t>
  </si>
  <si>
    <t>06.02.2023 17:27:57</t>
  </si>
  <si>
    <t>06.02.2023 17:28:00</t>
  </si>
  <si>
    <t>06.02.2023 17:28:01</t>
  </si>
  <si>
    <t>06.02.2023 17:30:01</t>
  </si>
  <si>
    <t>06.02.2023 17:30:25</t>
  </si>
  <si>
    <t>06.02.2023 17:30:30</t>
  </si>
  <si>
    <t>06.02.2023 17:30:31</t>
  </si>
  <si>
    <t>06.02.2023 17:30:33</t>
  </si>
  <si>
    <t>06.02.2023 17:30:34</t>
  </si>
  <si>
    <t>06.02.2023 17:30:36</t>
  </si>
  <si>
    <t>06.02.2023 17:30:37</t>
  </si>
  <si>
    <t>06.02.2023 17:30:39</t>
  </si>
  <si>
    <t>06.02.2023 17:30:40</t>
  </si>
  <si>
    <t>06.02.2023 17:30:42</t>
  </si>
  <si>
    <t>06.02.2023 17:30:43</t>
  </si>
  <si>
    <t>06.02.2023 17:30:45</t>
  </si>
  <si>
    <t>06.02.2023 17:31:10</t>
  </si>
  <si>
    <t>06.02.2023 17:31:12</t>
  </si>
  <si>
    <t>06.02.2023 17:31:15</t>
  </si>
  <si>
    <t>06.02.2023 17:31:16</t>
  </si>
  <si>
    <t>06.02.2023 17:31:18</t>
  </si>
  <si>
    <t>06.02.2023 17:31:19</t>
  </si>
  <si>
    <t>06.02.2023 17:31:21</t>
  </si>
  <si>
    <t>06.02.2023 17:31:22</t>
  </si>
  <si>
    <t>06.02.2023 17:32:15</t>
  </si>
  <si>
    <t>06.02.2023 17:32:16</t>
  </si>
  <si>
    <t>06.02.2023 17:32:19</t>
  </si>
  <si>
    <t>06.02.2023 17:32:22</t>
  </si>
  <si>
    <t>06.02.2023 17:32:24</t>
  </si>
  <si>
    <t>06.02.2023 17:32:25</t>
  </si>
  <si>
    <t>06.02.2023 17:33:06</t>
  </si>
  <si>
    <t>06.02.2023 17:33:07</t>
  </si>
  <si>
    <t>06.02.2023 17:33:09</t>
  </si>
  <si>
    <t>06.02.2023 17:33:10</t>
  </si>
  <si>
    <t>06.02.2023 17:34:45</t>
  </si>
  <si>
    <t>06.02.2023 17:34:46</t>
  </si>
  <si>
    <t>06.02.2023 17:34:48</t>
  </si>
  <si>
    <t>06.02.2023 17:35:00</t>
  </si>
  <si>
    <t>06.02.2023 17:35:01</t>
  </si>
  <si>
    <t>06.02.2023 17:35:04</t>
  </si>
  <si>
    <t>06.02.2023 17:35:09</t>
  </si>
  <si>
    <t>06.02.2023 17:35:10</t>
  </si>
  <si>
    <t>06.02.2023 17:35:22</t>
  </si>
  <si>
    <t>06.02.2023 17:35:24</t>
  </si>
  <si>
    <t>06.02.2023 17:35:25</t>
  </si>
  <si>
    <t>06.02.2023 17:35:27</t>
  </si>
  <si>
    <t>06.02.2023 17:35:28</t>
  </si>
  <si>
    <t>06.02.2023 17:36:01</t>
  </si>
  <si>
    <t>06.02.2023 17:36:03</t>
  </si>
  <si>
    <t>06.02.2023 17:36:04</t>
  </si>
  <si>
    <t>06.02.2023 17:36:27</t>
  </si>
  <si>
    <t>06.02.2023 17:36:30</t>
  </si>
  <si>
    <t>06.02.2023 17:36:31</t>
  </si>
  <si>
    <t>06.02.2023 17:36:33</t>
  </si>
  <si>
    <t>06.02.2023 17:36:34</t>
  </si>
  <si>
    <t>06.02.2023 17:37:37</t>
  </si>
  <si>
    <t>06.02.2023 17:37:39</t>
  </si>
  <si>
    <t>06.02.2023 17:37:40</t>
  </si>
  <si>
    <t>06.02.2023 17:37:42</t>
  </si>
  <si>
    <t>06.02.2023 17:37:43</t>
  </si>
  <si>
    <t>06.02.2023 17:37:45</t>
  </si>
  <si>
    <t>06.02.2023 17:38:22</t>
  </si>
  <si>
    <t>06.02.2023 17:38:24</t>
  </si>
  <si>
    <t>06.02.2023 17:38:25</t>
  </si>
  <si>
    <t>06.02.2023 17:38:27</t>
  </si>
  <si>
    <t>06.02.2023 17:38:36</t>
  </si>
  <si>
    <t>06.02.2023 17:38:37</t>
  </si>
  <si>
    <t>06.02.2023 17:38:39</t>
  </si>
  <si>
    <t>06.02.2023 17:38:42</t>
  </si>
  <si>
    <t>06.02.2023 17:38:43</t>
  </si>
  <si>
    <t>06.02.2023 17:38:54</t>
  </si>
  <si>
    <t>06.02.2023 17:38:55</t>
  </si>
  <si>
    <t>06.02.2023 17:38:57</t>
  </si>
  <si>
    <t>06.02.2023 17:39:04</t>
  </si>
  <si>
    <t>06.02.2023 17:39:06</t>
  </si>
  <si>
    <t>06.02.2023 17:40:06</t>
  </si>
  <si>
    <t>06.02.2023 17:40:09</t>
  </si>
  <si>
    <t>06.02.2023 17:40:54</t>
  </si>
  <si>
    <t>06.02.2023 17:40:55</t>
  </si>
  <si>
    <t>06.02.2023 17:40:57</t>
  </si>
  <si>
    <t>06.02.2023 17:40:59</t>
  </si>
  <si>
    <t>06.02.2023 17:41:00</t>
  </si>
  <si>
    <t>06.02.2023 17:41:03</t>
  </si>
  <si>
    <t>06.02.2023 17:41:04</t>
  </si>
  <si>
    <t>06.02.2023 17:41:06</t>
  </si>
  <si>
    <t>06.02.2023 17:41:08</t>
  </si>
  <si>
    <t>06.02.2023 17:41:09</t>
  </si>
  <si>
    <t>06.02.2023 17:41:27</t>
  </si>
  <si>
    <t>06.02.2023 17:41:29</t>
  </si>
  <si>
    <t>06.02.2023 17:41:32</t>
  </si>
  <si>
    <t>06.02.2023 17:42:13</t>
  </si>
  <si>
    <t>06.02.2023 17:42:15</t>
  </si>
  <si>
    <t>06.02.2023 17:42:16</t>
  </si>
  <si>
    <t>06.02.2023 17:42:19</t>
  </si>
  <si>
    <t>06.02.2023 17:42:21</t>
  </si>
  <si>
    <t>06.02.2023 17:42:39</t>
  </si>
  <si>
    <t>06.02.2023 17:42:40</t>
  </si>
  <si>
    <t>06.02.2023 17:42:42</t>
  </si>
  <si>
    <t>06.02.2023 17:42:45</t>
  </si>
  <si>
    <t>06.02.2023 17:42:46</t>
  </si>
  <si>
    <t>06.02.2023 17:42:48</t>
  </si>
  <si>
    <t>06.02.2023 17:42:49</t>
  </si>
  <si>
    <t>06.02.2023 17:44:01</t>
  </si>
  <si>
    <t>06.02.2023 17:44:03</t>
  </si>
  <si>
    <t>06.02.2023 17:44:04</t>
  </si>
  <si>
    <t>06.02.2023 17:44:39</t>
  </si>
  <si>
    <t>06.02.2023 17:44:40</t>
  </si>
  <si>
    <t>06.02.2023 17:45:09</t>
  </si>
  <si>
    <t>06.02.2023 17:45:10</t>
  </si>
  <si>
    <t>06.02.2023 17:45:12</t>
  </si>
  <si>
    <t>06.02.2023 17:45:13</t>
  </si>
  <si>
    <t>06.02.2023 17:46:00</t>
  </si>
  <si>
    <t>06.02.2023 17:46:04</t>
  </si>
  <si>
    <t>06.02.2023 17:47:45</t>
  </si>
  <si>
    <t>06.02.2023 17:47:46</t>
  </si>
  <si>
    <t>06.02.2023 17:47:48</t>
  </si>
  <si>
    <t>06.02.2023 17:48:19</t>
  </si>
  <si>
    <t>06.02.2023 17:48:21</t>
  </si>
  <si>
    <t>06.02.2023 17:48:22</t>
  </si>
  <si>
    <t>06.02.2023 17:49:07</t>
  </si>
  <si>
    <t>06.02.2023 17:49:09</t>
  </si>
  <si>
    <t>06.02.2023 17:49:10</t>
  </si>
  <si>
    <t>06.02.2023 17:49:15</t>
  </si>
  <si>
    <t>06.02.2023 17:49:16</t>
  </si>
  <si>
    <t>06.02.2023 17:49:18</t>
  </si>
  <si>
    <t>06.02.2023 17:49:19</t>
  </si>
  <si>
    <t>06.02.2023 17:49:55</t>
  </si>
  <si>
    <t>06.02.2023 17:49:58</t>
  </si>
  <si>
    <t>06.02.2023 17:50:00</t>
  </si>
  <si>
    <t>06.02.2023 17:50:01</t>
  </si>
  <si>
    <t>06.02.2023 17:50:03</t>
  </si>
  <si>
    <t>06.02.2023 17:50:12</t>
  </si>
  <si>
    <t>06.02.2023 17:50:21</t>
  </si>
  <si>
    <t>06.02.2023 17:50:24</t>
  </si>
  <si>
    <t>06.02.2023 17:51:40</t>
  </si>
  <si>
    <t>06.02.2023 17:51:42</t>
  </si>
  <si>
    <t>06.02.2023 17:51:43</t>
  </si>
  <si>
    <t>06.02.2023 17:51:45</t>
  </si>
  <si>
    <t>06.02.2023 17:51:51</t>
  </si>
  <si>
    <t>06.02.2023 17:52:13</t>
  </si>
  <si>
    <t>06.02.2023 17:52:16</t>
  </si>
  <si>
    <t>06.02.2023 17:52:18</t>
  </si>
  <si>
    <t>06.02.2023 17:52:22</t>
  </si>
  <si>
    <t>06.02.2023 17:52:24</t>
  </si>
  <si>
    <t>06.02.2023 17:52:25</t>
  </si>
  <si>
    <t>06.02.2023 17:52:27</t>
  </si>
  <si>
    <t>06.02.2023 17:53:06</t>
  </si>
  <si>
    <t>06.02.2023 17:53:07</t>
  </si>
  <si>
    <t>06.02.2023 17:53:49</t>
  </si>
  <si>
    <t>06.02.2023 17:53:51</t>
  </si>
  <si>
    <t>06.02.2023 17:54:01</t>
  </si>
  <si>
    <t>06.02.2023 17:54:04</t>
  </si>
  <si>
    <t>06.02.2023 17:54:06</t>
  </si>
  <si>
    <t>06.02.2023 17:54:18</t>
  </si>
  <si>
    <t>06.02.2023 17:54:19</t>
  </si>
  <si>
    <t>06.02.2023 17:56:01</t>
  </si>
  <si>
    <t>06.02.2023 17:56:03</t>
  </si>
  <si>
    <t>06.02.2023 17:56:04</t>
  </si>
  <si>
    <t>06.02.2023 17:56:06</t>
  </si>
  <si>
    <t>06.02.2023 17:56:07</t>
  </si>
  <si>
    <t>06.02.2023 17:56:09</t>
  </si>
  <si>
    <t>06.02.2023 17:56:10</t>
  </si>
  <si>
    <t>06.02.2023 17:56:12</t>
  </si>
  <si>
    <t>06.02.2023 17:56:13</t>
  </si>
  <si>
    <t>06.02.2023 17:56:15</t>
  </si>
  <si>
    <t>06.02.2023 17:56:19</t>
  </si>
  <si>
    <t>06.02.2023 17:56:34</t>
  </si>
  <si>
    <t>06.02.2023 17:56:57</t>
  </si>
  <si>
    <t>06.02.2023 17:56:58</t>
  </si>
  <si>
    <t>06.02.2023 17:57:00</t>
  </si>
  <si>
    <t>06.02.2023 17:57:59</t>
  </si>
  <si>
    <t>06.02.2023 17:58:00</t>
  </si>
  <si>
    <t>06.02.2023 17:58:02</t>
  </si>
  <si>
    <t>06.02.2023 17:58:03</t>
  </si>
  <si>
    <t>06.02.2023 17:58:05</t>
  </si>
  <si>
    <t>06.02.2023 17:58:06</t>
  </si>
  <si>
    <t>06.02.2023 17:58:08</t>
  </si>
  <si>
    <t>06.02.2023 17:58:55</t>
  </si>
  <si>
    <t>06.02.2023 17:58:56</t>
  </si>
  <si>
    <t>06.02.2023 17:59:25</t>
  </si>
  <si>
    <t>06.02.2023 17:59:26</t>
  </si>
  <si>
    <t>06.02.2023 17:59:29</t>
  </si>
  <si>
    <t>06.02.2023 17:59:57</t>
  </si>
  <si>
    <t>06.02.2023 17:59:58</t>
  </si>
  <si>
    <t>06.02.2023 18:00:01</t>
  </si>
  <si>
    <t>06.02.2023 18:01:03</t>
  </si>
  <si>
    <t>06.02.2023 18:02:00</t>
  </si>
  <si>
    <t>06.02.2023 18:02:01</t>
  </si>
  <si>
    <t>06.02.2023 18:02:03</t>
  </si>
  <si>
    <t>06.02.2023 18:02:04</t>
  </si>
  <si>
    <t>06.02.2023 18:02:06</t>
  </si>
  <si>
    <t>06.02.2023 18:02:07</t>
  </si>
  <si>
    <t>06.02.2023 18:02:09</t>
  </si>
  <si>
    <t>06.02.2023 18:02:10</t>
  </si>
  <si>
    <t>06.02.2023 18:02:12</t>
  </si>
  <si>
    <t>06.02.2023 18:02:42</t>
  </si>
  <si>
    <t>06.02.2023 18:03:07</t>
  </si>
  <si>
    <t>06.02.2023 18:03:09</t>
  </si>
  <si>
    <t>06.02.2023 18:03:13</t>
  </si>
  <si>
    <t>06.02.2023 18:04:57</t>
  </si>
  <si>
    <t>06.02.2023 18:05:15</t>
  </si>
  <si>
    <t>06.02.2023 18:05:17</t>
  </si>
  <si>
    <t>06.02.2023 18:06:18</t>
  </si>
  <si>
    <t>06.02.2023 18:06:24</t>
  </si>
  <si>
    <t>06.02.2023 18:06:27</t>
  </si>
  <si>
    <t>06.02.2023 18:06:28</t>
  </si>
  <si>
    <t>06.02.2023 18:06:43</t>
  </si>
  <si>
    <t>06.02.2023 18:06:45</t>
  </si>
  <si>
    <t>06.02.2023 18:06:46</t>
  </si>
  <si>
    <t>06.02.2023 18:07:49</t>
  </si>
  <si>
    <t>06.02.2023 18:07:51</t>
  </si>
  <si>
    <t>06.02.2023 18:07:53</t>
  </si>
  <si>
    <t>06.02.2023 18:08:40</t>
  </si>
  <si>
    <t>06.02.2023 18:08:42</t>
  </si>
  <si>
    <t>06.02.2023 18:09:00</t>
  </si>
  <si>
    <t>06.02.2023 18:09:01</t>
  </si>
  <si>
    <t>06.02.2023 18:09:03</t>
  </si>
  <si>
    <t>06.02.2023 18:09:04</t>
  </si>
  <si>
    <t>06.02.2023 18:09:13</t>
  </si>
  <si>
    <t>06.02.2023 18:09:15</t>
  </si>
  <si>
    <t>06.02.2023 18:09:16</t>
  </si>
  <si>
    <t>06.02.2023 18:10:30</t>
  </si>
  <si>
    <t>06.02.2023 18:10:31</t>
  </si>
  <si>
    <t>06.02.2023 18:10:33</t>
  </si>
  <si>
    <t>06.02.2023 18:10:34</t>
  </si>
  <si>
    <t>06.02.2023 18:10:36</t>
  </si>
  <si>
    <t>06.02.2023 18:10:49</t>
  </si>
  <si>
    <t>06.02.2023 18:12:24</t>
  </si>
  <si>
    <t>06.02.2023 18:12:25</t>
  </si>
  <si>
    <t>06.02.2023 18:13:30</t>
  </si>
  <si>
    <t>06.02.2023 18:13:31</t>
  </si>
  <si>
    <t>06.02.2023 18:13:33</t>
  </si>
  <si>
    <t>06.02.2023 18:13:34</t>
  </si>
  <si>
    <t>06.02.2023 18:13:37</t>
  </si>
  <si>
    <t>06.02.2023 18:13:39</t>
  </si>
  <si>
    <t>06.02.2023 18:13:40</t>
  </si>
  <si>
    <t>06.02.2023 18:13:42</t>
  </si>
  <si>
    <t>06.02.2023 18:15:15</t>
  </si>
  <si>
    <t>06.02.2023 18:15:18</t>
  </si>
  <si>
    <t>06.02.2023 18:15:19</t>
  </si>
  <si>
    <t>06.02.2023 18:17:39</t>
  </si>
  <si>
    <t>06.02.2023 18:17:40</t>
  </si>
  <si>
    <t>06.02.2023 18:17:42</t>
  </si>
  <si>
    <t>06.02.2023 18:18:04</t>
  </si>
  <si>
    <t>06.02.2023 18:18:06</t>
  </si>
  <si>
    <t>06.02.2023 18:18:09</t>
  </si>
  <si>
    <t>06.02.2023 18:18:10</t>
  </si>
  <si>
    <t>06.02.2023 18:18:12</t>
  </si>
  <si>
    <t>06.02.2023 18:20:40</t>
  </si>
  <si>
    <t>06.02.2023 18:20:42</t>
  </si>
  <si>
    <t>06.02.2023 18:24:28</t>
  </si>
  <si>
    <t>06.02.2023 18:24:30</t>
  </si>
  <si>
    <t>06.02.2023 18:28:19</t>
  </si>
  <si>
    <t>06.02.2023 18:28:21</t>
  </si>
  <si>
    <t>06.02.2023 18:28:22</t>
  </si>
  <si>
    <t>06.02.2023 18:28:24</t>
  </si>
  <si>
    <t>06.02.2023 18:28:25</t>
  </si>
  <si>
    <t>06.02.2023 18:28:27</t>
  </si>
  <si>
    <t>06.02.2023 18:28:28</t>
  </si>
  <si>
    <t>06.02.2023 18:28:30</t>
  </si>
  <si>
    <t>06.02.2023 18:28:31</t>
  </si>
  <si>
    <t>06.02.2023 18:28:33</t>
  </si>
  <si>
    <t>06.02.2023 18:28:34</t>
  </si>
  <si>
    <t>06.02.2023 18:29:46</t>
  </si>
  <si>
    <t>06.02.2023 18:29:48</t>
  </si>
  <si>
    <t>06.02.2023 18:29:52</t>
  </si>
  <si>
    <t>06.02.2023 18:30:03</t>
  </si>
  <si>
    <t>06.02.2023 18:30:04</t>
  </si>
  <si>
    <t>06.02.2023 18:30:06</t>
  </si>
  <si>
    <t>06.02.2023 18:30:07</t>
  </si>
  <si>
    <t>06.02.2023 18:30:09</t>
  </si>
  <si>
    <t>06.02.2023 18:30:10</t>
  </si>
  <si>
    <t>06.02.2023 18:30:12</t>
  </si>
  <si>
    <t>06.02.2023 18:30:13</t>
  </si>
  <si>
    <t>06.02.2023 18:31:07</t>
  </si>
  <si>
    <t>06.02.2023 18:34:37</t>
  </si>
  <si>
    <t>06.02.2023 18:34:39</t>
  </si>
  <si>
    <t>06.02.2023 18:34:40</t>
  </si>
  <si>
    <t>06.02.2023 18:34:42</t>
  </si>
  <si>
    <t>06.02.2023 18:35:40</t>
  </si>
  <si>
    <t>06.02.2023 18:35:42</t>
  </si>
  <si>
    <t>06.02.2023 18:35:43</t>
  </si>
  <si>
    <t>06.02.2023 18:35:45</t>
  </si>
  <si>
    <t>06.02.2023 18:37:07</t>
  </si>
  <si>
    <t>06.02.2023 18:37:09</t>
  </si>
  <si>
    <t>06.02.2023 18:37:27</t>
  </si>
  <si>
    <t>06.02.2023 18:37:28</t>
  </si>
  <si>
    <t>06.02.2023 18:37:30</t>
  </si>
  <si>
    <t>06.02.2023 18:41:21</t>
  </si>
  <si>
    <t>06.02.2023 18:41:22</t>
  </si>
  <si>
    <t>06.02.2023 18:41:24</t>
  </si>
  <si>
    <t>06.02.2023 18:42:53</t>
  </si>
  <si>
    <t>06.02.2023 18:42:56</t>
  </si>
  <si>
    <t>06.02.2023 18:42:58</t>
  </si>
  <si>
    <t>06.02.2023 18:44:27</t>
  </si>
  <si>
    <t>06.02.2023 18:44:28</t>
  </si>
  <si>
    <t>06.02.2023 18:44:31</t>
  </si>
  <si>
    <t>06.02.2023 18:44:57</t>
  </si>
  <si>
    <t>06.02.2023 18:44:58</t>
  </si>
  <si>
    <t>06.02.2023 18:45:00</t>
  </si>
  <si>
    <t>06.02.2023 18:45:51</t>
  </si>
  <si>
    <t>06.02.2023 18:45:53</t>
  </si>
  <si>
    <t>06.02.2023 18:50:33</t>
  </si>
  <si>
    <t>06.02.2023 18:50:34</t>
  </si>
  <si>
    <t>06.02.2023 18:51:43</t>
  </si>
  <si>
    <t>06.02.2023 18:51:45</t>
  </si>
  <si>
    <t>06.02.2023 18:51:46</t>
  </si>
  <si>
    <t>06.02.2023 18:51:51</t>
  </si>
  <si>
    <t>06.02.2023 18:52:46</t>
  </si>
  <si>
    <t>06.02.2023 18:52:48</t>
  </si>
  <si>
    <t>06.02.2023 18:52:51</t>
  </si>
  <si>
    <t>06.02.2023 18:52:52</t>
  </si>
  <si>
    <t>06.02.2023 18:53:15</t>
  </si>
  <si>
    <t>06.02.2023 18:53:16</t>
  </si>
  <si>
    <t>06.02.2023 18:53:37</t>
  </si>
  <si>
    <t>06.02.2023 18:53:39</t>
  </si>
  <si>
    <t>06.02.2023 18:53:40</t>
  </si>
  <si>
    <t>06.02.2023 18:53:48</t>
  </si>
  <si>
    <t>06.02.2023 18:53:49</t>
  </si>
  <si>
    <t>06.02.2023 18:53:51</t>
  </si>
  <si>
    <t>06.02.2023 18:55:24</t>
  </si>
  <si>
    <t>06.02.2023 18:55:25</t>
  </si>
  <si>
    <t>06.02.2023 18:55:28</t>
  </si>
  <si>
    <t>06.02.2023 18:56:33</t>
  </si>
  <si>
    <t>06.02.2023 18:56:34</t>
  </si>
  <si>
    <t>06.02.2023 18:56:36</t>
  </si>
  <si>
    <t>06.02.2023 18:56:37</t>
  </si>
  <si>
    <t>06.02.2023 18:56:54</t>
  </si>
  <si>
    <t>06.02.2023 18:56:55</t>
  </si>
  <si>
    <t>06.02.2023 18:56:57</t>
  </si>
  <si>
    <t>06.02.2023 18:57:51</t>
  </si>
  <si>
    <t>06.02.2023 18:57:53</t>
  </si>
  <si>
    <t>06.02.2023 18:57:56</t>
  </si>
  <si>
    <t>06.02.2023 19:00:10</t>
  </si>
  <si>
    <t>06.02.2023 19:00:19</t>
  </si>
  <si>
    <t>06.02.2023 19:00:21</t>
  </si>
  <si>
    <t>06.02.2023 19:01:25</t>
  </si>
  <si>
    <t>06.02.2023 19:01:34</t>
  </si>
  <si>
    <t>06.02.2023 19:01:37</t>
  </si>
  <si>
    <t>06.02.2023 19:01:39</t>
  </si>
  <si>
    <t>06.02.2023 19:01:40</t>
  </si>
  <si>
    <t>06.02.2023 19:01:42</t>
  </si>
  <si>
    <t>06.02.2023 19:01:43</t>
  </si>
  <si>
    <t>06.02.2023 19:01:45</t>
  </si>
  <si>
    <t>06.02.2023 19:01:46</t>
  </si>
  <si>
    <t>06.02.2023 19:01:48</t>
  </si>
  <si>
    <t>06.02.2023 19:01:49</t>
  </si>
  <si>
    <t>06.02.2023 19:01:52</t>
  </si>
  <si>
    <t>06.02.2023 19:02:34</t>
  </si>
  <si>
    <t>06.02.2023 19:02:36</t>
  </si>
  <si>
    <t>06.02.2023 19:02:37</t>
  </si>
  <si>
    <t>06.02.2023 19:02:39</t>
  </si>
  <si>
    <t>06.02.2023 19:02:40</t>
  </si>
  <si>
    <t>06.02.2023 19:02:42</t>
  </si>
  <si>
    <t>06.02.2023 19:02:45</t>
  </si>
  <si>
    <t>06.02.2023 19:03:19</t>
  </si>
  <si>
    <t>06.02.2023 19:03:21</t>
  </si>
  <si>
    <t>06.02.2023 19:03:24</t>
  </si>
  <si>
    <t>06.02.2023 19:03:25</t>
  </si>
  <si>
    <t>06.02.2023 19:04:31</t>
  </si>
  <si>
    <t>06.02.2023 19:08:31</t>
  </si>
  <si>
    <t>06.02.2023 19:08:33</t>
  </si>
  <si>
    <t>06.02.2023 19:08:34</t>
  </si>
  <si>
    <t>06.02.2023 19:09:56</t>
  </si>
  <si>
    <t>06.02.2023 19:09:57</t>
  </si>
  <si>
    <t>06.02.2023 19:09:59</t>
  </si>
  <si>
    <t>06.02.2023 19:11:15</t>
  </si>
  <si>
    <t>06.02.2023 19:11:16</t>
  </si>
  <si>
    <t>06.02.2023 19:11:19</t>
  </si>
  <si>
    <t>06.02.2023 19:16:34</t>
  </si>
  <si>
    <t>06.02.2023 19:16:36</t>
  </si>
  <si>
    <t>06.02.2023 19:20:39</t>
  </si>
  <si>
    <t>06.02.2023 19:20:40</t>
  </si>
  <si>
    <t>06.02.2023 19:20:42</t>
  </si>
  <si>
    <t>06.02.2023 19:25:54</t>
  </si>
  <si>
    <t>06.02.2023 19:25:56</t>
  </si>
  <si>
    <t>06.02.2023 19:27:10</t>
  </si>
  <si>
    <t>06.02.2023 19:27:12</t>
  </si>
  <si>
    <t>06.02.2023 19:27:13</t>
  </si>
  <si>
    <t>06.02.2023 19:27:15</t>
  </si>
  <si>
    <t>06.02.2023 19:27:16</t>
  </si>
  <si>
    <t>06.02.2023 19:27:21</t>
  </si>
  <si>
    <t>06.02.2023 19:27:22</t>
  </si>
  <si>
    <t>06.02.2023 19:27:24</t>
  </si>
  <si>
    <t>06.02.2023 19:27:28</t>
  </si>
  <si>
    <t>06.02.2023 19:27:30</t>
  </si>
  <si>
    <t>06.02.2023 19:27:31</t>
  </si>
  <si>
    <t>06.02.2023 19:27:33</t>
  </si>
  <si>
    <t>06.02.2023 19:29:43</t>
  </si>
  <si>
    <t>06.02.2023 19:29:45</t>
  </si>
  <si>
    <t>06.02.2023 19:29:46</t>
  </si>
  <si>
    <t>06.02.2023 19:29:49</t>
  </si>
  <si>
    <t>06.02.2023 19:29:51</t>
  </si>
  <si>
    <t>06.02.2023 19:29:56</t>
  </si>
  <si>
    <t>06.02.2023 19:29:57</t>
  </si>
  <si>
    <t>06.02.2023 19:39:04</t>
  </si>
  <si>
    <t>06.02.2023 19:39:07</t>
  </si>
  <si>
    <t>06.02.2023 19:39:09</t>
  </si>
  <si>
    <t>06.02.2023 19:39:10</t>
  </si>
  <si>
    <t>06.02.2023 19:43:04</t>
  </si>
  <si>
    <t>06.02.2023 19:43:06</t>
  </si>
  <si>
    <t>06.02.2023 19:43:10</t>
  </si>
  <si>
    <t>06.02.2023 19:43:12</t>
  </si>
  <si>
    <t>06.02.2023 19:43:13</t>
  </si>
  <si>
    <t>06.02.2023 19:44:22</t>
  </si>
  <si>
    <t>06.02.2023 19:44:24</t>
  </si>
  <si>
    <t>06.02.2023 19:44:25</t>
  </si>
  <si>
    <t>06.02.2023 19:44:28</t>
  </si>
  <si>
    <t>06.02.2023 19:45:43</t>
  </si>
  <si>
    <t>06.02.2023 19:45:45</t>
  </si>
  <si>
    <t>06.02.2023 19:45:46</t>
  </si>
  <si>
    <t>06.02.2023 19:45:48</t>
  </si>
  <si>
    <t>06.02.2023 19:47:22</t>
  </si>
  <si>
    <t>06.02.2023 19:47:27</t>
  </si>
  <si>
    <t>06.02.2023 19:49:15</t>
  </si>
  <si>
    <t>06.02.2023 19:49:16</t>
  </si>
  <si>
    <t>06.02.2023 19:49:18</t>
  </si>
  <si>
    <t>06.02.2023 19:49:19</t>
  </si>
  <si>
    <t>06.02.2023 19:49:21</t>
  </si>
  <si>
    <t>06.02.2023 19:50:00</t>
  </si>
  <si>
    <t>06.02.2023 19:50:01</t>
  </si>
  <si>
    <t>06.02.2023 19:57:51</t>
  </si>
  <si>
    <t>06.02.2023 19:57:53</t>
  </si>
  <si>
    <t>06.02.2023 19:57:54</t>
  </si>
  <si>
    <t>06.02.2023 19:57:56</t>
  </si>
  <si>
    <t>06.02.2023 19:57:57</t>
  </si>
  <si>
    <t>06.02.2023 19:57:59</t>
  </si>
  <si>
    <t>06.02.2023 19:58:00</t>
  </si>
  <si>
    <t>06.02.2023 19:58:03</t>
  </si>
  <si>
    <t>06.02.2023 19:58:05</t>
  </si>
  <si>
    <t>06.02.2023 19:58:06</t>
  </si>
  <si>
    <t>06.02.2023 20:01:36</t>
  </si>
  <si>
    <t>06.02.2023 20:01:39</t>
  </si>
  <si>
    <t>06.02.2023 20:01:40</t>
  </si>
  <si>
    <t>06.02.2023 20:01:42</t>
  </si>
  <si>
    <t>06.02.2023 20:01:43</t>
  </si>
  <si>
    <t>06.02.2023 20:01:45</t>
  </si>
  <si>
    <t>06.02.2023 20:01:46</t>
  </si>
  <si>
    <t>06.02.2023 20:01:48</t>
  </si>
  <si>
    <t>06.02.2023 20:09:51</t>
  </si>
  <si>
    <t>06.02.2023 20:09:52</t>
  </si>
  <si>
    <t>06.02.2023 20:18:10</t>
  </si>
  <si>
    <t>06.02.2023 20:18:12</t>
  </si>
  <si>
    <t>06.02.2023 20:18:13</t>
  </si>
  <si>
    <t>06.02.2023 20:25:03</t>
  </si>
  <si>
    <t>06.02.2023 20:26:40</t>
  </si>
  <si>
    <t>06.02.2023 20:26:42</t>
  </si>
  <si>
    <t>06.02.2023 20:29:49</t>
  </si>
  <si>
    <t>06.02.2023 20:29:51</t>
  </si>
  <si>
    <t>06.02.2023 20:29:57</t>
  </si>
  <si>
    <t>06.02.2023 20:29:59</t>
  </si>
  <si>
    <t>06.02.2023 20:30:00</t>
  </si>
  <si>
    <t>06.02.2023 20:33:31</t>
  </si>
  <si>
    <t>06.02.2023 20:33:33</t>
  </si>
  <si>
    <t>06.02.2023 20:33:34</t>
  </si>
  <si>
    <t>06.02.2023 20:39:24</t>
  </si>
  <si>
    <t>06.02.2023 20:39:25</t>
  </si>
  <si>
    <t>06.02.2023 20:39:27</t>
  </si>
  <si>
    <t>06.02.2023 20:40:53</t>
  </si>
  <si>
    <t>06.02.2023 20:40:54</t>
  </si>
  <si>
    <t>06.02.2023 20:40:56</t>
  </si>
  <si>
    <t>06.02.2023 20:42:40</t>
  </si>
  <si>
    <t>06.02.2023 20:42:42</t>
  </si>
  <si>
    <t>06.02.2023 20:42:45</t>
  </si>
  <si>
    <t>06.02.2023 20:49:49</t>
  </si>
  <si>
    <t>06.02.2023 20:49:51</t>
  </si>
  <si>
    <t>06.02.2023 20:50:49</t>
  </si>
  <si>
    <t>06.02.2023 20:50:51</t>
  </si>
  <si>
    <t>06.02.2023 20:55:22</t>
  </si>
  <si>
    <t>06.02.2023 20:55:24</t>
  </si>
  <si>
    <t>06.02.2023 20:55:25</t>
  </si>
  <si>
    <t>06.02.2023 20:55:27</t>
  </si>
  <si>
    <t>06.02.2023 20:58:03</t>
  </si>
  <si>
    <t>06.02.2023 20:59:54</t>
  </si>
  <si>
    <t>06.02.2023 20:59:56</t>
  </si>
  <si>
    <t>06.02.2023 20:59:57</t>
  </si>
  <si>
    <t>06.02.2023 20:59:59</t>
  </si>
  <si>
    <t>06.02.2023 21:00:00</t>
  </si>
  <si>
    <t>06.02.2023 21:00:02</t>
  </si>
  <si>
    <t>06.02.2023 21:00:03</t>
  </si>
  <si>
    <t>06.02.2023 21:00:05</t>
  </si>
  <si>
    <t>06.02.2023 21:01:19</t>
  </si>
  <si>
    <t>06.02.2023 21:01:21</t>
  </si>
  <si>
    <t>06.02.2023 21:04:19</t>
  </si>
  <si>
    <t>06.02.2023 21:04:21</t>
  </si>
  <si>
    <t>06.02.2023 21:04:22</t>
  </si>
  <si>
    <t>06.02.2023 21:04:24</t>
  </si>
  <si>
    <t>06.02.2023 21:05:22</t>
  </si>
  <si>
    <t>06.02.2023 21:05:24</t>
  </si>
  <si>
    <t>06.02.2023 21:05:25</t>
  </si>
  <si>
    <t>06.02.2023 21:05:27</t>
  </si>
  <si>
    <t>06.02.2023 21:05:28</t>
  </si>
  <si>
    <t>06.02.2023 21:05:49</t>
  </si>
  <si>
    <t>06.02.2023 21:05:52</t>
  </si>
  <si>
    <t>06.02.2023 21:05:55</t>
  </si>
  <si>
    <t>06.02.2023 21:12:03</t>
  </si>
  <si>
    <t>06.02.2023 21:12:48</t>
  </si>
  <si>
    <t>06.02.2023 21:12:51</t>
  </si>
  <si>
    <t>06.02.2023 21:12:52</t>
  </si>
  <si>
    <t>06.02.2023 21:20:48</t>
  </si>
  <si>
    <t>06.02.2023 21:20:49</t>
  </si>
  <si>
    <t>06.02.2023 21:20:53</t>
  </si>
  <si>
    <t>06.02.2023 21:28:24</t>
  </si>
  <si>
    <t>06.02.2023 21:28:27</t>
  </si>
  <si>
    <t>06.02.2023 21:28:28</t>
  </si>
  <si>
    <t>06.02.2023 21:34:45</t>
  </si>
  <si>
    <t>06.02.2023 21:34:46</t>
  </si>
  <si>
    <t>06.02.2023 21:34:48</t>
  </si>
  <si>
    <t>06.02.2023 21:35:46</t>
  </si>
  <si>
    <t>06.02.2023 21:35:48</t>
  </si>
  <si>
    <t>06.02.2023 21:35:49</t>
  </si>
  <si>
    <t>06.02.2023 21:35:51</t>
  </si>
  <si>
    <t>06.02.2023 21:42:54</t>
  </si>
  <si>
    <t>06.02.2023 21:42:56</t>
  </si>
  <si>
    <t>06.02.2023 21:55:56</t>
  </si>
  <si>
    <t>06.02.2023 21:57:33</t>
  </si>
  <si>
    <t>06.02.2023 21:57:34</t>
  </si>
  <si>
    <t>06.02.2023 21:57:36</t>
  </si>
  <si>
    <t>06.02.2023 21:57:37</t>
  </si>
  <si>
    <t>06.02.2023 21:58:15</t>
  </si>
  <si>
    <t>06.02.2023 21:58:16</t>
  </si>
  <si>
    <t>06.02.2023 21:58:18</t>
  </si>
  <si>
    <t>06.02.2023 21:58:19</t>
  </si>
  <si>
    <t>06.02.2023 21:58:22</t>
  </si>
  <si>
    <t>06.02.2023 21:58:24</t>
  </si>
  <si>
    <t>06.02.2023 21:58:28</t>
  </si>
  <si>
    <t>06.02.2023 22:00:00</t>
  </si>
  <si>
    <t>06.02.2023 22:00:03</t>
  </si>
  <si>
    <t>06.02.2023 22:00:06</t>
  </si>
  <si>
    <t>06.02.2023 22:00:07</t>
  </si>
  <si>
    <t>06.02.2023 22:00:10</t>
  </si>
  <si>
    <t>06.02.2023 22:00:12</t>
  </si>
  <si>
    <t>06.02.2023 22:00:13</t>
  </si>
  <si>
    <t>06.02.2023 22:05:01</t>
  </si>
  <si>
    <t>06.02.2023 22:05:03</t>
  </si>
  <si>
    <t>06.02.2023 22:05:04</t>
  </si>
  <si>
    <t>06.02.2023 22:30:33</t>
  </si>
  <si>
    <t>06.02.2023 22:30:34</t>
  </si>
  <si>
    <t>06.02.2023 22:30:37</t>
  </si>
  <si>
    <t>06.02.2023 22:45:53</t>
  </si>
  <si>
    <t>06.02.2023 22:48:01</t>
  </si>
  <si>
    <t>06.02.2023 22:54:03</t>
  </si>
  <si>
    <t>06.02.2023 22:54:04</t>
  </si>
  <si>
    <t>06.02.2023 23:04:34</t>
  </si>
  <si>
    <t>06.02.2023 23:04:36</t>
  </si>
  <si>
    <t>06.02.2023 23:04:37</t>
  </si>
  <si>
    <t>06.02.2023 23:04:39</t>
  </si>
  <si>
    <t>06.02.2023 23:04:40</t>
  </si>
  <si>
    <t>06.02.2023 23:17:15</t>
  </si>
  <si>
    <t>06.02.2023 23:17:16</t>
  </si>
  <si>
    <t>06.02.2023 23:17:18</t>
  </si>
  <si>
    <t>06.02.2023 23:21:01</t>
  </si>
  <si>
    <t>06.02.2023 23:21:07</t>
  </si>
  <si>
    <t>06.02.2023 23:21:09</t>
  </si>
  <si>
    <t>06.02.2023 23:21:10</t>
  </si>
  <si>
    <t>06.02.2023 23:30:54</t>
  </si>
  <si>
    <t>06.02.2023 23:30:56</t>
  </si>
  <si>
    <t>07.02.2023 02:11:39</t>
  </si>
  <si>
    <t>07.02.2023 02:11:40</t>
  </si>
  <si>
    <t>07.02.2023 02:11:42</t>
  </si>
  <si>
    <t>07.02.2023 02:39:37</t>
  </si>
  <si>
    <t>07.02.2023 02:39:39</t>
  </si>
  <si>
    <t>07.02.2023 03:45:22</t>
  </si>
  <si>
    <t>07.02.2023 03:45:24</t>
  </si>
  <si>
    <t>07.02.2023 04:07:15</t>
  </si>
  <si>
    <t>07.02.2023 04:07:18</t>
  </si>
  <si>
    <t>07.02.2023 04:07:19</t>
  </si>
  <si>
    <t>07.02.2023 04:42:51</t>
  </si>
  <si>
    <t>07.02.2023 04:42:53</t>
  </si>
  <si>
    <t>07.02.2023 04:42:54</t>
  </si>
  <si>
    <t>07.02.2023 04:42:56</t>
  </si>
  <si>
    <t>07.02.2023 04:58:43</t>
  </si>
  <si>
    <t>07.02.2023 05:14:40</t>
  </si>
  <si>
    <t>07.02.2023 05:17:09</t>
  </si>
  <si>
    <t>07.02.2023 05:17:10</t>
  </si>
  <si>
    <t>07.02.2023 05:17:15</t>
  </si>
  <si>
    <t>07.02.2023 05:17:16</t>
  </si>
  <si>
    <t>07.02.2023 05:17:18</t>
  </si>
  <si>
    <t>07.02.2023 05:17:19</t>
  </si>
  <si>
    <t>07.02.2023 05:17:21</t>
  </si>
  <si>
    <t>07.02.2023 05:17:22</t>
  </si>
  <si>
    <t>07.02.2023 05:28:46</t>
  </si>
  <si>
    <t>07.02.2023 05:38:10</t>
  </si>
  <si>
    <t>07.02.2023 05:38:12</t>
  </si>
  <si>
    <t>07.02.2023 05:45:46</t>
  </si>
  <si>
    <t>07.02.2023 05:49:06</t>
  </si>
  <si>
    <t>07.02.2023 05:49:07</t>
  </si>
  <si>
    <t>07.02.2023 05:49:10</t>
  </si>
  <si>
    <t>07.02.2023 05:49:12</t>
  </si>
  <si>
    <t>07.02.2023 05:49:13</t>
  </si>
  <si>
    <t>07.02.2023 05:49:15</t>
  </si>
  <si>
    <t>07.02.2023 05:49:16</t>
  </si>
  <si>
    <t>07.02.2023 05:49:18</t>
  </si>
  <si>
    <t>07.02.2023 05:49:19</t>
  </si>
  <si>
    <t>07.02.2023 05:52:59</t>
  </si>
  <si>
    <t>07.02.2023 05:53:00</t>
  </si>
  <si>
    <t>07.02.2023 05:53:14</t>
  </si>
  <si>
    <t>07.02.2023 05:53:29</t>
  </si>
  <si>
    <t>07.02.2023 05:53:30</t>
  </si>
  <si>
    <t>07.02.2023 06:01:46</t>
  </si>
  <si>
    <t>07.02.2023 06:01:48</t>
  </si>
  <si>
    <t>07.02.2023 06:01:50</t>
  </si>
  <si>
    <t>07.02.2023 06:03:42</t>
  </si>
  <si>
    <t>07.02.2023 06:03:43</t>
  </si>
  <si>
    <t>07.02.2023 06:03:45</t>
  </si>
  <si>
    <t>07.02.2023 06:07:19</t>
  </si>
  <si>
    <t>07.02.2023 06:07:21</t>
  </si>
  <si>
    <t>07.02.2023 06:09:31</t>
  </si>
  <si>
    <t>07.02.2023 06:12:19</t>
  </si>
  <si>
    <t>07.02.2023 06:12:21</t>
  </si>
  <si>
    <t>07.02.2023 06:15:12</t>
  </si>
  <si>
    <t>07.02.2023 06:15:13</t>
  </si>
  <si>
    <t>07.02.2023 06:15:15</t>
  </si>
  <si>
    <t>07.02.2023 06:15:16</t>
  </si>
  <si>
    <t>07.02.2023 06:15:18</t>
  </si>
  <si>
    <t>07.02.2023 06:15:19</t>
  </si>
  <si>
    <t>07.02.2023 06:27:13</t>
  </si>
  <si>
    <t>07.02.2023 06:28:16</t>
  </si>
  <si>
    <t>07.02.2023 06:30:06</t>
  </si>
  <si>
    <t>07.02.2023 06:30:07</t>
  </si>
  <si>
    <t>07.02.2023 06:30:30</t>
  </si>
  <si>
    <t>07.02.2023 06:30:31</t>
  </si>
  <si>
    <t>07.02.2023 06:31:18</t>
  </si>
  <si>
    <t>07.02.2023 06:31:19</t>
  </si>
  <si>
    <t>07.02.2023 06:31:21</t>
  </si>
  <si>
    <t>07.02.2023 06:31:22</t>
  </si>
  <si>
    <t>07.02.2023 06:31:25</t>
  </si>
  <si>
    <t>07.02.2023 06:31:27</t>
  </si>
  <si>
    <t>07.02.2023 06:31:28</t>
  </si>
  <si>
    <t>07.02.2023 06:31:30</t>
  </si>
  <si>
    <t>07.02.2023 06:31:31</t>
  </si>
  <si>
    <t>07.02.2023 06:31:33</t>
  </si>
  <si>
    <t>07.02.2023 06:35:37</t>
  </si>
  <si>
    <t>07.02.2023 06:35:39</t>
  </si>
  <si>
    <t>07.02.2023 06:37:54</t>
  </si>
  <si>
    <t>07.02.2023 06:39:30</t>
  </si>
  <si>
    <t>07.02.2023 06:39:31</t>
  </si>
  <si>
    <t>07.02.2023 06:39:33</t>
  </si>
  <si>
    <t>07.02.2023 06:39:34</t>
  </si>
  <si>
    <t>07.02.2023 06:39:39</t>
  </si>
  <si>
    <t>07.02.2023 06:43:30</t>
  </si>
  <si>
    <t>07.02.2023 06:43:56</t>
  </si>
  <si>
    <t>07.02.2023 06:43:57</t>
  </si>
  <si>
    <t>07.02.2023 06:44:27</t>
  </si>
  <si>
    <t>07.02.2023 06:44:29</t>
  </si>
  <si>
    <t>07.02.2023 06:47:36</t>
  </si>
  <si>
    <t>07.02.2023 06:47:39</t>
  </si>
  <si>
    <t>07.02.2023 06:47:40</t>
  </si>
  <si>
    <t>07.02.2023 06:47:42</t>
  </si>
  <si>
    <t>07.02.2023 06:47:43</t>
  </si>
  <si>
    <t>07.02.2023 06:49:04</t>
  </si>
  <si>
    <t>07.02.2023 06:49:06</t>
  </si>
  <si>
    <t>07.02.2023 06:49:07</t>
  </si>
  <si>
    <t>07.02.2023 06:49:09</t>
  </si>
  <si>
    <t>07.02.2023 06:49:13</t>
  </si>
  <si>
    <t>07.02.2023 06:49:15</t>
  </si>
  <si>
    <t>07.02.2023 06:49:16</t>
  </si>
  <si>
    <t>07.02.2023 06:49:31</t>
  </si>
  <si>
    <t>07.02.2023 06:52:03</t>
  </si>
  <si>
    <t>07.02.2023 06:52:16</t>
  </si>
  <si>
    <t>07.02.2023 06:54:24</t>
  </si>
  <si>
    <t>07.02.2023 06:54:25</t>
  </si>
  <si>
    <t>07.02.2023 06:54:27</t>
  </si>
  <si>
    <t>07.02.2023 06:56:12</t>
  </si>
  <si>
    <t>07.02.2023 06:56:13</t>
  </si>
  <si>
    <t>07.02.2023 06:56:15</t>
  </si>
  <si>
    <t>07.02.2023 06:57:03</t>
  </si>
  <si>
    <t>07.02.2023 06:57:04</t>
  </si>
  <si>
    <t>07.02.2023 06:58:25</t>
  </si>
  <si>
    <t>07.02.2023 06:59:12</t>
  </si>
  <si>
    <t>07.02.2023 07:00:42</t>
  </si>
  <si>
    <t>07.02.2023 07:00:46</t>
  </si>
  <si>
    <t>07.02.2023 07:00:48</t>
  </si>
  <si>
    <t>07.02.2023 07:00:49</t>
  </si>
  <si>
    <t>07.02.2023 07:01:12</t>
  </si>
  <si>
    <t>07.02.2023 07:01:13</t>
  </si>
  <si>
    <t>07.02.2023 07:01:15</t>
  </si>
  <si>
    <t>07.02.2023 07:01:16</t>
  </si>
  <si>
    <t>07.02.2023 07:01:18</t>
  </si>
  <si>
    <t>07.02.2023 07:01:19</t>
  </si>
  <si>
    <t>07.02.2023 07:01:36</t>
  </si>
  <si>
    <t>07.02.2023 07:01:39</t>
  </si>
  <si>
    <t>07.02.2023 07:01:40</t>
  </si>
  <si>
    <t>07.02.2023 07:01:57</t>
  </si>
  <si>
    <t>07.02.2023 07:01:58</t>
  </si>
  <si>
    <t>07.02.2023 07:02:00</t>
  </si>
  <si>
    <t>07.02.2023 07:02:01</t>
  </si>
  <si>
    <t>07.02.2023 07:02:03</t>
  </si>
  <si>
    <t>07.02.2023 07:05:30</t>
  </si>
  <si>
    <t>07.02.2023 07:05:31</t>
  </si>
  <si>
    <t>07.02.2023 07:05:57</t>
  </si>
  <si>
    <t>07.02.2023 07:06:00</t>
  </si>
  <si>
    <t>07.02.2023 07:06:02</t>
  </si>
  <si>
    <t>07.02.2023 07:06:03</t>
  </si>
  <si>
    <t>07.02.2023 07:06:05</t>
  </si>
  <si>
    <t>07.02.2023 07:06:21</t>
  </si>
  <si>
    <t>07.02.2023 07:06:23</t>
  </si>
  <si>
    <t>07.02.2023 07:06:24</t>
  </si>
  <si>
    <t>07.02.2023 07:06:26</t>
  </si>
  <si>
    <t>07.02.2023 07:06:27</t>
  </si>
  <si>
    <t>07.02.2023 07:09:40</t>
  </si>
  <si>
    <t>07.02.2023 07:12:06</t>
  </si>
  <si>
    <t>07.02.2023 07:12:18</t>
  </si>
  <si>
    <t>07.02.2023 07:12:19</t>
  </si>
  <si>
    <t>07.02.2023 07:12:22</t>
  </si>
  <si>
    <t>07.02.2023 07:13:34</t>
  </si>
  <si>
    <t>07.02.2023 07:14:28</t>
  </si>
  <si>
    <t>07.02.2023 07:14:30</t>
  </si>
  <si>
    <t>07.02.2023 07:16:46</t>
  </si>
  <si>
    <t>07.02.2023 07:16:48</t>
  </si>
  <si>
    <t>07.02.2023 07:16:49</t>
  </si>
  <si>
    <t>07.02.2023 07:17:03</t>
  </si>
  <si>
    <t>07.02.2023 07:17:04</t>
  </si>
  <si>
    <t>07.02.2023 07:17:30</t>
  </si>
  <si>
    <t>07.02.2023 07:17:31</t>
  </si>
  <si>
    <t>07.02.2023 07:17:33</t>
  </si>
  <si>
    <t>07.02.2023 07:21:42</t>
  </si>
  <si>
    <t>07.02.2023 07:21:43</t>
  </si>
  <si>
    <t>07.02.2023 07:21:45</t>
  </si>
  <si>
    <t>07.02.2023 07:21:46</t>
  </si>
  <si>
    <t>07.02.2023 07:22:25</t>
  </si>
  <si>
    <t>07.02.2023 07:22:59</t>
  </si>
  <si>
    <t>07.02.2023 07:24:25</t>
  </si>
  <si>
    <t>07.02.2023 07:25:03</t>
  </si>
  <si>
    <t>07.02.2023 07:25:18</t>
  </si>
  <si>
    <t>07.02.2023 07:25:19</t>
  </si>
  <si>
    <t>07.02.2023 07:25:28</t>
  </si>
  <si>
    <t>07.02.2023 07:25:30</t>
  </si>
  <si>
    <t>07.02.2023 07:25:31</t>
  </si>
  <si>
    <t>07.02.2023 07:25:33</t>
  </si>
  <si>
    <t>07.02.2023 07:25:34</t>
  </si>
  <si>
    <t>07.02.2023 07:26:03</t>
  </si>
  <si>
    <t>07.02.2023 07:26:04</t>
  </si>
  <si>
    <t>07.02.2023 07:26:06</t>
  </si>
  <si>
    <t>07.02.2023 07:26:07</t>
  </si>
  <si>
    <t>07.02.2023 07:26:21</t>
  </si>
  <si>
    <t>07.02.2023 07:26:24</t>
  </si>
  <si>
    <t>07.02.2023 07:26:27</t>
  </si>
  <si>
    <t>07.02.2023 07:26:28</t>
  </si>
  <si>
    <t>07.02.2023 07:26:42</t>
  </si>
  <si>
    <t>07.02.2023 07:26:43</t>
  </si>
  <si>
    <t>07.02.2023 07:26:46</t>
  </si>
  <si>
    <t>07.02.2023 07:26:51</t>
  </si>
  <si>
    <t>07.02.2023 07:26:52</t>
  </si>
  <si>
    <t>07.02.2023 07:26:54</t>
  </si>
  <si>
    <t>07.02.2023 07:26:55</t>
  </si>
  <si>
    <t>07.02.2023 07:26:57</t>
  </si>
  <si>
    <t>07.02.2023 07:27:47</t>
  </si>
  <si>
    <t>07.02.2023 07:27:48</t>
  </si>
  <si>
    <t>07.02.2023 07:27:56</t>
  </si>
  <si>
    <t>07.02.2023 07:27:57</t>
  </si>
  <si>
    <t>07.02.2023 07:27:59</t>
  </si>
  <si>
    <t>07.02.2023 07:28:25</t>
  </si>
  <si>
    <t>07.02.2023 07:28:26</t>
  </si>
  <si>
    <t>07.02.2023 07:28:28</t>
  </si>
  <si>
    <t>07.02.2023 07:28:29</t>
  </si>
  <si>
    <t>07.02.2023 07:28:31</t>
  </si>
  <si>
    <t>07.02.2023 07:28:32</t>
  </si>
  <si>
    <t>07.02.2023 07:29:24</t>
  </si>
  <si>
    <t>07.02.2023 07:29:27</t>
  </si>
  <si>
    <t>07.02.2023 07:29:28</t>
  </si>
  <si>
    <t>07.02.2023 07:29:30</t>
  </si>
  <si>
    <t>07.02.2023 07:29:57</t>
  </si>
  <si>
    <t>07.02.2023 07:30:01</t>
  </si>
  <si>
    <t>07.02.2023 07:30:15</t>
  </si>
  <si>
    <t>07.02.2023 07:30:16</t>
  </si>
  <si>
    <t>07.02.2023 07:31:42</t>
  </si>
  <si>
    <t>07.02.2023 07:31:43</t>
  </si>
  <si>
    <t>07.02.2023 07:31:48</t>
  </si>
  <si>
    <t>07.02.2023 07:31:49</t>
  </si>
  <si>
    <t>07.02.2023 07:32:09</t>
  </si>
  <si>
    <t>07.02.2023 07:32:19</t>
  </si>
  <si>
    <t>07.02.2023 07:32:21</t>
  </si>
  <si>
    <t>07.02.2023 07:32:24</t>
  </si>
  <si>
    <t>07.02.2023 07:32:25</t>
  </si>
  <si>
    <t>07.02.2023 07:32:27</t>
  </si>
  <si>
    <t>07.02.2023 07:32:28</t>
  </si>
  <si>
    <t>07.02.2023 07:32:48</t>
  </si>
  <si>
    <t>07.02.2023 07:32:49</t>
  </si>
  <si>
    <t>07.02.2023 07:32:51</t>
  </si>
  <si>
    <t>07.02.2023 07:32:52</t>
  </si>
  <si>
    <t>07.02.2023 07:32:54</t>
  </si>
  <si>
    <t>07.02.2023 07:32:58</t>
  </si>
  <si>
    <t>07.02.2023 07:33:45</t>
  </si>
  <si>
    <t>07.02.2023 07:33:47</t>
  </si>
  <si>
    <t>07.02.2023 07:33:48</t>
  </si>
  <si>
    <t>07.02.2023 07:33:51</t>
  </si>
  <si>
    <t>07.02.2023 07:33:56</t>
  </si>
  <si>
    <t>07.02.2023 07:34:39</t>
  </si>
  <si>
    <t>07.02.2023 07:35:19</t>
  </si>
  <si>
    <t>07.02.2023 07:35:30</t>
  </si>
  <si>
    <t>07.02.2023 07:35:31</t>
  </si>
  <si>
    <t>07.02.2023 07:35:33</t>
  </si>
  <si>
    <t>07.02.2023 07:35:34</t>
  </si>
  <si>
    <t>07.02.2023 07:35:36</t>
  </si>
  <si>
    <t>07.02.2023 07:35:37</t>
  </si>
  <si>
    <t>07.02.2023 07:35:39</t>
  </si>
  <si>
    <t>07.02.2023 07:35:40</t>
  </si>
  <si>
    <t>07.02.2023 07:35:42</t>
  </si>
  <si>
    <t>07.02.2023 07:35:43</t>
  </si>
  <si>
    <t>07.02.2023 07:35:45</t>
  </si>
  <si>
    <t>07.02.2023 07:35:46</t>
  </si>
  <si>
    <t>07.02.2023 07:36:01</t>
  </si>
  <si>
    <t>07.02.2023 07:36:03</t>
  </si>
  <si>
    <t>07.02.2023 07:36:04</t>
  </si>
  <si>
    <t>07.02.2023 07:36:06</t>
  </si>
  <si>
    <t>07.02.2023 07:36:09</t>
  </si>
  <si>
    <t>07.02.2023 07:36:10</t>
  </si>
  <si>
    <t>07.02.2023 07:36:12</t>
  </si>
  <si>
    <t>07.02.2023 07:36:31</t>
  </si>
  <si>
    <t>07.02.2023 07:36:33</t>
  </si>
  <si>
    <t>07.02.2023 07:36:34</t>
  </si>
  <si>
    <t>07.02.2023 07:36:39</t>
  </si>
  <si>
    <t>07.02.2023 07:36:49</t>
  </si>
  <si>
    <t>07.02.2023 07:36:51</t>
  </si>
  <si>
    <t>07.02.2023 07:36:52</t>
  </si>
  <si>
    <t>07.02.2023 07:37:06</t>
  </si>
  <si>
    <t>07.02.2023 07:37:07</t>
  </si>
  <si>
    <t>07.02.2023 07:37:09</t>
  </si>
  <si>
    <t>07.02.2023 07:37:10</t>
  </si>
  <si>
    <t>07.02.2023 07:37:12</t>
  </si>
  <si>
    <t>07.02.2023 07:37:19</t>
  </si>
  <si>
    <t>07.02.2023 07:37:21</t>
  </si>
  <si>
    <t>07.02.2023 07:37:40</t>
  </si>
  <si>
    <t>07.02.2023 07:37:45</t>
  </si>
  <si>
    <t>07.02.2023 07:38:27</t>
  </si>
  <si>
    <t>07.02.2023 07:38:30</t>
  </si>
  <si>
    <t>07.02.2023 07:38:31</t>
  </si>
  <si>
    <t>07.02.2023 07:38:33</t>
  </si>
  <si>
    <t>07.02.2023 07:38:42</t>
  </si>
  <si>
    <t>07.02.2023 07:38:43</t>
  </si>
  <si>
    <t>07.02.2023 07:38:57</t>
  </si>
  <si>
    <t>07.02.2023 07:38:58</t>
  </si>
  <si>
    <t>07.02.2023 07:39:00</t>
  </si>
  <si>
    <t>07.02.2023 07:39:02</t>
  </si>
  <si>
    <t>07.02.2023 07:39:03</t>
  </si>
  <si>
    <t>07.02.2023 07:39:06</t>
  </si>
  <si>
    <t>07.02.2023 07:39:08</t>
  </si>
  <si>
    <t>07.02.2023 07:39:09</t>
  </si>
  <si>
    <t>07.02.2023 07:39:11</t>
  </si>
  <si>
    <t>07.02.2023 07:39:26</t>
  </si>
  <si>
    <t>07.02.2023 07:39:27</t>
  </si>
  <si>
    <t>07.02.2023 07:39:29</t>
  </si>
  <si>
    <t>07.02.2023 07:40:27</t>
  </si>
  <si>
    <t>07.02.2023 07:40:28</t>
  </si>
  <si>
    <t>07.02.2023 07:40:31</t>
  </si>
  <si>
    <t>07.02.2023 07:40:52</t>
  </si>
  <si>
    <t>07.02.2023 07:40:54</t>
  </si>
  <si>
    <t>07.02.2023 07:40:55</t>
  </si>
  <si>
    <t>07.02.2023 07:41:15</t>
  </si>
  <si>
    <t>07.02.2023 07:41:16</t>
  </si>
  <si>
    <t>07.02.2023 07:41:42</t>
  </si>
  <si>
    <t>07.02.2023 07:41:48</t>
  </si>
  <si>
    <t>07.02.2023 07:42:15</t>
  </si>
  <si>
    <t>07.02.2023 07:42:16</t>
  </si>
  <si>
    <t>07.02.2023 07:42:19</t>
  </si>
  <si>
    <t>07.02.2023 07:42:27</t>
  </si>
  <si>
    <t>07.02.2023 07:42:28</t>
  </si>
  <si>
    <t>07.02.2023 07:42:30</t>
  </si>
  <si>
    <t>07.02.2023 07:43:48</t>
  </si>
  <si>
    <t>07.02.2023 07:43:49</t>
  </si>
  <si>
    <t>07.02.2023 07:43:51</t>
  </si>
  <si>
    <t>07.02.2023 07:43:53</t>
  </si>
  <si>
    <t>07.02.2023 07:44:34</t>
  </si>
  <si>
    <t>07.02.2023 07:44:36</t>
  </si>
  <si>
    <t>07.02.2023 07:44:37</t>
  </si>
  <si>
    <t>07.02.2023 07:44:39</t>
  </si>
  <si>
    <t>07.02.2023 07:44:42</t>
  </si>
  <si>
    <t>07.02.2023 07:44:56</t>
  </si>
  <si>
    <t>07.02.2023 07:44:57</t>
  </si>
  <si>
    <t>07.02.2023 07:44:59</t>
  </si>
  <si>
    <t>07.02.2023 07:45:03</t>
  </si>
  <si>
    <t>07.02.2023 07:46:27</t>
  </si>
  <si>
    <t>07.02.2023 07:46:28</t>
  </si>
  <si>
    <t>07.02.2023 07:46:31</t>
  </si>
  <si>
    <t>07.02.2023 07:46:33</t>
  </si>
  <si>
    <t>07.02.2023 07:46:39</t>
  </si>
  <si>
    <t>07.02.2023 07:46:40</t>
  </si>
  <si>
    <t>07.02.2023 07:46:43</t>
  </si>
  <si>
    <t>07.02.2023 07:47:21</t>
  </si>
  <si>
    <t>07.02.2023 07:47:22</t>
  </si>
  <si>
    <t>07.02.2023 07:47:24</t>
  </si>
  <si>
    <t>07.02.2023 07:48:10</t>
  </si>
  <si>
    <t>07.02.2023 07:48:15</t>
  </si>
  <si>
    <t>07.02.2023 07:48:18</t>
  </si>
  <si>
    <t>07.02.2023 07:48:41</t>
  </si>
  <si>
    <t>07.02.2023 07:49:03</t>
  </si>
  <si>
    <t>07.02.2023 07:49:04</t>
  </si>
  <si>
    <t>07.02.2023 07:49:06</t>
  </si>
  <si>
    <t>07.02.2023 07:49:07</t>
  </si>
  <si>
    <t>07.02.2023 07:49:45</t>
  </si>
  <si>
    <t>07.02.2023 07:49:46</t>
  </si>
  <si>
    <t>07.02.2023 07:49:49</t>
  </si>
  <si>
    <t>07.02.2023 07:49:51</t>
  </si>
  <si>
    <t>07.02.2023 07:49:52</t>
  </si>
  <si>
    <t>07.02.2023 07:49:54</t>
  </si>
  <si>
    <t>07.02.2023 07:50:37</t>
  </si>
  <si>
    <t>07.02.2023 07:50:39</t>
  </si>
  <si>
    <t>07.02.2023 07:50:40</t>
  </si>
  <si>
    <t>07.02.2023 07:50:42</t>
  </si>
  <si>
    <t>07.02.2023 07:51:01</t>
  </si>
  <si>
    <t>07.02.2023 07:51:03</t>
  </si>
  <si>
    <t>07.02.2023 07:51:04</t>
  </si>
  <si>
    <t>07.02.2023 07:51:28</t>
  </si>
  <si>
    <t>07.02.2023 07:51:30</t>
  </si>
  <si>
    <t>07.02.2023 07:51:31</t>
  </si>
  <si>
    <t>07.02.2023 07:51:33</t>
  </si>
  <si>
    <t>07.02.2023 07:51:34</t>
  </si>
  <si>
    <t>07.02.2023 07:52:21</t>
  </si>
  <si>
    <t>07.02.2023 07:52:22</t>
  </si>
  <si>
    <t>07.02.2023 07:52:25</t>
  </si>
  <si>
    <t>07.02.2023 07:52:31</t>
  </si>
  <si>
    <t>07.02.2023 07:52:34</t>
  </si>
  <si>
    <t>07.02.2023 07:52:54</t>
  </si>
  <si>
    <t>07.02.2023 07:52:55</t>
  </si>
  <si>
    <t>07.02.2023 07:52:57</t>
  </si>
  <si>
    <t>07.02.2023 07:53:00</t>
  </si>
  <si>
    <t>07.02.2023 07:53:39</t>
  </si>
  <si>
    <t>07.02.2023 07:53:41</t>
  </si>
  <si>
    <t>07.02.2023 07:53:53</t>
  </si>
  <si>
    <t>07.02.2023 07:53:54</t>
  </si>
  <si>
    <t>07.02.2023 07:53:56</t>
  </si>
  <si>
    <t>07.02.2023 07:54:01</t>
  </si>
  <si>
    <t>07.02.2023 07:54:31</t>
  </si>
  <si>
    <t>07.02.2023 07:54:36</t>
  </si>
  <si>
    <t>07.02.2023 07:55:42</t>
  </si>
  <si>
    <t>07.02.2023 07:55:45</t>
  </si>
  <si>
    <t>07.02.2023 07:55:46</t>
  </si>
  <si>
    <t>07.02.2023 07:55:48</t>
  </si>
  <si>
    <t>07.02.2023 07:55:49</t>
  </si>
  <si>
    <t>07.02.2023 07:55:51</t>
  </si>
  <si>
    <t>07.02.2023 07:58:43</t>
  </si>
  <si>
    <t>07.02.2023 07:58:45</t>
  </si>
  <si>
    <t>07.02.2023 07:59:07</t>
  </si>
  <si>
    <t>07.02.2023 07:59:10</t>
  </si>
  <si>
    <t>07.02.2023 07:59:12</t>
  </si>
  <si>
    <t>07.02.2023 07:59:24</t>
  </si>
  <si>
    <t>07.02.2023 07:59:25</t>
  </si>
  <si>
    <t>07.02.2023 07:59:27</t>
  </si>
  <si>
    <t>07.02.2023 08:00:19</t>
  </si>
  <si>
    <t>07.02.2023 08:00:21</t>
  </si>
  <si>
    <t>07.02.2023 08:00:22</t>
  </si>
  <si>
    <t>07.02.2023 08:01:06</t>
  </si>
  <si>
    <t>07.02.2023 08:01:07</t>
  </si>
  <si>
    <t>07.02.2023 08:01:09</t>
  </si>
  <si>
    <t>07.02.2023 08:01:10</t>
  </si>
  <si>
    <t>07.02.2023 08:01:12</t>
  </si>
  <si>
    <t>07.02.2023 08:01:13</t>
  </si>
  <si>
    <t>07.02.2023 08:01:15</t>
  </si>
  <si>
    <t>07.02.2023 08:01:18</t>
  </si>
  <si>
    <t>07.02.2023 08:01:19</t>
  </si>
  <si>
    <t>07.02.2023 08:01:22</t>
  </si>
  <si>
    <t>07.02.2023 08:01:24</t>
  </si>
  <si>
    <t>07.02.2023 08:01:37</t>
  </si>
  <si>
    <t>07.02.2023 08:02:48</t>
  </si>
  <si>
    <t>07.02.2023 08:02:49</t>
  </si>
  <si>
    <t>07.02.2023 08:02:51</t>
  </si>
  <si>
    <t>07.02.2023 08:02:52</t>
  </si>
  <si>
    <t>07.02.2023 08:04:10</t>
  </si>
  <si>
    <t>07.02.2023 08:04:15</t>
  </si>
  <si>
    <t>07.02.2023 08:04:16</t>
  </si>
  <si>
    <t>07.02.2023 08:04:45</t>
  </si>
  <si>
    <t>07.02.2023 08:04:46</t>
  </si>
  <si>
    <t>07.02.2023 08:04:48</t>
  </si>
  <si>
    <t>07.02.2023 08:04:49</t>
  </si>
  <si>
    <t>07.02.2023 08:04:51</t>
  </si>
  <si>
    <t>07.02.2023 08:04:52</t>
  </si>
  <si>
    <t>07.02.2023 08:04:54</t>
  </si>
  <si>
    <t>07.02.2023 08:07:16</t>
  </si>
  <si>
    <t>07.02.2023 08:07:19</t>
  </si>
  <si>
    <t>07.02.2023 08:08:16</t>
  </si>
  <si>
    <t>07.02.2023 08:08:18</t>
  </si>
  <si>
    <t>07.02.2023 08:08:19</t>
  </si>
  <si>
    <t>07.02.2023 08:08:54</t>
  </si>
  <si>
    <t>07.02.2023 08:08:56</t>
  </si>
  <si>
    <t>07.02.2023 08:10:00</t>
  </si>
  <si>
    <t>07.02.2023 08:10:01</t>
  </si>
  <si>
    <t>07.02.2023 08:10:03</t>
  </si>
  <si>
    <t>07.02.2023 08:10:43</t>
  </si>
  <si>
    <t>07.02.2023 08:10:45</t>
  </si>
  <si>
    <t>07.02.2023 08:10:46</t>
  </si>
  <si>
    <t>07.02.2023 08:10:48</t>
  </si>
  <si>
    <t>07.02.2023 08:11:30</t>
  </si>
  <si>
    <t>07.02.2023 08:11:31</t>
  </si>
  <si>
    <t>07.02.2023 08:11:33</t>
  </si>
  <si>
    <t>07.02.2023 08:11:34</t>
  </si>
  <si>
    <t>07.02.2023 08:11:36</t>
  </si>
  <si>
    <t>07.02.2023 08:11:46</t>
  </si>
  <si>
    <t>07.02.2023 08:11:48</t>
  </si>
  <si>
    <t>07.02.2023 08:11:49</t>
  </si>
  <si>
    <t>07.02.2023 08:11:51</t>
  </si>
  <si>
    <t>07.02.2023 08:11:52</t>
  </si>
  <si>
    <t>07.02.2023 08:11:54</t>
  </si>
  <si>
    <t>07.02.2023 08:11:55</t>
  </si>
  <si>
    <t>07.02.2023 08:11:57</t>
  </si>
  <si>
    <t>07.02.2023 08:12:09</t>
  </si>
  <si>
    <t>07.02.2023 08:12:11</t>
  </si>
  <si>
    <t>07.02.2023 08:12:12</t>
  </si>
  <si>
    <t>07.02.2023 08:12:29</t>
  </si>
  <si>
    <t>07.02.2023 08:12:30</t>
  </si>
  <si>
    <t>07.02.2023 08:13:39</t>
  </si>
  <si>
    <t>07.02.2023 08:13:40</t>
  </si>
  <si>
    <t>07.02.2023 08:13:42</t>
  </si>
  <si>
    <t>07.02.2023 08:13:45</t>
  </si>
  <si>
    <t>07.02.2023 08:13:56</t>
  </si>
  <si>
    <t>07.02.2023 08:13:57</t>
  </si>
  <si>
    <t>07.02.2023 08:14:15</t>
  </si>
  <si>
    <t>07.02.2023 08:14:16</t>
  </si>
  <si>
    <t>07.02.2023 08:14:18</t>
  </si>
  <si>
    <t>07.02.2023 08:14:19</t>
  </si>
  <si>
    <t>07.02.2023 08:14:21</t>
  </si>
  <si>
    <t>07.02.2023 08:14:49</t>
  </si>
  <si>
    <t>07.02.2023 08:14:51</t>
  </si>
  <si>
    <t>07.02.2023 08:16:06</t>
  </si>
  <si>
    <t>07.02.2023 08:16:07</t>
  </si>
  <si>
    <t>07.02.2023 08:16:09</t>
  </si>
  <si>
    <t>07.02.2023 08:16:10</t>
  </si>
  <si>
    <t>07.02.2023 08:16:12</t>
  </si>
  <si>
    <t>07.02.2023 08:16:36</t>
  </si>
  <si>
    <t>07.02.2023 08:16:39</t>
  </si>
  <si>
    <t>07.02.2023 08:16:48</t>
  </si>
  <si>
    <t>07.02.2023 08:16:49</t>
  </si>
  <si>
    <t>07.02.2023 08:16:51</t>
  </si>
  <si>
    <t>07.02.2023 08:16:54</t>
  </si>
  <si>
    <t>07.02.2023 08:16:55</t>
  </si>
  <si>
    <t>07.02.2023 08:18:22</t>
  </si>
  <si>
    <t>07.02.2023 08:18:24</t>
  </si>
  <si>
    <t>07.02.2023 08:18:25</t>
  </si>
  <si>
    <t>07.02.2023 08:22:54</t>
  </si>
  <si>
    <t>07.02.2023 08:22:56</t>
  </si>
  <si>
    <t>07.02.2023 08:23:08</t>
  </si>
  <si>
    <t>07.02.2023 08:23:09</t>
  </si>
  <si>
    <t>07.02.2023 08:23:11</t>
  </si>
  <si>
    <t>07.02.2023 08:23:51</t>
  </si>
  <si>
    <t>07.02.2023 08:23:54</t>
  </si>
  <si>
    <t>07.02.2023 08:23:56</t>
  </si>
  <si>
    <t>07.02.2023 08:23:57</t>
  </si>
  <si>
    <t>07.02.2023 08:23:59</t>
  </si>
  <si>
    <t>07.02.2023 08:24:00</t>
  </si>
  <si>
    <t>07.02.2023 08:25:54</t>
  </si>
  <si>
    <t>07.02.2023 08:25:56</t>
  </si>
  <si>
    <t>07.02.2023 08:25:57</t>
  </si>
  <si>
    <t>07.02.2023 08:25:59</t>
  </si>
  <si>
    <t>07.02.2023 08:26:00</t>
  </si>
  <si>
    <t>07.02.2023 08:26:44</t>
  </si>
  <si>
    <t>07.02.2023 08:26:47</t>
  </si>
  <si>
    <t>07.02.2023 08:26:48</t>
  </si>
  <si>
    <t>07.02.2023 08:28:34</t>
  </si>
  <si>
    <t>07.02.2023 08:28:36</t>
  </si>
  <si>
    <t>07.02.2023 08:28:39</t>
  </si>
  <si>
    <t>07.02.2023 08:29:42</t>
  </si>
  <si>
    <t>07.02.2023 08:29:43</t>
  </si>
  <si>
    <t>07.02.2023 08:29:45</t>
  </si>
  <si>
    <t>07.02.2023 08:29:46</t>
  </si>
  <si>
    <t>07.02.2023 08:29:48</t>
  </si>
  <si>
    <t>07.02.2023 08:29:49</t>
  </si>
  <si>
    <t>07.02.2023 08:29:51</t>
  </si>
  <si>
    <t>07.02.2023 08:29:57</t>
  </si>
  <si>
    <t>07.02.2023 08:29:59</t>
  </si>
  <si>
    <t>07.02.2023 08:30:14</t>
  </si>
  <si>
    <t>07.02.2023 08:30:15</t>
  </si>
  <si>
    <t>07.02.2023 08:30:17</t>
  </si>
  <si>
    <t>07.02.2023 08:30:20</t>
  </si>
  <si>
    <t>07.02.2023 08:30:32</t>
  </si>
  <si>
    <t>07.02.2023 08:30:33</t>
  </si>
  <si>
    <t>07.02.2023 08:30:38</t>
  </si>
  <si>
    <t>07.02.2023 08:30:39</t>
  </si>
  <si>
    <t>07.02.2023 08:30:41</t>
  </si>
  <si>
    <t>07.02.2023 08:30:42</t>
  </si>
  <si>
    <t>07.02.2023 08:31:43</t>
  </si>
  <si>
    <t>07.02.2023 08:32:07</t>
  </si>
  <si>
    <t>07.02.2023 08:32:16</t>
  </si>
  <si>
    <t>07.02.2023 08:32:18</t>
  </si>
  <si>
    <t>07.02.2023 08:32:19</t>
  </si>
  <si>
    <t>07.02.2023 08:32:21</t>
  </si>
  <si>
    <t>07.02.2023 08:32:22</t>
  </si>
  <si>
    <t>07.02.2023 08:32:24</t>
  </si>
  <si>
    <t>07.02.2023 08:32:25</t>
  </si>
  <si>
    <t>07.02.2023 08:32:27</t>
  </si>
  <si>
    <t>07.02.2023 08:32:28</t>
  </si>
  <si>
    <t>07.02.2023 08:33:09</t>
  </si>
  <si>
    <t>07.02.2023 08:33:10</t>
  </si>
  <si>
    <t>07.02.2023 08:33:12</t>
  </si>
  <si>
    <t>07.02.2023 08:33:15</t>
  </si>
  <si>
    <t>07.02.2023 08:33:16</t>
  </si>
  <si>
    <t>07.02.2023 08:34:09</t>
  </si>
  <si>
    <t>07.02.2023 08:34:10</t>
  </si>
  <si>
    <t>07.02.2023 08:34:12</t>
  </si>
  <si>
    <t>07.02.2023 08:34:13</t>
  </si>
  <si>
    <t>07.02.2023 08:35:18</t>
  </si>
  <si>
    <t>07.02.2023 08:35:19</t>
  </si>
  <si>
    <t>07.02.2023 08:35:21</t>
  </si>
  <si>
    <t>07.02.2023 08:37:19</t>
  </si>
  <si>
    <t>07.02.2023 08:37:22</t>
  </si>
  <si>
    <t>07.02.2023 08:37:24</t>
  </si>
  <si>
    <t>07.02.2023 08:37:30</t>
  </si>
  <si>
    <t>07.02.2023 08:40:00</t>
  </si>
  <si>
    <t>07.02.2023 08:40:01</t>
  </si>
  <si>
    <t>07.02.2023 08:40:03</t>
  </si>
  <si>
    <t>07.02.2023 08:43:15</t>
  </si>
  <si>
    <t>07.02.2023 08:43:16</t>
  </si>
  <si>
    <t>07.02.2023 08:44:09</t>
  </si>
  <si>
    <t>07.02.2023 08:44:10</t>
  </si>
  <si>
    <t>07.02.2023 08:44:12</t>
  </si>
  <si>
    <t>07.02.2023 08:45:46</t>
  </si>
  <si>
    <t>07.02.2023 08:45:48</t>
  </si>
  <si>
    <t>07.02.2023 08:45:51</t>
  </si>
  <si>
    <t>07.02.2023 08:47:10</t>
  </si>
  <si>
    <t>07.02.2023 08:47:12</t>
  </si>
  <si>
    <t>07.02.2023 08:47:13</t>
  </si>
  <si>
    <t>07.02.2023 08:47:15</t>
  </si>
  <si>
    <t>07.02.2023 08:47:16</t>
  </si>
  <si>
    <t>07.02.2023 08:47:49</t>
  </si>
  <si>
    <t>07.02.2023 08:47:51</t>
  </si>
  <si>
    <t>07.02.2023 08:49:30</t>
  </si>
  <si>
    <t>07.02.2023 08:49:31</t>
  </si>
  <si>
    <t>07.02.2023 08:49:33</t>
  </si>
  <si>
    <t>07.02.2023 08:49:34</t>
  </si>
  <si>
    <t>07.02.2023 08:49:36</t>
  </si>
  <si>
    <t>07.02.2023 08:50:12</t>
  </si>
  <si>
    <t>07.02.2023 08:50:13</t>
  </si>
  <si>
    <t>07.02.2023 08:50:15</t>
  </si>
  <si>
    <t>07.02.2023 08:50:16</t>
  </si>
  <si>
    <t>07.02.2023 08:50:18</t>
  </si>
  <si>
    <t>07.02.2023 08:50:19</t>
  </si>
  <si>
    <t>07.02.2023 08:50:22</t>
  </si>
  <si>
    <t>07.02.2023 08:50:25</t>
  </si>
  <si>
    <t>07.02.2023 08:50:27</t>
  </si>
  <si>
    <t>07.02.2023 08:50:28</t>
  </si>
  <si>
    <t>07.02.2023 08:51:33</t>
  </si>
  <si>
    <t>07.02.2023 08:51:34</t>
  </si>
  <si>
    <t>07.02.2023 08:51:36</t>
  </si>
  <si>
    <t>07.02.2023 08:51:39</t>
  </si>
  <si>
    <t>07.02.2023 08:51:40</t>
  </si>
  <si>
    <t>07.02.2023 08:51:45</t>
  </si>
  <si>
    <t>07.02.2023 08:51:46</t>
  </si>
  <si>
    <t>07.02.2023 08:51:48</t>
  </si>
  <si>
    <t>07.02.2023 08:51:49</t>
  </si>
  <si>
    <t>07.02.2023 08:52:15</t>
  </si>
  <si>
    <t>07.02.2023 08:52:16</t>
  </si>
  <si>
    <t>07.02.2023 08:52:18</t>
  </si>
  <si>
    <t>07.02.2023 08:52:19</t>
  </si>
  <si>
    <t>07.02.2023 08:53:53</t>
  </si>
  <si>
    <t>07.02.2023 08:53:54</t>
  </si>
  <si>
    <t>07.02.2023 08:53:57</t>
  </si>
  <si>
    <t>07.02.2023 08:54:06</t>
  </si>
  <si>
    <t>07.02.2023 08:54:18</t>
  </si>
  <si>
    <t>07.02.2023 08:54:20</t>
  </si>
  <si>
    <t>07.02.2023 08:54:24</t>
  </si>
  <si>
    <t>07.02.2023 08:54:26</t>
  </si>
  <si>
    <t>07.02.2023 08:54:27</t>
  </si>
  <si>
    <t>07.02.2023 08:54:29</t>
  </si>
  <si>
    <t>07.02.2023 08:54:30</t>
  </si>
  <si>
    <t>07.02.2023 08:54:39</t>
  </si>
  <si>
    <t>07.02.2023 08:55:18</t>
  </si>
  <si>
    <t>07.02.2023 08:55:19</t>
  </si>
  <si>
    <t>07.02.2023 08:55:21</t>
  </si>
  <si>
    <t>07.02.2023 08:56:57</t>
  </si>
  <si>
    <t>07.02.2023 08:56:59</t>
  </si>
  <si>
    <t>07.02.2023 08:57:00</t>
  </si>
  <si>
    <t>07.02.2023 08:57:02</t>
  </si>
  <si>
    <t>07.02.2023 08:57:03</t>
  </si>
  <si>
    <t>07.02.2023 08:57:05</t>
  </si>
  <si>
    <t>07.02.2023 08:57:06</t>
  </si>
  <si>
    <t>07.02.2023 08:57:32</t>
  </si>
  <si>
    <t>07.02.2023 08:57:33</t>
  </si>
  <si>
    <t>07.02.2023 08:57:35</t>
  </si>
  <si>
    <t>07.02.2023 08:57:36</t>
  </si>
  <si>
    <t>07.02.2023 08:57:38</t>
  </si>
  <si>
    <t>07.02.2023 08:58:03</t>
  </si>
  <si>
    <t>07.02.2023 08:58:04</t>
  </si>
  <si>
    <t>07.02.2023 08:58:06</t>
  </si>
  <si>
    <t>07.02.2023 08:58:42</t>
  </si>
  <si>
    <t>07.02.2023 08:58:43</t>
  </si>
  <si>
    <t>07.02.2023 08:58:45</t>
  </si>
  <si>
    <t>07.02.2023 08:58:49</t>
  </si>
  <si>
    <t>07.02.2023 08:58:51</t>
  </si>
  <si>
    <t>07.02.2023 08:58:52</t>
  </si>
  <si>
    <t>07.02.2023 08:58:54</t>
  </si>
  <si>
    <t>07.02.2023 08:58:55</t>
  </si>
  <si>
    <t>07.02.2023 08:58:57</t>
  </si>
  <si>
    <t>07.02.2023 08:58:58</t>
  </si>
  <si>
    <t>07.02.2023 08:59:01</t>
  </si>
  <si>
    <t>07.02.2023 08:59:06</t>
  </si>
  <si>
    <t>07.02.2023 08:59:07</t>
  </si>
  <si>
    <t>07.02.2023 08:59:09</t>
  </si>
  <si>
    <t>07.02.2023 08:59:32</t>
  </si>
  <si>
    <t>07.02.2023 08:59:33</t>
  </si>
  <si>
    <t>07.02.2023 08:59:36</t>
  </si>
  <si>
    <t>07.02.2023 09:00:06</t>
  </si>
  <si>
    <t>07.02.2023 09:00:07</t>
  </si>
  <si>
    <t>07.02.2023 09:00:09</t>
  </si>
  <si>
    <t>07.02.2023 09:00:10</t>
  </si>
  <si>
    <t>07.02.2023 09:00:12</t>
  </si>
  <si>
    <t>07.02.2023 09:00:13</t>
  </si>
  <si>
    <t>07.02.2023 09:00:45</t>
  </si>
  <si>
    <t>07.02.2023 09:01:37</t>
  </si>
  <si>
    <t>07.02.2023 09:01:39</t>
  </si>
  <si>
    <t>07.02.2023 09:01:40</t>
  </si>
  <si>
    <t>07.02.2023 09:01:42</t>
  </si>
  <si>
    <t>07.02.2023 09:01:43</t>
  </si>
  <si>
    <t>07.02.2023 09:01:45</t>
  </si>
  <si>
    <t>07.02.2023 09:01:46</t>
  </si>
  <si>
    <t>07.02.2023 09:01:48</t>
  </si>
  <si>
    <t>07.02.2023 09:01:49</t>
  </si>
  <si>
    <t>07.02.2023 09:01:51</t>
  </si>
  <si>
    <t>07.02.2023 09:02:19</t>
  </si>
  <si>
    <t>07.02.2023 09:02:21</t>
  </si>
  <si>
    <t>07.02.2023 09:02:24</t>
  </si>
  <si>
    <t>07.02.2023 09:02:25</t>
  </si>
  <si>
    <t>07.02.2023 09:03:04</t>
  </si>
  <si>
    <t>07.02.2023 09:03:06</t>
  </si>
  <si>
    <t>07.02.2023 09:03:07</t>
  </si>
  <si>
    <t>07.02.2023 09:05:34</t>
  </si>
  <si>
    <t>07.02.2023 09:05:36</t>
  </si>
  <si>
    <t>07.02.2023 09:05:37</t>
  </si>
  <si>
    <t>07.02.2023 09:05:39</t>
  </si>
  <si>
    <t>07.02.2023 09:05:40</t>
  </si>
  <si>
    <t>07.02.2023 09:06:06</t>
  </si>
  <si>
    <t>07.02.2023 09:06:07</t>
  </si>
  <si>
    <t>07.02.2023 09:06:09</t>
  </si>
  <si>
    <t>07.02.2023 09:07:12</t>
  </si>
  <si>
    <t>07.02.2023 09:07:25</t>
  </si>
  <si>
    <t>07.02.2023 09:09:57</t>
  </si>
  <si>
    <t>07.02.2023 09:09:59</t>
  </si>
  <si>
    <t>07.02.2023 09:10:02</t>
  </si>
  <si>
    <t>07.02.2023 09:10:03</t>
  </si>
  <si>
    <t>07.02.2023 09:10:05</t>
  </si>
  <si>
    <t>07.02.2023 09:10:08</t>
  </si>
  <si>
    <t>07.02.2023 09:10:29</t>
  </si>
  <si>
    <t>07.02.2023 09:10:30</t>
  </si>
  <si>
    <t>07.02.2023 09:10:32</t>
  </si>
  <si>
    <t>07.02.2023 09:11:01</t>
  </si>
  <si>
    <t>07.02.2023 09:11:16</t>
  </si>
  <si>
    <t>07.02.2023 09:11:18</t>
  </si>
  <si>
    <t>07.02.2023 09:11:19</t>
  </si>
  <si>
    <t>07.02.2023 09:11:21</t>
  </si>
  <si>
    <t>07.02.2023 09:11:22</t>
  </si>
  <si>
    <t>07.02.2023 09:11:24</t>
  </si>
  <si>
    <t>07.02.2023 09:13:15</t>
  </si>
  <si>
    <t>07.02.2023 09:13:16</t>
  </si>
  <si>
    <t>07.02.2023 09:13:18</t>
  </si>
  <si>
    <t>07.02.2023 09:13:43</t>
  </si>
  <si>
    <t>07.02.2023 09:13:45</t>
  </si>
  <si>
    <t>07.02.2023 09:13:46</t>
  </si>
  <si>
    <t>07.02.2023 09:13:48</t>
  </si>
  <si>
    <t>07.02.2023 09:13:49</t>
  </si>
  <si>
    <t>07.02.2023 09:13:51</t>
  </si>
  <si>
    <t>07.02.2023 09:13:52</t>
  </si>
  <si>
    <t>07.02.2023 09:16:40</t>
  </si>
  <si>
    <t>07.02.2023 09:16:42</t>
  </si>
  <si>
    <t>07.02.2023 09:17:13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</si>
</sst>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61</c:v>
                </c:pt>
                <c:pt idx="1">
                  <c:v>148</c:v>
                </c:pt>
                <c:pt idx="2">
                  <c:v>140</c:v>
                </c:pt>
                <c:pt idx="3">
                  <c:v>144</c:v>
                </c:pt>
                <c:pt idx="4">
                  <c:v>171</c:v>
                </c:pt>
                <c:pt idx="5">
                  <c:v>180</c:v>
                </c:pt>
                <c:pt idx="6">
                  <c:v>148</c:v>
                </c:pt>
                <c:pt idx="7">
                  <c:v>119</c:v>
                </c:pt>
                <c:pt idx="8">
                  <c:v>75</c:v>
                </c:pt>
                <c:pt idx="9">
                  <c:v>37</c:v>
                </c:pt>
                <c:pt idx="10">
                  <c:v>24</c:v>
                </c:pt>
                <c:pt idx="11">
                  <c:v>37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26</c:v>
                </c:pt>
                <c:pt idx="19">
                  <c:v>71</c:v>
                </c:pt>
                <c:pt idx="20">
                  <c:v>119</c:v>
                </c:pt>
                <c:pt idx="21">
                  <c:v>93</c:v>
                </c:pt>
                <c:pt idx="22">
                  <c:v>89</c:v>
                </c:pt>
                <c:pt idx="23">
                  <c:v>139</c:v>
                </c:pt>
                <c:pt idx="24">
                  <c:v>130</c:v>
                </c:pt>
                <c:pt idx="25">
                  <c:v>124</c:v>
                </c:pt>
                <c:pt idx="26">
                  <c:v>107</c:v>
                </c:pt>
                <c:pt idx="27">
                  <c:v>169</c:v>
                </c:pt>
                <c:pt idx="28">
                  <c:v>144</c:v>
                </c:pt>
                <c:pt idx="29">
                  <c:v>233</c:v>
                </c:pt>
                <c:pt idx="30">
                  <c:v>145</c:v>
                </c:pt>
                <c:pt idx="31">
                  <c:v>117</c:v>
                </c:pt>
                <c:pt idx="32">
                  <c:v>77</c:v>
                </c:pt>
                <c:pt idx="33">
                  <c:v>49</c:v>
                </c:pt>
                <c:pt idx="34">
                  <c:v>53</c:v>
                </c:pt>
                <c:pt idx="35">
                  <c:v>56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4</c:v>
                </c:pt>
                <c:pt idx="41">
                  <c:v>1</c:v>
                </c:pt>
                <c:pt idx="42">
                  <c:v>28</c:v>
                </c:pt>
                <c:pt idx="43">
                  <c:v>83</c:v>
                </c:pt>
                <c:pt idx="44">
                  <c:v>134</c:v>
                </c:pt>
                <c:pt idx="45">
                  <c:v>108</c:v>
                </c:pt>
                <c:pt idx="46">
                  <c:v>108</c:v>
                </c:pt>
                <c:pt idx="47">
                  <c:v>125</c:v>
                </c:pt>
                <c:pt idx="48">
                  <c:v>114</c:v>
                </c:pt>
                <c:pt idx="49">
                  <c:v>97</c:v>
                </c:pt>
                <c:pt idx="50">
                  <c:v>147</c:v>
                </c:pt>
                <c:pt idx="51">
                  <c:v>192</c:v>
                </c:pt>
                <c:pt idx="52">
                  <c:v>139</c:v>
                </c:pt>
                <c:pt idx="53">
                  <c:v>174</c:v>
                </c:pt>
                <c:pt idx="54">
                  <c:v>166</c:v>
                </c:pt>
                <c:pt idx="55">
                  <c:v>108</c:v>
                </c:pt>
                <c:pt idx="56">
                  <c:v>56</c:v>
                </c:pt>
                <c:pt idx="57">
                  <c:v>38</c:v>
                </c:pt>
                <c:pt idx="58">
                  <c:v>16</c:v>
                </c:pt>
                <c:pt idx="59">
                  <c:v>42</c:v>
                </c:pt>
                <c:pt idx="60">
                  <c:v>12</c:v>
                </c:pt>
                <c:pt idx="61">
                  <c:v>1</c:v>
                </c:pt>
                <c:pt idx="62">
                  <c:v>0</c:v>
                </c:pt>
                <c:pt idx="63">
                  <c:v>3</c:v>
                </c:pt>
                <c:pt idx="64">
                  <c:v>7</c:v>
                </c:pt>
                <c:pt idx="65">
                  <c:v>4</c:v>
                </c:pt>
                <c:pt idx="66">
                  <c:v>23</c:v>
                </c:pt>
                <c:pt idx="67">
                  <c:v>73</c:v>
                </c:pt>
                <c:pt idx="68">
                  <c:v>120</c:v>
                </c:pt>
                <c:pt idx="69">
                  <c:v>73</c:v>
                </c:pt>
                <c:pt idx="70">
                  <c:v>101</c:v>
                </c:pt>
                <c:pt idx="71">
                  <c:v>137</c:v>
                </c:pt>
                <c:pt idx="72">
                  <c:v>162</c:v>
                </c:pt>
                <c:pt idx="73">
                  <c:v>162</c:v>
                </c:pt>
                <c:pt idx="74">
                  <c:v>151</c:v>
                </c:pt>
                <c:pt idx="75">
                  <c:v>202</c:v>
                </c:pt>
                <c:pt idx="76">
                  <c:v>169</c:v>
                </c:pt>
                <c:pt idx="77">
                  <c:v>153</c:v>
                </c:pt>
                <c:pt idx="78">
                  <c:v>150</c:v>
                </c:pt>
                <c:pt idx="79">
                  <c:v>98</c:v>
                </c:pt>
                <c:pt idx="80">
                  <c:v>53</c:v>
                </c:pt>
                <c:pt idx="81">
                  <c:v>58</c:v>
                </c:pt>
                <c:pt idx="82">
                  <c:v>60</c:v>
                </c:pt>
                <c:pt idx="83">
                  <c:v>19</c:v>
                </c:pt>
                <c:pt idx="84">
                  <c:v>20</c:v>
                </c:pt>
                <c:pt idx="85">
                  <c:v>9</c:v>
                </c:pt>
                <c:pt idx="86">
                  <c:v>10</c:v>
                </c:pt>
                <c:pt idx="87">
                  <c:v>6</c:v>
                </c:pt>
                <c:pt idx="88">
                  <c:v>10</c:v>
                </c:pt>
                <c:pt idx="89">
                  <c:v>5</c:v>
                </c:pt>
                <c:pt idx="90">
                  <c:v>0</c:v>
                </c:pt>
                <c:pt idx="91">
                  <c:v>13</c:v>
                </c:pt>
                <c:pt idx="92">
                  <c:v>33</c:v>
                </c:pt>
                <c:pt idx="93">
                  <c:v>58</c:v>
                </c:pt>
                <c:pt idx="94">
                  <c:v>125</c:v>
                </c:pt>
                <c:pt idx="95">
                  <c:v>132</c:v>
                </c:pt>
                <c:pt idx="96">
                  <c:v>145</c:v>
                </c:pt>
                <c:pt idx="97">
                  <c:v>141</c:v>
                </c:pt>
                <c:pt idx="98">
                  <c:v>156</c:v>
                </c:pt>
                <c:pt idx="99">
                  <c:v>139</c:v>
                </c:pt>
                <c:pt idx="100">
                  <c:v>140</c:v>
                </c:pt>
                <c:pt idx="101">
                  <c:v>108</c:v>
                </c:pt>
                <c:pt idx="102">
                  <c:v>97</c:v>
                </c:pt>
                <c:pt idx="103">
                  <c:v>82</c:v>
                </c:pt>
                <c:pt idx="104">
                  <c:v>39</c:v>
                </c:pt>
                <c:pt idx="105">
                  <c:v>37</c:v>
                </c:pt>
                <c:pt idx="106">
                  <c:v>50</c:v>
                </c:pt>
                <c:pt idx="107">
                  <c:v>25</c:v>
                </c:pt>
                <c:pt idx="108">
                  <c:v>31</c:v>
                </c:pt>
                <c:pt idx="109">
                  <c:v>12</c:v>
                </c:pt>
                <c:pt idx="110">
                  <c:v>2</c:v>
                </c:pt>
                <c:pt idx="111">
                  <c:v>8</c:v>
                </c:pt>
                <c:pt idx="112">
                  <c:v>6</c:v>
                </c:pt>
                <c:pt idx="113">
                  <c:v>0</c:v>
                </c:pt>
                <c:pt idx="114">
                  <c:v>5</c:v>
                </c:pt>
                <c:pt idx="115">
                  <c:v>7</c:v>
                </c:pt>
                <c:pt idx="116">
                  <c:v>3</c:v>
                </c:pt>
                <c:pt idx="117">
                  <c:v>15</c:v>
                </c:pt>
                <c:pt idx="118">
                  <c:v>16</c:v>
                </c:pt>
                <c:pt idx="119">
                  <c:v>94</c:v>
                </c:pt>
                <c:pt idx="120">
                  <c:v>90</c:v>
                </c:pt>
                <c:pt idx="121">
                  <c:v>121</c:v>
                </c:pt>
                <c:pt idx="122">
                  <c:v>62</c:v>
                </c:pt>
                <c:pt idx="123">
                  <c:v>175</c:v>
                </c:pt>
                <c:pt idx="124">
                  <c:v>88</c:v>
                </c:pt>
                <c:pt idx="125">
                  <c:v>101</c:v>
                </c:pt>
                <c:pt idx="126">
                  <c:v>50</c:v>
                </c:pt>
                <c:pt idx="127">
                  <c:v>67</c:v>
                </c:pt>
                <c:pt idx="128">
                  <c:v>18</c:v>
                </c:pt>
                <c:pt idx="129">
                  <c:v>26</c:v>
                </c:pt>
                <c:pt idx="130">
                  <c:v>7</c:v>
                </c:pt>
                <c:pt idx="131">
                  <c:v>5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4</c:v>
                </c:pt>
                <c:pt idx="137">
                  <c:v>1</c:v>
                </c:pt>
                <c:pt idx="138">
                  <c:v>26</c:v>
                </c:pt>
                <c:pt idx="139">
                  <c:v>62</c:v>
                </c:pt>
                <c:pt idx="140">
                  <c:v>153</c:v>
                </c:pt>
                <c:pt idx="141">
                  <c:v>110</c:v>
                </c:pt>
                <c:pt idx="142">
                  <c:v>102</c:v>
                </c:pt>
                <c:pt idx="143">
                  <c:v>125</c:v>
                </c:pt>
                <c:pt idx="144">
                  <c:v>148</c:v>
                </c:pt>
                <c:pt idx="145">
                  <c:v>158</c:v>
                </c:pt>
                <c:pt idx="146">
                  <c:v>96</c:v>
                </c:pt>
                <c:pt idx="147">
                  <c:v>183</c:v>
                </c:pt>
                <c:pt idx="148">
                  <c:v>137</c:v>
                </c:pt>
                <c:pt idx="149">
                  <c:v>161</c:v>
                </c:pt>
                <c:pt idx="150">
                  <c:v>145</c:v>
                </c:pt>
                <c:pt idx="151">
                  <c:v>102</c:v>
                </c:pt>
                <c:pt idx="152">
                  <c:v>70</c:v>
                </c:pt>
                <c:pt idx="153">
                  <c:v>35</c:v>
                </c:pt>
                <c:pt idx="154">
                  <c:v>36</c:v>
                </c:pt>
                <c:pt idx="155">
                  <c:v>18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2</c:v>
                </c:pt>
                <c:pt idx="160">
                  <c:v>5</c:v>
                </c:pt>
                <c:pt idx="161">
                  <c:v>2</c:v>
                </c:pt>
                <c:pt idx="162">
                  <c:v>30</c:v>
                </c:pt>
                <c:pt idx="163">
                  <c:v>57</c:v>
                </c:pt>
                <c:pt idx="164">
                  <c:v>109</c:v>
                </c:pt>
                <c:pt idx="165">
                  <c:v>80</c:v>
                </c:pt>
                <c:pt idx="166">
                  <c:v>133</c:v>
                </c:pt>
                <c:pt idx="167">
                  <c:v>136</c:v>
                </c:pt>
                <c:pt idx="168">
                  <c:v>119</c:v>
                </c:pt>
                <c:pt idx="169">
                  <c:v>98</c:v>
                </c:pt>
                <c:pt idx="170">
                  <c:v>124</c:v>
                </c:pt>
                <c:pt idx="171">
                  <c:v>161</c:v>
                </c:pt>
                <c:pt idx="172">
                  <c:v>157</c:v>
                </c:pt>
                <c:pt idx="173">
                  <c:v>162</c:v>
                </c:pt>
                <c:pt idx="174">
                  <c:v>169</c:v>
                </c:pt>
                <c:pt idx="175">
                  <c:v>102</c:v>
                </c:pt>
                <c:pt idx="176">
                  <c:v>40</c:v>
                </c:pt>
                <c:pt idx="177">
                  <c:v>28</c:v>
                </c:pt>
                <c:pt idx="178">
                  <c:v>28</c:v>
                </c:pt>
                <c:pt idx="179">
                  <c:v>23</c:v>
                </c:pt>
                <c:pt idx="180">
                  <c:v>3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6</c:v>
                </c:pt>
                <c:pt idx="186">
                  <c:v>34</c:v>
                </c:pt>
                <c:pt idx="187">
                  <c:v>81</c:v>
                </c:pt>
                <c:pt idx="188">
                  <c:v>118</c:v>
                </c:pt>
                <c:pt idx="189">
                  <c:v>125</c:v>
                </c:pt>
                <c:pt idx="190">
                  <c:v>131</c:v>
                </c:pt>
                <c:pt idx="191">
                  <c:v>112</c:v>
                </c:pt>
                <c:pt idx="192">
                  <c:v>178</c:v>
                </c:pt>
                <c:pt idx="193">
                  <c:v>159</c:v>
                </c:pt>
                <c:pt idx="194">
                  <c:v>99</c:v>
                </c:pt>
                <c:pt idx="195">
                  <c:v>139</c:v>
                </c:pt>
                <c:pt idx="196">
                  <c:v>176</c:v>
                </c:pt>
                <c:pt idx="197">
                  <c:v>187</c:v>
                </c:pt>
                <c:pt idx="198">
                  <c:v>169</c:v>
                </c:pt>
                <c:pt idx="199">
                  <c:v>125</c:v>
                </c:pt>
                <c:pt idx="200">
                  <c:v>80</c:v>
                </c:pt>
                <c:pt idx="201">
                  <c:v>51</c:v>
                </c:pt>
                <c:pt idx="202">
                  <c:v>17</c:v>
                </c:pt>
                <c:pt idx="203">
                  <c:v>34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5</c:v>
                </c:pt>
                <c:pt idx="210">
                  <c:v>29</c:v>
                </c:pt>
                <c:pt idx="211">
                  <c:v>71</c:v>
                </c:pt>
                <c:pt idx="212">
                  <c:v>127</c:v>
                </c:pt>
                <c:pt idx="213">
                  <c:v>108</c:v>
                </c:pt>
                <c:pt idx="214">
                  <c:v>98</c:v>
                </c:pt>
                <c:pt idx="215">
                  <c:v>150</c:v>
                </c:pt>
                <c:pt idx="216">
                  <c:v>122</c:v>
                </c:pt>
                <c:pt idx="217">
                  <c:v>139</c:v>
                </c:pt>
                <c:pt idx="218">
                  <c:v>140</c:v>
                </c:pt>
                <c:pt idx="219">
                  <c:v>128</c:v>
                </c:pt>
                <c:pt idx="220">
                  <c:v>161</c:v>
                </c:pt>
                <c:pt idx="221">
                  <c:v>175</c:v>
                </c:pt>
                <c:pt idx="222">
                  <c:v>178</c:v>
                </c:pt>
                <c:pt idx="223">
                  <c:v>109</c:v>
                </c:pt>
                <c:pt idx="224">
                  <c:v>86</c:v>
                </c:pt>
                <c:pt idx="225">
                  <c:v>47</c:v>
                </c:pt>
                <c:pt idx="226">
                  <c:v>28</c:v>
                </c:pt>
                <c:pt idx="227">
                  <c:v>29</c:v>
                </c:pt>
                <c:pt idx="228">
                  <c:v>3</c:v>
                </c:pt>
                <c:pt idx="229">
                  <c:v>7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6</c:v>
                </c:pt>
                <c:pt idx="234">
                  <c:v>31</c:v>
                </c:pt>
                <c:pt idx="235">
                  <c:v>69</c:v>
                </c:pt>
                <c:pt idx="236">
                  <c:v>115</c:v>
                </c:pt>
                <c:pt idx="237">
                  <c:v>128</c:v>
                </c:pt>
                <c:pt idx="238">
                  <c:v>129</c:v>
                </c:pt>
                <c:pt idx="239">
                  <c:v>117</c:v>
                </c:pt>
                <c:pt idx="240">
                  <c:v>156</c:v>
                </c:pt>
                <c:pt idx="241">
                  <c:v>126</c:v>
                </c:pt>
                <c:pt idx="242">
                  <c:v>173</c:v>
                </c:pt>
                <c:pt idx="243">
                  <c:v>194</c:v>
                </c:pt>
                <c:pt idx="244">
                  <c:v>138</c:v>
                </c:pt>
                <c:pt idx="245">
                  <c:v>159</c:v>
                </c:pt>
                <c:pt idx="246">
                  <c:v>167</c:v>
                </c:pt>
                <c:pt idx="247">
                  <c:v>157</c:v>
                </c:pt>
                <c:pt idx="248">
                  <c:v>57</c:v>
                </c:pt>
                <c:pt idx="249">
                  <c:v>41</c:v>
                </c:pt>
                <c:pt idx="250">
                  <c:v>39</c:v>
                </c:pt>
                <c:pt idx="251">
                  <c:v>19</c:v>
                </c:pt>
                <c:pt idx="252">
                  <c:v>30</c:v>
                </c:pt>
                <c:pt idx="253">
                  <c:v>20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15</c:v>
                </c:pt>
                <c:pt idx="258">
                  <c:v>0</c:v>
                </c:pt>
                <c:pt idx="259">
                  <c:v>12</c:v>
                </c:pt>
                <c:pt idx="260">
                  <c:v>51</c:v>
                </c:pt>
                <c:pt idx="261">
                  <c:v>65</c:v>
                </c:pt>
                <c:pt idx="262">
                  <c:v>107</c:v>
                </c:pt>
                <c:pt idx="263">
                  <c:v>100</c:v>
                </c:pt>
                <c:pt idx="264">
                  <c:v>128</c:v>
                </c:pt>
                <c:pt idx="265">
                  <c:v>185</c:v>
                </c:pt>
                <c:pt idx="266">
                  <c:v>106</c:v>
                </c:pt>
                <c:pt idx="267">
                  <c:v>173</c:v>
                </c:pt>
                <c:pt idx="268">
                  <c:v>130</c:v>
                </c:pt>
                <c:pt idx="269">
                  <c:v>97</c:v>
                </c:pt>
                <c:pt idx="270">
                  <c:v>160</c:v>
                </c:pt>
                <c:pt idx="271">
                  <c:v>101</c:v>
                </c:pt>
                <c:pt idx="272">
                  <c:v>58</c:v>
                </c:pt>
                <c:pt idx="273">
                  <c:v>34</c:v>
                </c:pt>
                <c:pt idx="274">
                  <c:v>30</c:v>
                </c:pt>
                <c:pt idx="275">
                  <c:v>13</c:v>
                </c:pt>
                <c:pt idx="276">
                  <c:v>24</c:v>
                </c:pt>
                <c:pt idx="277">
                  <c:v>11</c:v>
                </c:pt>
                <c:pt idx="278">
                  <c:v>0</c:v>
                </c:pt>
                <c:pt idx="279">
                  <c:v>3</c:v>
                </c:pt>
                <c:pt idx="280">
                  <c:v>0</c:v>
                </c:pt>
                <c:pt idx="281">
                  <c:v>4</c:v>
                </c:pt>
                <c:pt idx="282">
                  <c:v>8</c:v>
                </c:pt>
                <c:pt idx="283">
                  <c:v>6</c:v>
                </c:pt>
                <c:pt idx="284">
                  <c:v>4</c:v>
                </c:pt>
                <c:pt idx="285">
                  <c:v>8</c:v>
                </c:pt>
                <c:pt idx="286">
                  <c:v>32</c:v>
                </c:pt>
                <c:pt idx="287">
                  <c:v>68</c:v>
                </c:pt>
                <c:pt idx="288">
                  <c:v>58</c:v>
                </c:pt>
                <c:pt idx="289">
                  <c:v>77</c:v>
                </c:pt>
                <c:pt idx="290">
                  <c:v>64</c:v>
                </c:pt>
                <c:pt idx="291">
                  <c:v>54</c:v>
                </c:pt>
                <c:pt idx="292">
                  <c:v>76</c:v>
                </c:pt>
                <c:pt idx="293">
                  <c:v>36</c:v>
                </c:pt>
                <c:pt idx="294">
                  <c:v>51</c:v>
                </c:pt>
                <c:pt idx="295">
                  <c:v>38</c:v>
                </c:pt>
                <c:pt idx="296">
                  <c:v>35</c:v>
                </c:pt>
                <c:pt idx="297">
                  <c:v>14</c:v>
                </c:pt>
                <c:pt idx="298">
                  <c:v>13</c:v>
                </c:pt>
                <c:pt idx="299">
                  <c:v>6</c:v>
                </c:pt>
                <c:pt idx="300">
                  <c:v>3</c:v>
                </c:pt>
                <c:pt idx="301">
                  <c:v>0</c:v>
                </c:pt>
                <c:pt idx="302">
                  <c:v>0</c:v>
                </c:pt>
                <c:pt idx="303">
                  <c:v>2</c:v>
                </c:pt>
                <c:pt idx="304">
                  <c:v>4</c:v>
                </c:pt>
                <c:pt idx="305">
                  <c:v>0</c:v>
                </c:pt>
                <c:pt idx="306">
                  <c:v>29</c:v>
                </c:pt>
                <c:pt idx="307">
                  <c:v>70</c:v>
                </c:pt>
                <c:pt idx="308">
                  <c:v>133</c:v>
                </c:pt>
                <c:pt idx="309">
                  <c:v>140</c:v>
                </c:pt>
                <c:pt idx="310">
                  <c:v>132</c:v>
                </c:pt>
                <c:pt idx="311">
                  <c:v>99</c:v>
                </c:pt>
                <c:pt idx="312">
                  <c:v>166</c:v>
                </c:pt>
                <c:pt idx="313">
                  <c:v>107</c:v>
                </c:pt>
                <c:pt idx="314">
                  <c:v>100</c:v>
                </c:pt>
                <c:pt idx="315">
                  <c:v>152</c:v>
                </c:pt>
                <c:pt idx="316">
                  <c:v>175</c:v>
                </c:pt>
                <c:pt idx="317">
                  <c:v>146</c:v>
                </c:pt>
                <c:pt idx="318">
                  <c:v>175</c:v>
                </c:pt>
                <c:pt idx="319">
                  <c:v>84</c:v>
                </c:pt>
                <c:pt idx="320">
                  <c:v>44</c:v>
                </c:pt>
                <c:pt idx="321">
                  <c:v>28</c:v>
                </c:pt>
                <c:pt idx="322">
                  <c:v>18</c:v>
                </c:pt>
                <c:pt idx="323">
                  <c:v>14</c:v>
                </c:pt>
                <c:pt idx="324">
                  <c:v>11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8</c:v>
                </c:pt>
                <c:pt idx="330">
                  <c:v>20</c:v>
                </c:pt>
                <c:pt idx="331">
                  <c:v>45</c:v>
                </c:pt>
                <c:pt idx="332">
                  <c:v>119</c:v>
                </c:pt>
                <c:pt idx="333">
                  <c:v>112</c:v>
                </c:pt>
                <c:pt idx="334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30064"/>
        <c:axId val="336230448"/>
      </c:lineChart>
      <c:catAx>
        <c:axId val="33623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30448"/>
        <c:crosses val="autoZero"/>
        <c:auto val="1"/>
        <c:lblAlgn val="ctr"/>
        <c:lblOffset val="100"/>
        <c:noMultiLvlLbl val="1"/>
      </c:catAx>
      <c:valAx>
        <c:axId val="33623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23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8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21</c:v>
                </c:pt>
                <c:pt idx="7">
                  <c:v>16</c:v>
                </c:pt>
                <c:pt idx="8">
                  <c:v>10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8</c:v>
                </c:pt>
                <c:pt idx="20">
                  <c:v>16</c:v>
                </c:pt>
                <c:pt idx="21">
                  <c:v>12</c:v>
                </c:pt>
                <c:pt idx="22">
                  <c:v>12</c:v>
                </c:pt>
                <c:pt idx="23">
                  <c:v>19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22</c:v>
                </c:pt>
                <c:pt idx="28">
                  <c:v>19</c:v>
                </c:pt>
                <c:pt idx="29">
                  <c:v>34</c:v>
                </c:pt>
                <c:pt idx="30">
                  <c:v>19</c:v>
                </c:pt>
                <c:pt idx="31">
                  <c:v>17</c:v>
                </c:pt>
                <c:pt idx="32">
                  <c:v>11</c:v>
                </c:pt>
                <c:pt idx="33">
                  <c:v>8</c:v>
                </c:pt>
                <c:pt idx="34">
                  <c:v>7</c:v>
                </c:pt>
                <c:pt idx="35">
                  <c:v>8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9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12</c:v>
                </c:pt>
                <c:pt idx="50">
                  <c:v>19</c:v>
                </c:pt>
                <c:pt idx="51">
                  <c:v>27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14</c:v>
                </c:pt>
                <c:pt idx="56">
                  <c:v>7</c:v>
                </c:pt>
                <c:pt idx="57">
                  <c:v>5</c:v>
                </c:pt>
                <c:pt idx="58">
                  <c:v>2</c:v>
                </c:pt>
                <c:pt idx="59">
                  <c:v>6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9</c:v>
                </c:pt>
                <c:pt idx="68">
                  <c:v>14</c:v>
                </c:pt>
                <c:pt idx="69">
                  <c:v>8</c:v>
                </c:pt>
                <c:pt idx="70">
                  <c:v>13</c:v>
                </c:pt>
                <c:pt idx="71">
                  <c:v>18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25</c:v>
                </c:pt>
                <c:pt idx="76">
                  <c:v>22</c:v>
                </c:pt>
                <c:pt idx="77">
                  <c:v>23</c:v>
                </c:pt>
                <c:pt idx="78">
                  <c:v>18</c:v>
                </c:pt>
                <c:pt idx="79">
                  <c:v>13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8</c:v>
                </c:pt>
                <c:pt idx="94">
                  <c:v>16</c:v>
                </c:pt>
                <c:pt idx="95">
                  <c:v>18</c:v>
                </c:pt>
                <c:pt idx="96">
                  <c:v>19</c:v>
                </c:pt>
                <c:pt idx="97">
                  <c:v>21</c:v>
                </c:pt>
                <c:pt idx="98">
                  <c:v>24</c:v>
                </c:pt>
                <c:pt idx="99">
                  <c:v>19</c:v>
                </c:pt>
                <c:pt idx="100">
                  <c:v>19</c:v>
                </c:pt>
                <c:pt idx="101">
                  <c:v>15</c:v>
                </c:pt>
                <c:pt idx="102">
                  <c:v>14</c:v>
                </c:pt>
                <c:pt idx="103">
                  <c:v>12</c:v>
                </c:pt>
                <c:pt idx="104">
                  <c:v>5</c:v>
                </c:pt>
                <c:pt idx="105">
                  <c:v>5</c:v>
                </c:pt>
                <c:pt idx="106">
                  <c:v>7</c:v>
                </c:pt>
                <c:pt idx="107">
                  <c:v>3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14</c:v>
                </c:pt>
                <c:pt idx="120">
                  <c:v>12</c:v>
                </c:pt>
                <c:pt idx="121">
                  <c:v>17</c:v>
                </c:pt>
                <c:pt idx="122">
                  <c:v>9</c:v>
                </c:pt>
                <c:pt idx="123">
                  <c:v>25</c:v>
                </c:pt>
                <c:pt idx="124">
                  <c:v>13</c:v>
                </c:pt>
                <c:pt idx="125">
                  <c:v>15</c:v>
                </c:pt>
                <c:pt idx="126">
                  <c:v>7</c:v>
                </c:pt>
                <c:pt idx="127">
                  <c:v>10</c:v>
                </c:pt>
                <c:pt idx="128">
                  <c:v>3</c:v>
                </c:pt>
                <c:pt idx="129">
                  <c:v>4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4</c:v>
                </c:pt>
                <c:pt idx="139">
                  <c:v>7</c:v>
                </c:pt>
                <c:pt idx="140">
                  <c:v>19</c:v>
                </c:pt>
                <c:pt idx="141">
                  <c:v>14</c:v>
                </c:pt>
                <c:pt idx="142">
                  <c:v>13</c:v>
                </c:pt>
                <c:pt idx="143">
                  <c:v>15</c:v>
                </c:pt>
                <c:pt idx="144">
                  <c:v>18</c:v>
                </c:pt>
                <c:pt idx="145">
                  <c:v>20</c:v>
                </c:pt>
                <c:pt idx="146">
                  <c:v>13</c:v>
                </c:pt>
                <c:pt idx="147">
                  <c:v>24</c:v>
                </c:pt>
                <c:pt idx="148">
                  <c:v>18</c:v>
                </c:pt>
                <c:pt idx="149">
                  <c:v>23</c:v>
                </c:pt>
                <c:pt idx="150">
                  <c:v>20</c:v>
                </c:pt>
                <c:pt idx="151">
                  <c:v>15</c:v>
                </c:pt>
                <c:pt idx="152">
                  <c:v>10</c:v>
                </c:pt>
                <c:pt idx="153">
                  <c:v>6</c:v>
                </c:pt>
                <c:pt idx="154">
                  <c:v>4</c:v>
                </c:pt>
                <c:pt idx="155">
                  <c:v>3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7</c:v>
                </c:pt>
                <c:pt idx="164">
                  <c:v>13</c:v>
                </c:pt>
                <c:pt idx="165">
                  <c:v>10</c:v>
                </c:pt>
                <c:pt idx="166">
                  <c:v>17</c:v>
                </c:pt>
                <c:pt idx="167">
                  <c:v>16</c:v>
                </c:pt>
                <c:pt idx="168">
                  <c:v>14</c:v>
                </c:pt>
                <c:pt idx="169">
                  <c:v>12</c:v>
                </c:pt>
                <c:pt idx="170">
                  <c:v>17</c:v>
                </c:pt>
                <c:pt idx="171">
                  <c:v>23</c:v>
                </c:pt>
                <c:pt idx="172">
                  <c:v>21</c:v>
                </c:pt>
                <c:pt idx="173">
                  <c:v>22</c:v>
                </c:pt>
                <c:pt idx="174">
                  <c:v>25</c:v>
                </c:pt>
                <c:pt idx="175">
                  <c:v>13</c:v>
                </c:pt>
                <c:pt idx="176">
                  <c:v>5</c:v>
                </c:pt>
                <c:pt idx="177">
                  <c:v>3</c:v>
                </c:pt>
                <c:pt idx="178">
                  <c:v>4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4</c:v>
                </c:pt>
                <c:pt idx="187">
                  <c:v>9</c:v>
                </c:pt>
                <c:pt idx="188">
                  <c:v>13</c:v>
                </c:pt>
                <c:pt idx="189">
                  <c:v>17</c:v>
                </c:pt>
                <c:pt idx="190">
                  <c:v>17</c:v>
                </c:pt>
                <c:pt idx="191">
                  <c:v>15</c:v>
                </c:pt>
                <c:pt idx="192">
                  <c:v>24</c:v>
                </c:pt>
                <c:pt idx="193">
                  <c:v>19</c:v>
                </c:pt>
                <c:pt idx="194">
                  <c:v>12</c:v>
                </c:pt>
                <c:pt idx="195">
                  <c:v>17</c:v>
                </c:pt>
                <c:pt idx="196">
                  <c:v>23</c:v>
                </c:pt>
                <c:pt idx="197">
                  <c:v>27</c:v>
                </c:pt>
                <c:pt idx="198">
                  <c:v>23</c:v>
                </c:pt>
                <c:pt idx="199">
                  <c:v>16</c:v>
                </c:pt>
                <c:pt idx="200">
                  <c:v>11</c:v>
                </c:pt>
                <c:pt idx="201">
                  <c:v>7</c:v>
                </c:pt>
                <c:pt idx="202">
                  <c:v>3</c:v>
                </c:pt>
                <c:pt idx="203">
                  <c:v>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4</c:v>
                </c:pt>
                <c:pt idx="211">
                  <c:v>8</c:v>
                </c:pt>
                <c:pt idx="212">
                  <c:v>14</c:v>
                </c:pt>
                <c:pt idx="213">
                  <c:v>13</c:v>
                </c:pt>
                <c:pt idx="214">
                  <c:v>12</c:v>
                </c:pt>
                <c:pt idx="215">
                  <c:v>18</c:v>
                </c:pt>
                <c:pt idx="216">
                  <c:v>16</c:v>
                </c:pt>
                <c:pt idx="217">
                  <c:v>18</c:v>
                </c:pt>
                <c:pt idx="218">
                  <c:v>17</c:v>
                </c:pt>
                <c:pt idx="219">
                  <c:v>19</c:v>
                </c:pt>
                <c:pt idx="220">
                  <c:v>22</c:v>
                </c:pt>
                <c:pt idx="221">
                  <c:v>25</c:v>
                </c:pt>
                <c:pt idx="222">
                  <c:v>23</c:v>
                </c:pt>
                <c:pt idx="223">
                  <c:v>15</c:v>
                </c:pt>
                <c:pt idx="224">
                  <c:v>12</c:v>
                </c:pt>
                <c:pt idx="225">
                  <c:v>7</c:v>
                </c:pt>
                <c:pt idx="226">
                  <c:v>3</c:v>
                </c:pt>
                <c:pt idx="227">
                  <c:v>3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4</c:v>
                </c:pt>
                <c:pt idx="235">
                  <c:v>8</c:v>
                </c:pt>
                <c:pt idx="236">
                  <c:v>13</c:v>
                </c:pt>
                <c:pt idx="237">
                  <c:v>15</c:v>
                </c:pt>
                <c:pt idx="238">
                  <c:v>14</c:v>
                </c:pt>
                <c:pt idx="239">
                  <c:v>16</c:v>
                </c:pt>
                <c:pt idx="240">
                  <c:v>18</c:v>
                </c:pt>
                <c:pt idx="241">
                  <c:v>18</c:v>
                </c:pt>
                <c:pt idx="242">
                  <c:v>23</c:v>
                </c:pt>
                <c:pt idx="243">
                  <c:v>26</c:v>
                </c:pt>
                <c:pt idx="244">
                  <c:v>17</c:v>
                </c:pt>
                <c:pt idx="245">
                  <c:v>22</c:v>
                </c:pt>
                <c:pt idx="246">
                  <c:v>23</c:v>
                </c:pt>
                <c:pt idx="247">
                  <c:v>22</c:v>
                </c:pt>
                <c:pt idx="248">
                  <c:v>8</c:v>
                </c:pt>
                <c:pt idx="249">
                  <c:v>7</c:v>
                </c:pt>
                <c:pt idx="250">
                  <c:v>6</c:v>
                </c:pt>
                <c:pt idx="251">
                  <c:v>2</c:v>
                </c:pt>
                <c:pt idx="252">
                  <c:v>4</c:v>
                </c:pt>
                <c:pt idx="253">
                  <c:v>3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1</c:v>
                </c:pt>
                <c:pt idx="260">
                  <c:v>6</c:v>
                </c:pt>
                <c:pt idx="261">
                  <c:v>10</c:v>
                </c:pt>
                <c:pt idx="262">
                  <c:v>14</c:v>
                </c:pt>
                <c:pt idx="263">
                  <c:v>13</c:v>
                </c:pt>
                <c:pt idx="264">
                  <c:v>19</c:v>
                </c:pt>
                <c:pt idx="265">
                  <c:v>27</c:v>
                </c:pt>
                <c:pt idx="266">
                  <c:v>14</c:v>
                </c:pt>
                <c:pt idx="267">
                  <c:v>24</c:v>
                </c:pt>
                <c:pt idx="268">
                  <c:v>18</c:v>
                </c:pt>
                <c:pt idx="269">
                  <c:v>13</c:v>
                </c:pt>
                <c:pt idx="270">
                  <c:v>20</c:v>
                </c:pt>
                <c:pt idx="271">
                  <c:v>13</c:v>
                </c:pt>
                <c:pt idx="272">
                  <c:v>8</c:v>
                </c:pt>
                <c:pt idx="273">
                  <c:v>4</c:v>
                </c:pt>
                <c:pt idx="274">
                  <c:v>5</c:v>
                </c:pt>
                <c:pt idx="275">
                  <c:v>2</c:v>
                </c:pt>
                <c:pt idx="276">
                  <c:v>4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4</c:v>
                </c:pt>
                <c:pt idx="287">
                  <c:v>10</c:v>
                </c:pt>
                <c:pt idx="288">
                  <c:v>7</c:v>
                </c:pt>
                <c:pt idx="289">
                  <c:v>10</c:v>
                </c:pt>
                <c:pt idx="290">
                  <c:v>8</c:v>
                </c:pt>
                <c:pt idx="291">
                  <c:v>7</c:v>
                </c:pt>
                <c:pt idx="292">
                  <c:v>10</c:v>
                </c:pt>
                <c:pt idx="293">
                  <c:v>4</c:v>
                </c:pt>
                <c:pt idx="294">
                  <c:v>7</c:v>
                </c:pt>
                <c:pt idx="295">
                  <c:v>5</c:v>
                </c:pt>
                <c:pt idx="296">
                  <c:v>6</c:v>
                </c:pt>
                <c:pt idx="297">
                  <c:v>2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4</c:v>
                </c:pt>
                <c:pt idx="307">
                  <c:v>8</c:v>
                </c:pt>
                <c:pt idx="308">
                  <c:v>15</c:v>
                </c:pt>
                <c:pt idx="309">
                  <c:v>17</c:v>
                </c:pt>
                <c:pt idx="310">
                  <c:v>17</c:v>
                </c:pt>
                <c:pt idx="311">
                  <c:v>11</c:v>
                </c:pt>
                <c:pt idx="312">
                  <c:v>20</c:v>
                </c:pt>
                <c:pt idx="313">
                  <c:v>15</c:v>
                </c:pt>
                <c:pt idx="314">
                  <c:v>13</c:v>
                </c:pt>
                <c:pt idx="315">
                  <c:v>19</c:v>
                </c:pt>
                <c:pt idx="316">
                  <c:v>24</c:v>
                </c:pt>
                <c:pt idx="317">
                  <c:v>20</c:v>
                </c:pt>
                <c:pt idx="318">
                  <c:v>21</c:v>
                </c:pt>
                <c:pt idx="319">
                  <c:v>13</c:v>
                </c:pt>
                <c:pt idx="320">
                  <c:v>7</c:v>
                </c:pt>
                <c:pt idx="321">
                  <c:v>4</c:v>
                </c:pt>
                <c:pt idx="322">
                  <c:v>3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2</c:v>
                </c:pt>
                <c:pt idx="331">
                  <c:v>6</c:v>
                </c:pt>
                <c:pt idx="332">
                  <c:v>14</c:v>
                </c:pt>
                <c:pt idx="333">
                  <c:v>16</c:v>
                </c:pt>
                <c:pt idx="33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4808"/>
        <c:axId val="352550496"/>
      </c:lineChart>
      <c:catAx>
        <c:axId val="35255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0496"/>
        <c:crosses val="autoZero"/>
        <c:auto val="1"/>
        <c:lblAlgn val="ctr"/>
        <c:lblOffset val="100"/>
        <c:noMultiLvlLbl val="1"/>
      </c:catAx>
      <c:valAx>
        <c:axId val="35255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4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482</c:v>
                </c:pt>
                <c:pt idx="1">
                  <c:v>446</c:v>
                </c:pt>
                <c:pt idx="2">
                  <c:v>518</c:v>
                </c:pt>
                <c:pt idx="3">
                  <c:v>496</c:v>
                </c:pt>
                <c:pt idx="4">
                  <c:v>531</c:v>
                </c:pt>
                <c:pt idx="5">
                  <c:v>436</c:v>
                </c:pt>
                <c:pt idx="6">
                  <c:v>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3240"/>
        <c:axId val="352551672"/>
      </c:lineChart>
      <c:catAx>
        <c:axId val="35255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1672"/>
        <c:crosses val="autoZero"/>
        <c:auto val="1"/>
        <c:lblAlgn val="ctr"/>
        <c:lblOffset val="100"/>
        <c:noMultiLvlLbl val="1"/>
      </c:catAx>
      <c:valAx>
        <c:axId val="35255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35</c:v>
                </c:pt>
                <c:pt idx="6">
                  <c:v>82</c:v>
                </c:pt>
                <c:pt idx="7">
                  <c:v>157</c:v>
                </c:pt>
                <c:pt idx="8">
                  <c:v>158</c:v>
                </c:pt>
                <c:pt idx="9">
                  <c:v>168</c:v>
                </c:pt>
                <c:pt idx="10">
                  <c:v>196</c:v>
                </c:pt>
                <c:pt idx="11">
                  <c:v>225</c:v>
                </c:pt>
                <c:pt idx="12">
                  <c:v>244</c:v>
                </c:pt>
                <c:pt idx="13">
                  <c:v>221</c:v>
                </c:pt>
                <c:pt idx="14">
                  <c:v>297</c:v>
                </c:pt>
                <c:pt idx="15">
                  <c:v>267</c:v>
                </c:pt>
                <c:pt idx="16">
                  <c:v>291</c:v>
                </c:pt>
                <c:pt idx="17">
                  <c:v>263</c:v>
                </c:pt>
                <c:pt idx="18">
                  <c:v>194</c:v>
                </c:pt>
                <c:pt idx="19">
                  <c:v>112</c:v>
                </c:pt>
                <c:pt idx="20">
                  <c:v>73</c:v>
                </c:pt>
                <c:pt idx="21">
                  <c:v>59</c:v>
                </c:pt>
                <c:pt idx="22">
                  <c:v>46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5984"/>
        <c:axId val="352553632"/>
      </c:lineChart>
      <c:catAx>
        <c:axId val="35255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3632"/>
        <c:crosses val="autoZero"/>
        <c:auto val="1"/>
        <c:lblAlgn val="ctr"/>
        <c:lblOffset val="100"/>
        <c:noMultiLvlLbl val="1"/>
      </c:catAx>
      <c:valAx>
        <c:axId val="35255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4793</c:v>
                </c:pt>
                <c:pt idx="1">
                  <c:v>5936</c:v>
                </c:pt>
                <c:pt idx="2">
                  <c:v>7607</c:v>
                </c:pt>
                <c:pt idx="3">
                  <c:v>4477</c:v>
                </c:pt>
                <c:pt idx="4">
                  <c:v>877</c:v>
                </c:pt>
                <c:pt idx="5">
                  <c:v>122</c:v>
                </c:pt>
                <c:pt idx="6">
                  <c:v>15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52064"/>
        <c:axId val="352556768"/>
      </c:barChart>
      <c:catAx>
        <c:axId val="35255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6768"/>
        <c:crosses val="autoZero"/>
        <c:auto val="1"/>
        <c:lblAlgn val="ctr"/>
        <c:lblOffset val="100"/>
        <c:noMultiLvlLbl val="1"/>
      </c:catAx>
      <c:valAx>
        <c:axId val="35255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2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78</c:v>
                </c:pt>
                <c:pt idx="71">
                  <c:v>80</c:v>
                </c:pt>
                <c:pt idx="72">
                  <c:v>82</c:v>
                </c:pt>
                <c:pt idx="73">
                  <c:v>83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6</c:v>
                </c:pt>
                <c:pt idx="1">
                  <c:v>32</c:v>
                </c:pt>
                <c:pt idx="2">
                  <c:v>68</c:v>
                </c:pt>
                <c:pt idx="3">
                  <c:v>91</c:v>
                </c:pt>
                <c:pt idx="4">
                  <c:v>117</c:v>
                </c:pt>
                <c:pt idx="5">
                  <c:v>177</c:v>
                </c:pt>
                <c:pt idx="6">
                  <c:v>254</c:v>
                </c:pt>
                <c:pt idx="7">
                  <c:v>265</c:v>
                </c:pt>
                <c:pt idx="8">
                  <c:v>355</c:v>
                </c:pt>
                <c:pt idx="9">
                  <c:v>384</c:v>
                </c:pt>
                <c:pt idx="10">
                  <c:v>474</c:v>
                </c:pt>
                <c:pt idx="11">
                  <c:v>452</c:v>
                </c:pt>
                <c:pt idx="12">
                  <c:v>523</c:v>
                </c:pt>
                <c:pt idx="13">
                  <c:v>541</c:v>
                </c:pt>
                <c:pt idx="14">
                  <c:v>569</c:v>
                </c:pt>
                <c:pt idx="15">
                  <c:v>485</c:v>
                </c:pt>
                <c:pt idx="16">
                  <c:v>535</c:v>
                </c:pt>
                <c:pt idx="17">
                  <c:v>523</c:v>
                </c:pt>
                <c:pt idx="18">
                  <c:v>553</c:v>
                </c:pt>
                <c:pt idx="19">
                  <c:v>533</c:v>
                </c:pt>
                <c:pt idx="20">
                  <c:v>549</c:v>
                </c:pt>
                <c:pt idx="21">
                  <c:v>568</c:v>
                </c:pt>
                <c:pt idx="22">
                  <c:v>648</c:v>
                </c:pt>
                <c:pt idx="23">
                  <c:v>594</c:v>
                </c:pt>
                <c:pt idx="24">
                  <c:v>701</c:v>
                </c:pt>
                <c:pt idx="25">
                  <c:v>732</c:v>
                </c:pt>
                <c:pt idx="26">
                  <c:v>762</c:v>
                </c:pt>
                <c:pt idx="27">
                  <c:v>667</c:v>
                </c:pt>
                <c:pt idx="28">
                  <c:v>710</c:v>
                </c:pt>
                <c:pt idx="29">
                  <c:v>771</c:v>
                </c:pt>
                <c:pt idx="30">
                  <c:v>733</c:v>
                </c:pt>
                <c:pt idx="31">
                  <c:v>766</c:v>
                </c:pt>
                <c:pt idx="32">
                  <c:v>818</c:v>
                </c:pt>
                <c:pt idx="33">
                  <c:v>810</c:v>
                </c:pt>
                <c:pt idx="34">
                  <c:v>802</c:v>
                </c:pt>
                <c:pt idx="35">
                  <c:v>768</c:v>
                </c:pt>
                <c:pt idx="36">
                  <c:v>697</c:v>
                </c:pt>
                <c:pt idx="37">
                  <c:v>625</c:v>
                </c:pt>
                <c:pt idx="38">
                  <c:v>591</c:v>
                </c:pt>
                <c:pt idx="39">
                  <c:v>536</c:v>
                </c:pt>
                <c:pt idx="40">
                  <c:v>480</c:v>
                </c:pt>
                <c:pt idx="41">
                  <c:v>402</c:v>
                </c:pt>
                <c:pt idx="42">
                  <c:v>344</c:v>
                </c:pt>
                <c:pt idx="43">
                  <c:v>347</c:v>
                </c:pt>
                <c:pt idx="44">
                  <c:v>272</c:v>
                </c:pt>
                <c:pt idx="45">
                  <c:v>183</c:v>
                </c:pt>
                <c:pt idx="46">
                  <c:v>174</c:v>
                </c:pt>
                <c:pt idx="47">
                  <c:v>152</c:v>
                </c:pt>
                <c:pt idx="48">
                  <c:v>132</c:v>
                </c:pt>
                <c:pt idx="49">
                  <c:v>113</c:v>
                </c:pt>
                <c:pt idx="50">
                  <c:v>81</c:v>
                </c:pt>
                <c:pt idx="51">
                  <c:v>57</c:v>
                </c:pt>
                <c:pt idx="52">
                  <c:v>52</c:v>
                </c:pt>
                <c:pt idx="53">
                  <c:v>48</c:v>
                </c:pt>
                <c:pt idx="54">
                  <c:v>36</c:v>
                </c:pt>
                <c:pt idx="55">
                  <c:v>32</c:v>
                </c:pt>
                <c:pt idx="56">
                  <c:v>26</c:v>
                </c:pt>
                <c:pt idx="57">
                  <c:v>22</c:v>
                </c:pt>
                <c:pt idx="58">
                  <c:v>16</c:v>
                </c:pt>
                <c:pt idx="59">
                  <c:v>12</c:v>
                </c:pt>
                <c:pt idx="60">
                  <c:v>7</c:v>
                </c:pt>
                <c:pt idx="61">
                  <c:v>13</c:v>
                </c:pt>
                <c:pt idx="62">
                  <c:v>9</c:v>
                </c:pt>
                <c:pt idx="63">
                  <c:v>6</c:v>
                </c:pt>
                <c:pt idx="64">
                  <c:v>6</c:v>
                </c:pt>
                <c:pt idx="65">
                  <c:v>5</c:v>
                </c:pt>
                <c:pt idx="66">
                  <c:v>4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49712"/>
        <c:axId val="354244904"/>
      </c:lineChart>
      <c:catAx>
        <c:axId val="35254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44904"/>
        <c:crosses val="autoZero"/>
        <c:auto val="1"/>
        <c:lblAlgn val="ctr"/>
        <c:lblOffset val="100"/>
        <c:noMultiLvlLbl val="1"/>
      </c:catAx>
      <c:valAx>
        <c:axId val="35424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4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3703</c:v>
                </c:pt>
                <c:pt idx="1">
                  <c:v>3395</c:v>
                </c:pt>
                <c:pt idx="2">
                  <c:v>3987</c:v>
                </c:pt>
                <c:pt idx="3">
                  <c:v>3831</c:v>
                </c:pt>
                <c:pt idx="4">
                  <c:v>4063</c:v>
                </c:pt>
                <c:pt idx="5">
                  <c:v>3202</c:v>
                </c:pt>
                <c:pt idx="6">
                  <c:v>1649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1296"/>
        <c:axId val="351861680"/>
      </c:lineChart>
      <c:catAx>
        <c:axId val="35186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61680"/>
        <c:crosses val="autoZero"/>
        <c:auto val="1"/>
        <c:lblAlgn val="ctr"/>
        <c:lblOffset val="100"/>
        <c:noMultiLvlLbl val="1"/>
      </c:catAx>
      <c:valAx>
        <c:axId val="35186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16</c:v>
                </c:pt>
                <c:pt idx="2">
                  <c:v>42</c:v>
                </c:pt>
                <c:pt idx="3">
                  <c:v>50</c:v>
                </c:pt>
                <c:pt idx="4">
                  <c:v>61</c:v>
                </c:pt>
                <c:pt idx="5">
                  <c:v>289</c:v>
                </c:pt>
                <c:pt idx="6">
                  <c:v>720</c:v>
                </c:pt>
                <c:pt idx="7">
                  <c:v>1338</c:v>
                </c:pt>
                <c:pt idx="8">
                  <c:v>1223</c:v>
                </c:pt>
                <c:pt idx="9">
                  <c:v>1329</c:v>
                </c:pt>
                <c:pt idx="10">
                  <c:v>1534</c:v>
                </c:pt>
                <c:pt idx="11">
                  <c:v>1777</c:v>
                </c:pt>
                <c:pt idx="12">
                  <c:v>1842</c:v>
                </c:pt>
                <c:pt idx="13">
                  <c:v>1665</c:v>
                </c:pt>
                <c:pt idx="14">
                  <c:v>2205</c:v>
                </c:pt>
                <c:pt idx="15">
                  <c:v>2001</c:v>
                </c:pt>
                <c:pt idx="16">
                  <c:v>2072</c:v>
                </c:pt>
                <c:pt idx="17">
                  <c:v>1970</c:v>
                </c:pt>
                <c:pt idx="18">
                  <c:v>1409</c:v>
                </c:pt>
                <c:pt idx="19">
                  <c:v>788</c:v>
                </c:pt>
                <c:pt idx="20">
                  <c:v>523</c:v>
                </c:pt>
                <c:pt idx="21">
                  <c:v>419</c:v>
                </c:pt>
                <c:pt idx="22">
                  <c:v>340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9752"/>
        <c:axId val="352240136"/>
      </c:lineChart>
      <c:catAx>
        <c:axId val="35223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40136"/>
        <c:crosses val="autoZero"/>
        <c:auto val="1"/>
        <c:lblAlgn val="ctr"/>
        <c:lblOffset val="100"/>
        <c:noMultiLvlLbl val="1"/>
      </c:catAx>
      <c:valAx>
        <c:axId val="35224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33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38</c:v>
                </c:pt>
                <c:pt idx="12">
                  <c:v>38</c:v>
                </c:pt>
                <c:pt idx="15">
                  <c:v>20</c:v>
                </c:pt>
                <c:pt idx="16">
                  <c:v>42</c:v>
                </c:pt>
                <c:pt idx="17">
                  <c:v>14</c:v>
                </c:pt>
                <c:pt idx="18">
                  <c:v>24</c:v>
                </c:pt>
                <c:pt idx="19">
                  <c:v>27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  <c:pt idx="24">
                  <c:v>25</c:v>
                </c:pt>
                <c:pt idx="25">
                  <c:v>29</c:v>
                </c:pt>
                <c:pt idx="26">
                  <c:v>29</c:v>
                </c:pt>
                <c:pt idx="27">
                  <c:v>31</c:v>
                </c:pt>
                <c:pt idx="28">
                  <c:v>31</c:v>
                </c:pt>
                <c:pt idx="29">
                  <c:v>35</c:v>
                </c:pt>
                <c:pt idx="30">
                  <c:v>32</c:v>
                </c:pt>
                <c:pt idx="31">
                  <c:v>35</c:v>
                </c:pt>
                <c:pt idx="32">
                  <c:v>34</c:v>
                </c:pt>
                <c:pt idx="33">
                  <c:v>39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9">
                  <c:v>20</c:v>
                </c:pt>
                <c:pt idx="40">
                  <c:v>57</c:v>
                </c:pt>
                <c:pt idx="41">
                  <c:v>9</c:v>
                </c:pt>
                <c:pt idx="42">
                  <c:v>30</c:v>
                </c:pt>
                <c:pt idx="43">
                  <c:v>26</c:v>
                </c:pt>
                <c:pt idx="44">
                  <c:v>28</c:v>
                </c:pt>
                <c:pt idx="45">
                  <c:v>33</c:v>
                </c:pt>
                <c:pt idx="46">
                  <c:v>33</c:v>
                </c:pt>
                <c:pt idx="47">
                  <c:v>28</c:v>
                </c:pt>
                <c:pt idx="48">
                  <c:v>31</c:v>
                </c:pt>
                <c:pt idx="49">
                  <c:v>29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29</c:v>
                </c:pt>
                <c:pt idx="57">
                  <c:v>30</c:v>
                </c:pt>
                <c:pt idx="58">
                  <c:v>34</c:v>
                </c:pt>
                <c:pt idx="59">
                  <c:v>33</c:v>
                </c:pt>
                <c:pt idx="60">
                  <c:v>22</c:v>
                </c:pt>
                <c:pt idx="61">
                  <c:v>26</c:v>
                </c:pt>
                <c:pt idx="63">
                  <c:v>15</c:v>
                </c:pt>
                <c:pt idx="64">
                  <c:v>37</c:v>
                </c:pt>
                <c:pt idx="65">
                  <c:v>14</c:v>
                </c:pt>
                <c:pt idx="66">
                  <c:v>33</c:v>
                </c:pt>
                <c:pt idx="67">
                  <c:v>29</c:v>
                </c:pt>
                <c:pt idx="68">
                  <c:v>29</c:v>
                </c:pt>
                <c:pt idx="69">
                  <c:v>27</c:v>
                </c:pt>
                <c:pt idx="70">
                  <c:v>32</c:v>
                </c:pt>
                <c:pt idx="71">
                  <c:v>31</c:v>
                </c:pt>
                <c:pt idx="72">
                  <c:v>34</c:v>
                </c:pt>
                <c:pt idx="73">
                  <c:v>32</c:v>
                </c:pt>
                <c:pt idx="74">
                  <c:v>34</c:v>
                </c:pt>
                <c:pt idx="75">
                  <c:v>30</c:v>
                </c:pt>
                <c:pt idx="76">
                  <c:v>32</c:v>
                </c:pt>
                <c:pt idx="77">
                  <c:v>36</c:v>
                </c:pt>
                <c:pt idx="78">
                  <c:v>28</c:v>
                </c:pt>
                <c:pt idx="79">
                  <c:v>32</c:v>
                </c:pt>
                <c:pt idx="80">
                  <c:v>35</c:v>
                </c:pt>
                <c:pt idx="81">
                  <c:v>32</c:v>
                </c:pt>
                <c:pt idx="82">
                  <c:v>34</c:v>
                </c:pt>
                <c:pt idx="83">
                  <c:v>34</c:v>
                </c:pt>
                <c:pt idx="84">
                  <c:v>28</c:v>
                </c:pt>
                <c:pt idx="85">
                  <c:v>25</c:v>
                </c:pt>
                <c:pt idx="86">
                  <c:v>55</c:v>
                </c:pt>
                <c:pt idx="87">
                  <c:v>28</c:v>
                </c:pt>
                <c:pt idx="88">
                  <c:v>22</c:v>
                </c:pt>
                <c:pt idx="89">
                  <c:v>33</c:v>
                </c:pt>
                <c:pt idx="91">
                  <c:v>23</c:v>
                </c:pt>
                <c:pt idx="92">
                  <c:v>25</c:v>
                </c:pt>
                <c:pt idx="93">
                  <c:v>31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36</c:v>
                </c:pt>
                <c:pt idx="98">
                  <c:v>37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31</c:v>
                </c:pt>
                <c:pt idx="105">
                  <c:v>30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34</c:v>
                </c:pt>
                <c:pt idx="110">
                  <c:v>46</c:v>
                </c:pt>
                <c:pt idx="111">
                  <c:v>47</c:v>
                </c:pt>
                <c:pt idx="112">
                  <c:v>31</c:v>
                </c:pt>
                <c:pt idx="114">
                  <c:v>32</c:v>
                </c:pt>
                <c:pt idx="115">
                  <c:v>31</c:v>
                </c:pt>
                <c:pt idx="116">
                  <c:v>21</c:v>
                </c:pt>
                <c:pt idx="117">
                  <c:v>38</c:v>
                </c:pt>
                <c:pt idx="118">
                  <c:v>32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33</c:v>
                </c:pt>
                <c:pt idx="127">
                  <c:v>35</c:v>
                </c:pt>
                <c:pt idx="128">
                  <c:v>40</c:v>
                </c:pt>
                <c:pt idx="129">
                  <c:v>33</c:v>
                </c:pt>
                <c:pt idx="130">
                  <c:v>28</c:v>
                </c:pt>
                <c:pt idx="131">
                  <c:v>42</c:v>
                </c:pt>
                <c:pt idx="132">
                  <c:v>22</c:v>
                </c:pt>
                <c:pt idx="135">
                  <c:v>18</c:v>
                </c:pt>
                <c:pt idx="136">
                  <c:v>42</c:v>
                </c:pt>
                <c:pt idx="137">
                  <c:v>12</c:v>
                </c:pt>
                <c:pt idx="138">
                  <c:v>36</c:v>
                </c:pt>
                <c:pt idx="139">
                  <c:v>28</c:v>
                </c:pt>
                <c:pt idx="140">
                  <c:v>30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35</c:v>
                </c:pt>
                <c:pt idx="150">
                  <c:v>33</c:v>
                </c:pt>
                <c:pt idx="151">
                  <c:v>36</c:v>
                </c:pt>
                <c:pt idx="152">
                  <c:v>36</c:v>
                </c:pt>
                <c:pt idx="153">
                  <c:v>39</c:v>
                </c:pt>
                <c:pt idx="154">
                  <c:v>29</c:v>
                </c:pt>
                <c:pt idx="155">
                  <c:v>34</c:v>
                </c:pt>
                <c:pt idx="157">
                  <c:v>33</c:v>
                </c:pt>
                <c:pt idx="159">
                  <c:v>18</c:v>
                </c:pt>
                <c:pt idx="160">
                  <c:v>32</c:v>
                </c:pt>
                <c:pt idx="161">
                  <c:v>10</c:v>
                </c:pt>
                <c:pt idx="162">
                  <c:v>26</c:v>
                </c:pt>
                <c:pt idx="163">
                  <c:v>31</c:v>
                </c:pt>
                <c:pt idx="164">
                  <c:v>28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30</c:v>
                </c:pt>
                <c:pt idx="170">
                  <c:v>33</c:v>
                </c:pt>
                <c:pt idx="171">
                  <c:v>35</c:v>
                </c:pt>
                <c:pt idx="172">
                  <c:v>32</c:v>
                </c:pt>
                <c:pt idx="173">
                  <c:v>33</c:v>
                </c:pt>
                <c:pt idx="174">
                  <c:v>35</c:v>
                </c:pt>
                <c:pt idx="175">
                  <c:v>30</c:v>
                </c:pt>
                <c:pt idx="176">
                  <c:v>33</c:v>
                </c:pt>
                <c:pt idx="177">
                  <c:v>30</c:v>
                </c:pt>
                <c:pt idx="178">
                  <c:v>36</c:v>
                </c:pt>
                <c:pt idx="179">
                  <c:v>27</c:v>
                </c:pt>
                <c:pt idx="180">
                  <c:v>49</c:v>
                </c:pt>
                <c:pt idx="181">
                  <c:v>28</c:v>
                </c:pt>
                <c:pt idx="182">
                  <c:v>42</c:v>
                </c:pt>
                <c:pt idx="183">
                  <c:v>18</c:v>
                </c:pt>
                <c:pt idx="184">
                  <c:v>22</c:v>
                </c:pt>
                <c:pt idx="185">
                  <c:v>42</c:v>
                </c:pt>
                <c:pt idx="186">
                  <c:v>25</c:v>
                </c:pt>
                <c:pt idx="187">
                  <c:v>27</c:v>
                </c:pt>
                <c:pt idx="188">
                  <c:v>27</c:v>
                </c:pt>
                <c:pt idx="189">
                  <c:v>33</c:v>
                </c:pt>
                <c:pt idx="190">
                  <c:v>31</c:v>
                </c:pt>
                <c:pt idx="191">
                  <c:v>32</c:v>
                </c:pt>
                <c:pt idx="192">
                  <c:v>32</c:v>
                </c:pt>
                <c:pt idx="193">
                  <c:v>28</c:v>
                </c:pt>
                <c:pt idx="194">
                  <c:v>28</c:v>
                </c:pt>
                <c:pt idx="195">
                  <c:v>30</c:v>
                </c:pt>
                <c:pt idx="196">
                  <c:v>31</c:v>
                </c:pt>
                <c:pt idx="197">
                  <c:v>34</c:v>
                </c:pt>
                <c:pt idx="198">
                  <c:v>33</c:v>
                </c:pt>
                <c:pt idx="199">
                  <c:v>30</c:v>
                </c:pt>
                <c:pt idx="200">
                  <c:v>34</c:v>
                </c:pt>
                <c:pt idx="201">
                  <c:v>34</c:v>
                </c:pt>
                <c:pt idx="202">
                  <c:v>43</c:v>
                </c:pt>
                <c:pt idx="203">
                  <c:v>26</c:v>
                </c:pt>
                <c:pt idx="207">
                  <c:v>16</c:v>
                </c:pt>
                <c:pt idx="209">
                  <c:v>45</c:v>
                </c:pt>
                <c:pt idx="210">
                  <c:v>31</c:v>
                </c:pt>
                <c:pt idx="211">
                  <c:v>26</c:v>
                </c:pt>
                <c:pt idx="212">
                  <c:v>27</c:v>
                </c:pt>
                <c:pt idx="213">
                  <c:v>29</c:v>
                </c:pt>
                <c:pt idx="214">
                  <c:v>29</c:v>
                </c:pt>
                <c:pt idx="215">
                  <c:v>29</c:v>
                </c:pt>
                <c:pt idx="216">
                  <c:v>32</c:v>
                </c:pt>
                <c:pt idx="217">
                  <c:v>31</c:v>
                </c:pt>
                <c:pt idx="218">
                  <c:v>30</c:v>
                </c:pt>
                <c:pt idx="219">
                  <c:v>36</c:v>
                </c:pt>
                <c:pt idx="220">
                  <c:v>33</c:v>
                </c:pt>
                <c:pt idx="221">
                  <c:v>35</c:v>
                </c:pt>
                <c:pt idx="222">
                  <c:v>31</c:v>
                </c:pt>
                <c:pt idx="223">
                  <c:v>33</c:v>
                </c:pt>
                <c:pt idx="224">
                  <c:v>35</c:v>
                </c:pt>
                <c:pt idx="225">
                  <c:v>34</c:v>
                </c:pt>
                <c:pt idx="226">
                  <c:v>27</c:v>
                </c:pt>
                <c:pt idx="227">
                  <c:v>27</c:v>
                </c:pt>
                <c:pt idx="228">
                  <c:v>20</c:v>
                </c:pt>
                <c:pt idx="229">
                  <c:v>27</c:v>
                </c:pt>
                <c:pt idx="230">
                  <c:v>20</c:v>
                </c:pt>
                <c:pt idx="231">
                  <c:v>20</c:v>
                </c:pt>
                <c:pt idx="232">
                  <c:v>48</c:v>
                </c:pt>
                <c:pt idx="233">
                  <c:v>31</c:v>
                </c:pt>
                <c:pt idx="234">
                  <c:v>31</c:v>
                </c:pt>
                <c:pt idx="235">
                  <c:v>27</c:v>
                </c:pt>
                <c:pt idx="236">
                  <c:v>28</c:v>
                </c:pt>
                <c:pt idx="237">
                  <c:v>29</c:v>
                </c:pt>
                <c:pt idx="238">
                  <c:v>27</c:v>
                </c:pt>
                <c:pt idx="239">
                  <c:v>32</c:v>
                </c:pt>
                <c:pt idx="240">
                  <c:v>27</c:v>
                </c:pt>
                <c:pt idx="241">
                  <c:v>34</c:v>
                </c:pt>
                <c:pt idx="242">
                  <c:v>32</c:v>
                </c:pt>
                <c:pt idx="243">
                  <c:v>32</c:v>
                </c:pt>
                <c:pt idx="244">
                  <c:v>30</c:v>
                </c:pt>
                <c:pt idx="245">
                  <c:v>33</c:v>
                </c:pt>
                <c:pt idx="246">
                  <c:v>33</c:v>
                </c:pt>
                <c:pt idx="247">
                  <c:v>33</c:v>
                </c:pt>
                <c:pt idx="248">
                  <c:v>35</c:v>
                </c:pt>
                <c:pt idx="249">
                  <c:v>38</c:v>
                </c:pt>
                <c:pt idx="250">
                  <c:v>34</c:v>
                </c:pt>
                <c:pt idx="251">
                  <c:v>31</c:v>
                </c:pt>
                <c:pt idx="252">
                  <c:v>35</c:v>
                </c:pt>
                <c:pt idx="253">
                  <c:v>39</c:v>
                </c:pt>
                <c:pt idx="255">
                  <c:v>16</c:v>
                </c:pt>
                <c:pt idx="257">
                  <c:v>26</c:v>
                </c:pt>
                <c:pt idx="259">
                  <c:v>28</c:v>
                </c:pt>
                <c:pt idx="260">
                  <c:v>28</c:v>
                </c:pt>
                <c:pt idx="261">
                  <c:v>35</c:v>
                </c:pt>
                <c:pt idx="262">
                  <c:v>30</c:v>
                </c:pt>
                <c:pt idx="263">
                  <c:v>31</c:v>
                </c:pt>
                <c:pt idx="264">
                  <c:v>35</c:v>
                </c:pt>
                <c:pt idx="265">
                  <c:v>34</c:v>
                </c:pt>
                <c:pt idx="266">
                  <c:v>32</c:v>
                </c:pt>
                <c:pt idx="267">
                  <c:v>33</c:v>
                </c:pt>
                <c:pt idx="268">
                  <c:v>33</c:v>
                </c:pt>
                <c:pt idx="269">
                  <c:v>31</c:v>
                </c:pt>
                <c:pt idx="270">
                  <c:v>30</c:v>
                </c:pt>
                <c:pt idx="271">
                  <c:v>31</c:v>
                </c:pt>
                <c:pt idx="272">
                  <c:v>35</c:v>
                </c:pt>
                <c:pt idx="273">
                  <c:v>29</c:v>
                </c:pt>
                <c:pt idx="274">
                  <c:v>37</c:v>
                </c:pt>
                <c:pt idx="275">
                  <c:v>42</c:v>
                </c:pt>
                <c:pt idx="276">
                  <c:v>36</c:v>
                </c:pt>
                <c:pt idx="277">
                  <c:v>29</c:v>
                </c:pt>
                <c:pt idx="279">
                  <c:v>38</c:v>
                </c:pt>
                <c:pt idx="281">
                  <c:v>34</c:v>
                </c:pt>
                <c:pt idx="282">
                  <c:v>28</c:v>
                </c:pt>
                <c:pt idx="283">
                  <c:v>24</c:v>
                </c:pt>
                <c:pt idx="284">
                  <c:v>28</c:v>
                </c:pt>
                <c:pt idx="285">
                  <c:v>28</c:v>
                </c:pt>
                <c:pt idx="286">
                  <c:v>29</c:v>
                </c:pt>
                <c:pt idx="287">
                  <c:v>34</c:v>
                </c:pt>
                <c:pt idx="288">
                  <c:v>28</c:v>
                </c:pt>
                <c:pt idx="289">
                  <c:v>32</c:v>
                </c:pt>
                <c:pt idx="290">
                  <c:v>31</c:v>
                </c:pt>
                <c:pt idx="291">
                  <c:v>32</c:v>
                </c:pt>
                <c:pt idx="292">
                  <c:v>31</c:v>
                </c:pt>
                <c:pt idx="293">
                  <c:v>25</c:v>
                </c:pt>
                <c:pt idx="294">
                  <c:v>31</c:v>
                </c:pt>
                <c:pt idx="295">
                  <c:v>35</c:v>
                </c:pt>
                <c:pt idx="296">
                  <c:v>39</c:v>
                </c:pt>
                <c:pt idx="297">
                  <c:v>33</c:v>
                </c:pt>
                <c:pt idx="298">
                  <c:v>42</c:v>
                </c:pt>
                <c:pt idx="299">
                  <c:v>34</c:v>
                </c:pt>
                <c:pt idx="300">
                  <c:v>59</c:v>
                </c:pt>
                <c:pt idx="303">
                  <c:v>18</c:v>
                </c:pt>
                <c:pt idx="304">
                  <c:v>49</c:v>
                </c:pt>
                <c:pt idx="306">
                  <c:v>31</c:v>
                </c:pt>
                <c:pt idx="307">
                  <c:v>28</c:v>
                </c:pt>
                <c:pt idx="308">
                  <c:v>26</c:v>
                </c:pt>
                <c:pt idx="309">
                  <c:v>29</c:v>
                </c:pt>
                <c:pt idx="310">
                  <c:v>30</c:v>
                </c:pt>
                <c:pt idx="311">
                  <c:v>27</c:v>
                </c:pt>
                <c:pt idx="312">
                  <c:v>28</c:v>
                </c:pt>
                <c:pt idx="313">
                  <c:v>33</c:v>
                </c:pt>
                <c:pt idx="314">
                  <c:v>30</c:v>
                </c:pt>
                <c:pt idx="315">
                  <c:v>30</c:v>
                </c:pt>
                <c:pt idx="316">
                  <c:v>33</c:v>
                </c:pt>
                <c:pt idx="317">
                  <c:v>33</c:v>
                </c:pt>
                <c:pt idx="318">
                  <c:v>29</c:v>
                </c:pt>
                <c:pt idx="319">
                  <c:v>38</c:v>
                </c:pt>
                <c:pt idx="320">
                  <c:v>36</c:v>
                </c:pt>
                <c:pt idx="321">
                  <c:v>34</c:v>
                </c:pt>
                <c:pt idx="322">
                  <c:v>41</c:v>
                </c:pt>
                <c:pt idx="323">
                  <c:v>37</c:v>
                </c:pt>
                <c:pt idx="324">
                  <c:v>33</c:v>
                </c:pt>
                <c:pt idx="327">
                  <c:v>17</c:v>
                </c:pt>
                <c:pt idx="329">
                  <c:v>35</c:v>
                </c:pt>
                <c:pt idx="330">
                  <c:v>28</c:v>
                </c:pt>
                <c:pt idx="331">
                  <c:v>30</c:v>
                </c:pt>
                <c:pt idx="332">
                  <c:v>29</c:v>
                </c:pt>
                <c:pt idx="333">
                  <c:v>34</c:v>
                </c:pt>
                <c:pt idx="334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58</c:v>
                </c:pt>
                <c:pt idx="1">
                  <c:v>62</c:v>
                </c:pt>
                <c:pt idx="2">
                  <c:v>56</c:v>
                </c:pt>
                <c:pt idx="3">
                  <c:v>68</c:v>
                </c:pt>
                <c:pt idx="4">
                  <c:v>70</c:v>
                </c:pt>
                <c:pt idx="5">
                  <c:v>55</c:v>
                </c:pt>
                <c:pt idx="6">
                  <c:v>59</c:v>
                </c:pt>
                <c:pt idx="7">
                  <c:v>65</c:v>
                </c:pt>
                <c:pt idx="8">
                  <c:v>51</c:v>
                </c:pt>
                <c:pt idx="9">
                  <c:v>52</c:v>
                </c:pt>
                <c:pt idx="10">
                  <c:v>50</c:v>
                </c:pt>
                <c:pt idx="11">
                  <c:v>58</c:v>
                </c:pt>
                <c:pt idx="12">
                  <c:v>47</c:v>
                </c:pt>
                <c:pt idx="15">
                  <c:v>24</c:v>
                </c:pt>
                <c:pt idx="16">
                  <c:v>61</c:v>
                </c:pt>
                <c:pt idx="17">
                  <c:v>20</c:v>
                </c:pt>
                <c:pt idx="18">
                  <c:v>45</c:v>
                </c:pt>
                <c:pt idx="19">
                  <c:v>57</c:v>
                </c:pt>
                <c:pt idx="20">
                  <c:v>72</c:v>
                </c:pt>
                <c:pt idx="21">
                  <c:v>56</c:v>
                </c:pt>
                <c:pt idx="22">
                  <c:v>59</c:v>
                </c:pt>
                <c:pt idx="23">
                  <c:v>57</c:v>
                </c:pt>
                <c:pt idx="24">
                  <c:v>57</c:v>
                </c:pt>
                <c:pt idx="25">
                  <c:v>57</c:v>
                </c:pt>
                <c:pt idx="26">
                  <c:v>55</c:v>
                </c:pt>
                <c:pt idx="27">
                  <c:v>54</c:v>
                </c:pt>
                <c:pt idx="28">
                  <c:v>58</c:v>
                </c:pt>
                <c:pt idx="29">
                  <c:v>65</c:v>
                </c:pt>
                <c:pt idx="30">
                  <c:v>53</c:v>
                </c:pt>
                <c:pt idx="31">
                  <c:v>55</c:v>
                </c:pt>
                <c:pt idx="32">
                  <c:v>55</c:v>
                </c:pt>
                <c:pt idx="33">
                  <c:v>57</c:v>
                </c:pt>
                <c:pt idx="34">
                  <c:v>69</c:v>
                </c:pt>
                <c:pt idx="35">
                  <c:v>51</c:v>
                </c:pt>
                <c:pt idx="36">
                  <c:v>37</c:v>
                </c:pt>
                <c:pt idx="39">
                  <c:v>25</c:v>
                </c:pt>
                <c:pt idx="40">
                  <c:v>62</c:v>
                </c:pt>
                <c:pt idx="41">
                  <c:v>9</c:v>
                </c:pt>
                <c:pt idx="42">
                  <c:v>57</c:v>
                </c:pt>
                <c:pt idx="43">
                  <c:v>66</c:v>
                </c:pt>
                <c:pt idx="44">
                  <c:v>58</c:v>
                </c:pt>
                <c:pt idx="45">
                  <c:v>80</c:v>
                </c:pt>
                <c:pt idx="46">
                  <c:v>83</c:v>
                </c:pt>
                <c:pt idx="47">
                  <c:v>54</c:v>
                </c:pt>
                <c:pt idx="48">
                  <c:v>66</c:v>
                </c:pt>
                <c:pt idx="49">
                  <c:v>45</c:v>
                </c:pt>
                <c:pt idx="50">
                  <c:v>53</c:v>
                </c:pt>
                <c:pt idx="51">
                  <c:v>82</c:v>
                </c:pt>
                <c:pt idx="52">
                  <c:v>52</c:v>
                </c:pt>
                <c:pt idx="53">
                  <c:v>56</c:v>
                </c:pt>
                <c:pt idx="54">
                  <c:v>60</c:v>
                </c:pt>
                <c:pt idx="55">
                  <c:v>47</c:v>
                </c:pt>
                <c:pt idx="56">
                  <c:v>64</c:v>
                </c:pt>
                <c:pt idx="57">
                  <c:v>62</c:v>
                </c:pt>
                <c:pt idx="58">
                  <c:v>52</c:v>
                </c:pt>
                <c:pt idx="59">
                  <c:v>56</c:v>
                </c:pt>
                <c:pt idx="60">
                  <c:v>31</c:v>
                </c:pt>
                <c:pt idx="61">
                  <c:v>26</c:v>
                </c:pt>
                <c:pt idx="63">
                  <c:v>16</c:v>
                </c:pt>
                <c:pt idx="64">
                  <c:v>63</c:v>
                </c:pt>
                <c:pt idx="65">
                  <c:v>17</c:v>
                </c:pt>
                <c:pt idx="66">
                  <c:v>44</c:v>
                </c:pt>
                <c:pt idx="67">
                  <c:v>44</c:v>
                </c:pt>
                <c:pt idx="68">
                  <c:v>53</c:v>
                </c:pt>
                <c:pt idx="69">
                  <c:v>48</c:v>
                </c:pt>
                <c:pt idx="70">
                  <c:v>53</c:v>
                </c:pt>
                <c:pt idx="71">
                  <c:v>55</c:v>
                </c:pt>
                <c:pt idx="72">
                  <c:v>59</c:v>
                </c:pt>
                <c:pt idx="73">
                  <c:v>61</c:v>
                </c:pt>
                <c:pt idx="74">
                  <c:v>61</c:v>
                </c:pt>
                <c:pt idx="75">
                  <c:v>58</c:v>
                </c:pt>
                <c:pt idx="76">
                  <c:v>54</c:v>
                </c:pt>
                <c:pt idx="77">
                  <c:v>66</c:v>
                </c:pt>
                <c:pt idx="78">
                  <c:v>51</c:v>
                </c:pt>
                <c:pt idx="79">
                  <c:v>67</c:v>
                </c:pt>
                <c:pt idx="80">
                  <c:v>54</c:v>
                </c:pt>
                <c:pt idx="81">
                  <c:v>50</c:v>
                </c:pt>
                <c:pt idx="82">
                  <c:v>62</c:v>
                </c:pt>
                <c:pt idx="83">
                  <c:v>52</c:v>
                </c:pt>
                <c:pt idx="84">
                  <c:v>43</c:v>
                </c:pt>
                <c:pt idx="85">
                  <c:v>34</c:v>
                </c:pt>
                <c:pt idx="86">
                  <c:v>62</c:v>
                </c:pt>
                <c:pt idx="87">
                  <c:v>34</c:v>
                </c:pt>
                <c:pt idx="88">
                  <c:v>30</c:v>
                </c:pt>
                <c:pt idx="89">
                  <c:v>60</c:v>
                </c:pt>
                <c:pt idx="91">
                  <c:v>34</c:v>
                </c:pt>
                <c:pt idx="92">
                  <c:v>44</c:v>
                </c:pt>
                <c:pt idx="93">
                  <c:v>58</c:v>
                </c:pt>
                <c:pt idx="94">
                  <c:v>54</c:v>
                </c:pt>
                <c:pt idx="95">
                  <c:v>54</c:v>
                </c:pt>
                <c:pt idx="96">
                  <c:v>55</c:v>
                </c:pt>
                <c:pt idx="97">
                  <c:v>61</c:v>
                </c:pt>
                <c:pt idx="98">
                  <c:v>71</c:v>
                </c:pt>
                <c:pt idx="99">
                  <c:v>57</c:v>
                </c:pt>
                <c:pt idx="100">
                  <c:v>58</c:v>
                </c:pt>
                <c:pt idx="101">
                  <c:v>69</c:v>
                </c:pt>
                <c:pt idx="102">
                  <c:v>57</c:v>
                </c:pt>
                <c:pt idx="103">
                  <c:v>51</c:v>
                </c:pt>
                <c:pt idx="104">
                  <c:v>45</c:v>
                </c:pt>
                <c:pt idx="105">
                  <c:v>48</c:v>
                </c:pt>
                <c:pt idx="106">
                  <c:v>56</c:v>
                </c:pt>
                <c:pt idx="107">
                  <c:v>53</c:v>
                </c:pt>
                <c:pt idx="108">
                  <c:v>62</c:v>
                </c:pt>
                <c:pt idx="109">
                  <c:v>44</c:v>
                </c:pt>
                <c:pt idx="110">
                  <c:v>48</c:v>
                </c:pt>
                <c:pt idx="111">
                  <c:v>67</c:v>
                </c:pt>
                <c:pt idx="112">
                  <c:v>33</c:v>
                </c:pt>
                <c:pt idx="114">
                  <c:v>51</c:v>
                </c:pt>
                <c:pt idx="115">
                  <c:v>44</c:v>
                </c:pt>
                <c:pt idx="116">
                  <c:v>24</c:v>
                </c:pt>
                <c:pt idx="117">
                  <c:v>60</c:v>
                </c:pt>
                <c:pt idx="118">
                  <c:v>62</c:v>
                </c:pt>
                <c:pt idx="119">
                  <c:v>63</c:v>
                </c:pt>
                <c:pt idx="120">
                  <c:v>52</c:v>
                </c:pt>
                <c:pt idx="121">
                  <c:v>56</c:v>
                </c:pt>
                <c:pt idx="122">
                  <c:v>60</c:v>
                </c:pt>
                <c:pt idx="123">
                  <c:v>60</c:v>
                </c:pt>
                <c:pt idx="124">
                  <c:v>68</c:v>
                </c:pt>
                <c:pt idx="125">
                  <c:v>69</c:v>
                </c:pt>
                <c:pt idx="126">
                  <c:v>53</c:v>
                </c:pt>
                <c:pt idx="127">
                  <c:v>66</c:v>
                </c:pt>
                <c:pt idx="128">
                  <c:v>58</c:v>
                </c:pt>
                <c:pt idx="129">
                  <c:v>52</c:v>
                </c:pt>
                <c:pt idx="130">
                  <c:v>44</c:v>
                </c:pt>
                <c:pt idx="131">
                  <c:v>54</c:v>
                </c:pt>
                <c:pt idx="132">
                  <c:v>24</c:v>
                </c:pt>
                <c:pt idx="135">
                  <c:v>19</c:v>
                </c:pt>
                <c:pt idx="136">
                  <c:v>68</c:v>
                </c:pt>
                <c:pt idx="137">
                  <c:v>12</c:v>
                </c:pt>
                <c:pt idx="138">
                  <c:v>52</c:v>
                </c:pt>
                <c:pt idx="139">
                  <c:v>57</c:v>
                </c:pt>
                <c:pt idx="140">
                  <c:v>54</c:v>
                </c:pt>
                <c:pt idx="141">
                  <c:v>57</c:v>
                </c:pt>
                <c:pt idx="142">
                  <c:v>71</c:v>
                </c:pt>
                <c:pt idx="143">
                  <c:v>55</c:v>
                </c:pt>
                <c:pt idx="144">
                  <c:v>54</c:v>
                </c:pt>
                <c:pt idx="145">
                  <c:v>69</c:v>
                </c:pt>
                <c:pt idx="146">
                  <c:v>58</c:v>
                </c:pt>
                <c:pt idx="147">
                  <c:v>56</c:v>
                </c:pt>
                <c:pt idx="148">
                  <c:v>54</c:v>
                </c:pt>
                <c:pt idx="149">
                  <c:v>74</c:v>
                </c:pt>
                <c:pt idx="150">
                  <c:v>63</c:v>
                </c:pt>
                <c:pt idx="151">
                  <c:v>60</c:v>
                </c:pt>
                <c:pt idx="152">
                  <c:v>60</c:v>
                </c:pt>
                <c:pt idx="153">
                  <c:v>54</c:v>
                </c:pt>
                <c:pt idx="154">
                  <c:v>52</c:v>
                </c:pt>
                <c:pt idx="155">
                  <c:v>50</c:v>
                </c:pt>
                <c:pt idx="157">
                  <c:v>33</c:v>
                </c:pt>
                <c:pt idx="159">
                  <c:v>19</c:v>
                </c:pt>
                <c:pt idx="160">
                  <c:v>40</c:v>
                </c:pt>
                <c:pt idx="161">
                  <c:v>11</c:v>
                </c:pt>
                <c:pt idx="162">
                  <c:v>39</c:v>
                </c:pt>
                <c:pt idx="163">
                  <c:v>55</c:v>
                </c:pt>
                <c:pt idx="164">
                  <c:v>58</c:v>
                </c:pt>
                <c:pt idx="165">
                  <c:v>60</c:v>
                </c:pt>
                <c:pt idx="166">
                  <c:v>63</c:v>
                </c:pt>
                <c:pt idx="167">
                  <c:v>55</c:v>
                </c:pt>
                <c:pt idx="168">
                  <c:v>62</c:v>
                </c:pt>
                <c:pt idx="169">
                  <c:v>53</c:v>
                </c:pt>
                <c:pt idx="170">
                  <c:v>65</c:v>
                </c:pt>
                <c:pt idx="171">
                  <c:v>62</c:v>
                </c:pt>
                <c:pt idx="172">
                  <c:v>67</c:v>
                </c:pt>
                <c:pt idx="173">
                  <c:v>65</c:v>
                </c:pt>
                <c:pt idx="174">
                  <c:v>67</c:v>
                </c:pt>
                <c:pt idx="175">
                  <c:v>63</c:v>
                </c:pt>
                <c:pt idx="176">
                  <c:v>51</c:v>
                </c:pt>
                <c:pt idx="177">
                  <c:v>50</c:v>
                </c:pt>
                <c:pt idx="178">
                  <c:v>46</c:v>
                </c:pt>
                <c:pt idx="179">
                  <c:v>54</c:v>
                </c:pt>
                <c:pt idx="180">
                  <c:v>53</c:v>
                </c:pt>
                <c:pt idx="181">
                  <c:v>31</c:v>
                </c:pt>
                <c:pt idx="182">
                  <c:v>42</c:v>
                </c:pt>
                <c:pt idx="183">
                  <c:v>19</c:v>
                </c:pt>
                <c:pt idx="184">
                  <c:v>27</c:v>
                </c:pt>
                <c:pt idx="185">
                  <c:v>60</c:v>
                </c:pt>
                <c:pt idx="186">
                  <c:v>54</c:v>
                </c:pt>
                <c:pt idx="187">
                  <c:v>60</c:v>
                </c:pt>
                <c:pt idx="188">
                  <c:v>56</c:v>
                </c:pt>
                <c:pt idx="189">
                  <c:v>84</c:v>
                </c:pt>
                <c:pt idx="190">
                  <c:v>64</c:v>
                </c:pt>
                <c:pt idx="191">
                  <c:v>60</c:v>
                </c:pt>
                <c:pt idx="192">
                  <c:v>60</c:v>
                </c:pt>
                <c:pt idx="193">
                  <c:v>55</c:v>
                </c:pt>
                <c:pt idx="194">
                  <c:v>60</c:v>
                </c:pt>
                <c:pt idx="195">
                  <c:v>61</c:v>
                </c:pt>
                <c:pt idx="196">
                  <c:v>56</c:v>
                </c:pt>
                <c:pt idx="197">
                  <c:v>55</c:v>
                </c:pt>
                <c:pt idx="198">
                  <c:v>56</c:v>
                </c:pt>
                <c:pt idx="199">
                  <c:v>52</c:v>
                </c:pt>
                <c:pt idx="200">
                  <c:v>71</c:v>
                </c:pt>
                <c:pt idx="201">
                  <c:v>57</c:v>
                </c:pt>
                <c:pt idx="202">
                  <c:v>71</c:v>
                </c:pt>
                <c:pt idx="203">
                  <c:v>49</c:v>
                </c:pt>
                <c:pt idx="207">
                  <c:v>22</c:v>
                </c:pt>
                <c:pt idx="209">
                  <c:v>70</c:v>
                </c:pt>
                <c:pt idx="210">
                  <c:v>73</c:v>
                </c:pt>
                <c:pt idx="211">
                  <c:v>58</c:v>
                </c:pt>
                <c:pt idx="212">
                  <c:v>58</c:v>
                </c:pt>
                <c:pt idx="213">
                  <c:v>50</c:v>
                </c:pt>
                <c:pt idx="214">
                  <c:v>59</c:v>
                </c:pt>
                <c:pt idx="215">
                  <c:v>61</c:v>
                </c:pt>
                <c:pt idx="216">
                  <c:v>61</c:v>
                </c:pt>
                <c:pt idx="217">
                  <c:v>60</c:v>
                </c:pt>
                <c:pt idx="218">
                  <c:v>54</c:v>
                </c:pt>
                <c:pt idx="219">
                  <c:v>68</c:v>
                </c:pt>
                <c:pt idx="220">
                  <c:v>55</c:v>
                </c:pt>
                <c:pt idx="221">
                  <c:v>60</c:v>
                </c:pt>
                <c:pt idx="222">
                  <c:v>57</c:v>
                </c:pt>
                <c:pt idx="223">
                  <c:v>59</c:v>
                </c:pt>
                <c:pt idx="224">
                  <c:v>63</c:v>
                </c:pt>
                <c:pt idx="225">
                  <c:v>67</c:v>
                </c:pt>
                <c:pt idx="226">
                  <c:v>61</c:v>
                </c:pt>
                <c:pt idx="227">
                  <c:v>45</c:v>
                </c:pt>
                <c:pt idx="228">
                  <c:v>27</c:v>
                </c:pt>
                <c:pt idx="229">
                  <c:v>44</c:v>
                </c:pt>
                <c:pt idx="230">
                  <c:v>22</c:v>
                </c:pt>
                <c:pt idx="231">
                  <c:v>23</c:v>
                </c:pt>
                <c:pt idx="232">
                  <c:v>52</c:v>
                </c:pt>
                <c:pt idx="233">
                  <c:v>68</c:v>
                </c:pt>
                <c:pt idx="234">
                  <c:v>53</c:v>
                </c:pt>
                <c:pt idx="235">
                  <c:v>64</c:v>
                </c:pt>
                <c:pt idx="236">
                  <c:v>55</c:v>
                </c:pt>
                <c:pt idx="237">
                  <c:v>52</c:v>
                </c:pt>
                <c:pt idx="238">
                  <c:v>48</c:v>
                </c:pt>
                <c:pt idx="239">
                  <c:v>57</c:v>
                </c:pt>
                <c:pt idx="240">
                  <c:v>56</c:v>
                </c:pt>
                <c:pt idx="241">
                  <c:v>70</c:v>
                </c:pt>
                <c:pt idx="242">
                  <c:v>59</c:v>
                </c:pt>
                <c:pt idx="243">
                  <c:v>57</c:v>
                </c:pt>
                <c:pt idx="244">
                  <c:v>53</c:v>
                </c:pt>
                <c:pt idx="245">
                  <c:v>60</c:v>
                </c:pt>
                <c:pt idx="246">
                  <c:v>66</c:v>
                </c:pt>
                <c:pt idx="247">
                  <c:v>54</c:v>
                </c:pt>
                <c:pt idx="248">
                  <c:v>59</c:v>
                </c:pt>
                <c:pt idx="249">
                  <c:v>72</c:v>
                </c:pt>
                <c:pt idx="250">
                  <c:v>61</c:v>
                </c:pt>
                <c:pt idx="251">
                  <c:v>46</c:v>
                </c:pt>
                <c:pt idx="252">
                  <c:v>61</c:v>
                </c:pt>
                <c:pt idx="253">
                  <c:v>69</c:v>
                </c:pt>
                <c:pt idx="255">
                  <c:v>17</c:v>
                </c:pt>
                <c:pt idx="257">
                  <c:v>52</c:v>
                </c:pt>
                <c:pt idx="259">
                  <c:v>47</c:v>
                </c:pt>
                <c:pt idx="260">
                  <c:v>54</c:v>
                </c:pt>
                <c:pt idx="261">
                  <c:v>60</c:v>
                </c:pt>
                <c:pt idx="262">
                  <c:v>56</c:v>
                </c:pt>
                <c:pt idx="263">
                  <c:v>54</c:v>
                </c:pt>
                <c:pt idx="264">
                  <c:v>74</c:v>
                </c:pt>
                <c:pt idx="265">
                  <c:v>59</c:v>
                </c:pt>
                <c:pt idx="266">
                  <c:v>54</c:v>
                </c:pt>
                <c:pt idx="267">
                  <c:v>64</c:v>
                </c:pt>
                <c:pt idx="268">
                  <c:v>73</c:v>
                </c:pt>
                <c:pt idx="269">
                  <c:v>56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55</c:v>
                </c:pt>
                <c:pt idx="274">
                  <c:v>53</c:v>
                </c:pt>
                <c:pt idx="275">
                  <c:v>66</c:v>
                </c:pt>
                <c:pt idx="276">
                  <c:v>58</c:v>
                </c:pt>
                <c:pt idx="277">
                  <c:v>42</c:v>
                </c:pt>
                <c:pt idx="279">
                  <c:v>39</c:v>
                </c:pt>
                <c:pt idx="281">
                  <c:v>36</c:v>
                </c:pt>
                <c:pt idx="282">
                  <c:v>55</c:v>
                </c:pt>
                <c:pt idx="283">
                  <c:v>46</c:v>
                </c:pt>
                <c:pt idx="284">
                  <c:v>36</c:v>
                </c:pt>
                <c:pt idx="285">
                  <c:v>40</c:v>
                </c:pt>
                <c:pt idx="286">
                  <c:v>51</c:v>
                </c:pt>
                <c:pt idx="287">
                  <c:v>55</c:v>
                </c:pt>
                <c:pt idx="288">
                  <c:v>58</c:v>
                </c:pt>
                <c:pt idx="289">
                  <c:v>57</c:v>
                </c:pt>
                <c:pt idx="290">
                  <c:v>57</c:v>
                </c:pt>
                <c:pt idx="291">
                  <c:v>49</c:v>
                </c:pt>
                <c:pt idx="292">
                  <c:v>52</c:v>
                </c:pt>
                <c:pt idx="293">
                  <c:v>56</c:v>
                </c:pt>
                <c:pt idx="294">
                  <c:v>51</c:v>
                </c:pt>
                <c:pt idx="295">
                  <c:v>57</c:v>
                </c:pt>
                <c:pt idx="296">
                  <c:v>55</c:v>
                </c:pt>
                <c:pt idx="297">
                  <c:v>55</c:v>
                </c:pt>
                <c:pt idx="298">
                  <c:v>57</c:v>
                </c:pt>
                <c:pt idx="299">
                  <c:v>56</c:v>
                </c:pt>
                <c:pt idx="300">
                  <c:v>63</c:v>
                </c:pt>
                <c:pt idx="303">
                  <c:v>20</c:v>
                </c:pt>
                <c:pt idx="304">
                  <c:v>64</c:v>
                </c:pt>
                <c:pt idx="306">
                  <c:v>47</c:v>
                </c:pt>
                <c:pt idx="307">
                  <c:v>61</c:v>
                </c:pt>
                <c:pt idx="308">
                  <c:v>60</c:v>
                </c:pt>
                <c:pt idx="309">
                  <c:v>73</c:v>
                </c:pt>
                <c:pt idx="310">
                  <c:v>64</c:v>
                </c:pt>
                <c:pt idx="311">
                  <c:v>52</c:v>
                </c:pt>
                <c:pt idx="312">
                  <c:v>66</c:v>
                </c:pt>
                <c:pt idx="313">
                  <c:v>60</c:v>
                </c:pt>
                <c:pt idx="314">
                  <c:v>59</c:v>
                </c:pt>
                <c:pt idx="315">
                  <c:v>78</c:v>
                </c:pt>
                <c:pt idx="316">
                  <c:v>73</c:v>
                </c:pt>
                <c:pt idx="317">
                  <c:v>57</c:v>
                </c:pt>
                <c:pt idx="318">
                  <c:v>55</c:v>
                </c:pt>
                <c:pt idx="319">
                  <c:v>61</c:v>
                </c:pt>
                <c:pt idx="320">
                  <c:v>53</c:v>
                </c:pt>
                <c:pt idx="321">
                  <c:v>61</c:v>
                </c:pt>
                <c:pt idx="322">
                  <c:v>66</c:v>
                </c:pt>
                <c:pt idx="323">
                  <c:v>58</c:v>
                </c:pt>
                <c:pt idx="324">
                  <c:v>38</c:v>
                </c:pt>
                <c:pt idx="327">
                  <c:v>18</c:v>
                </c:pt>
                <c:pt idx="329">
                  <c:v>43</c:v>
                </c:pt>
                <c:pt idx="330">
                  <c:v>54</c:v>
                </c:pt>
                <c:pt idx="331">
                  <c:v>52</c:v>
                </c:pt>
                <c:pt idx="332">
                  <c:v>59</c:v>
                </c:pt>
                <c:pt idx="333">
                  <c:v>53</c:v>
                </c:pt>
                <c:pt idx="334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74440"/>
        <c:axId val="351657632"/>
      </c:lineChart>
      <c:catAx>
        <c:axId val="35177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57632"/>
        <c:crosses val="autoZero"/>
        <c:auto val="1"/>
        <c:lblAlgn val="ctr"/>
        <c:lblOffset val="100"/>
        <c:noMultiLvlLbl val="1"/>
      </c:catAx>
      <c:valAx>
        <c:axId val="35165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7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70</c:v>
                </c:pt>
                <c:pt idx="2">
                  <c:v>84</c:v>
                </c:pt>
                <c:pt idx="3">
                  <c:v>83</c:v>
                </c:pt>
                <c:pt idx="4">
                  <c:v>72</c:v>
                </c:pt>
                <c:pt idx="5">
                  <c:v>74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58024"/>
        <c:axId val="351659200"/>
      </c:lineChart>
      <c:catAx>
        <c:axId val="35165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59200"/>
        <c:crosses val="autoZero"/>
        <c:auto val="1"/>
        <c:lblAlgn val="ctr"/>
        <c:lblOffset val="100"/>
        <c:noMultiLvlLbl val="1"/>
      </c:catAx>
      <c:valAx>
        <c:axId val="35165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5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48</c:v>
                </c:pt>
                <c:pt idx="2">
                  <c:v>26</c:v>
                </c:pt>
                <c:pt idx="3">
                  <c:v>36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67</c:v>
                </c:pt>
                <c:pt idx="3">
                  <c:v>68</c:v>
                </c:pt>
                <c:pt idx="4">
                  <c:v>70</c:v>
                </c:pt>
                <c:pt idx="5">
                  <c:v>73</c:v>
                </c:pt>
                <c:pt idx="6">
                  <c:v>66</c:v>
                </c:pt>
                <c:pt idx="7">
                  <c:v>72</c:v>
                </c:pt>
                <c:pt idx="8">
                  <c:v>84</c:v>
                </c:pt>
                <c:pt idx="9">
                  <c:v>83</c:v>
                </c:pt>
                <c:pt idx="10">
                  <c:v>63</c:v>
                </c:pt>
                <c:pt idx="11">
                  <c:v>74</c:v>
                </c:pt>
                <c:pt idx="12">
                  <c:v>70</c:v>
                </c:pt>
                <c:pt idx="13">
                  <c:v>71</c:v>
                </c:pt>
                <c:pt idx="14">
                  <c:v>82</c:v>
                </c:pt>
                <c:pt idx="15">
                  <c:v>73</c:v>
                </c:pt>
                <c:pt idx="16">
                  <c:v>74</c:v>
                </c:pt>
                <c:pt idx="17">
                  <c:v>67</c:v>
                </c:pt>
                <c:pt idx="18">
                  <c:v>67</c:v>
                </c:pt>
                <c:pt idx="19">
                  <c:v>71</c:v>
                </c:pt>
                <c:pt idx="20">
                  <c:v>72</c:v>
                </c:pt>
                <c:pt idx="21">
                  <c:v>71</c:v>
                </c:pt>
                <c:pt idx="22">
                  <c:v>66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57240"/>
        <c:axId val="351656064"/>
      </c:lineChart>
      <c:catAx>
        <c:axId val="35165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56064"/>
        <c:crosses val="autoZero"/>
        <c:auto val="1"/>
        <c:lblAlgn val="ctr"/>
        <c:lblOffset val="100"/>
        <c:noMultiLvlLbl val="1"/>
      </c:catAx>
      <c:valAx>
        <c:axId val="35165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5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41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46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47</c:v>
                </c:pt>
                <c:pt idx="10">
                  <c:v>38</c:v>
                </c:pt>
                <c:pt idx="11">
                  <c:v>49</c:v>
                </c:pt>
                <c:pt idx="12">
                  <c:v>46</c:v>
                </c:pt>
                <c:pt idx="15">
                  <c:v>24</c:v>
                </c:pt>
                <c:pt idx="16">
                  <c:v>58</c:v>
                </c:pt>
                <c:pt idx="17">
                  <c:v>20</c:v>
                </c:pt>
                <c:pt idx="18">
                  <c:v>30</c:v>
                </c:pt>
                <c:pt idx="19">
                  <c:v>38</c:v>
                </c:pt>
                <c:pt idx="20">
                  <c:v>44</c:v>
                </c:pt>
                <c:pt idx="21">
                  <c:v>43</c:v>
                </c:pt>
                <c:pt idx="22">
                  <c:v>43</c:v>
                </c:pt>
                <c:pt idx="23">
                  <c:v>43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39</c:v>
                </c:pt>
                <c:pt idx="28">
                  <c:v>44</c:v>
                </c:pt>
                <c:pt idx="29">
                  <c:v>45</c:v>
                </c:pt>
                <c:pt idx="30">
                  <c:v>41</c:v>
                </c:pt>
                <c:pt idx="31">
                  <c:v>44</c:v>
                </c:pt>
                <c:pt idx="32">
                  <c:v>43</c:v>
                </c:pt>
                <c:pt idx="33">
                  <c:v>48</c:v>
                </c:pt>
                <c:pt idx="34">
                  <c:v>43</c:v>
                </c:pt>
                <c:pt idx="35">
                  <c:v>42</c:v>
                </c:pt>
                <c:pt idx="36">
                  <c:v>35</c:v>
                </c:pt>
                <c:pt idx="39">
                  <c:v>25</c:v>
                </c:pt>
                <c:pt idx="40">
                  <c:v>62</c:v>
                </c:pt>
                <c:pt idx="41">
                  <c:v>9</c:v>
                </c:pt>
                <c:pt idx="42">
                  <c:v>42</c:v>
                </c:pt>
                <c:pt idx="43">
                  <c:v>36</c:v>
                </c:pt>
                <c:pt idx="44">
                  <c:v>40</c:v>
                </c:pt>
                <c:pt idx="45">
                  <c:v>43</c:v>
                </c:pt>
                <c:pt idx="46">
                  <c:v>46</c:v>
                </c:pt>
                <c:pt idx="47">
                  <c:v>38</c:v>
                </c:pt>
                <c:pt idx="48">
                  <c:v>41</c:v>
                </c:pt>
                <c:pt idx="49">
                  <c:v>40</c:v>
                </c:pt>
                <c:pt idx="50">
                  <c:v>42</c:v>
                </c:pt>
                <c:pt idx="51">
                  <c:v>42</c:v>
                </c:pt>
                <c:pt idx="52">
                  <c:v>44</c:v>
                </c:pt>
                <c:pt idx="53">
                  <c:v>43</c:v>
                </c:pt>
                <c:pt idx="54">
                  <c:v>43</c:v>
                </c:pt>
                <c:pt idx="55">
                  <c:v>39</c:v>
                </c:pt>
                <c:pt idx="56">
                  <c:v>42</c:v>
                </c:pt>
                <c:pt idx="57">
                  <c:v>38</c:v>
                </c:pt>
                <c:pt idx="58">
                  <c:v>45</c:v>
                </c:pt>
                <c:pt idx="59">
                  <c:v>42</c:v>
                </c:pt>
                <c:pt idx="60">
                  <c:v>27</c:v>
                </c:pt>
                <c:pt idx="61">
                  <c:v>26</c:v>
                </c:pt>
                <c:pt idx="63">
                  <c:v>16</c:v>
                </c:pt>
                <c:pt idx="64">
                  <c:v>63</c:v>
                </c:pt>
                <c:pt idx="65">
                  <c:v>17</c:v>
                </c:pt>
                <c:pt idx="66">
                  <c:v>41</c:v>
                </c:pt>
                <c:pt idx="67">
                  <c:v>40</c:v>
                </c:pt>
                <c:pt idx="68">
                  <c:v>41</c:v>
                </c:pt>
                <c:pt idx="69">
                  <c:v>40</c:v>
                </c:pt>
                <c:pt idx="70">
                  <c:v>43</c:v>
                </c:pt>
                <c:pt idx="71">
                  <c:v>42</c:v>
                </c:pt>
                <c:pt idx="72">
                  <c:v>44</c:v>
                </c:pt>
                <c:pt idx="73">
                  <c:v>45</c:v>
                </c:pt>
                <c:pt idx="74">
                  <c:v>48</c:v>
                </c:pt>
                <c:pt idx="75">
                  <c:v>43</c:v>
                </c:pt>
                <c:pt idx="76">
                  <c:v>45</c:v>
                </c:pt>
                <c:pt idx="77">
                  <c:v>45</c:v>
                </c:pt>
                <c:pt idx="78">
                  <c:v>39</c:v>
                </c:pt>
                <c:pt idx="79">
                  <c:v>43</c:v>
                </c:pt>
                <c:pt idx="80">
                  <c:v>48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34</c:v>
                </c:pt>
                <c:pt idx="85">
                  <c:v>32</c:v>
                </c:pt>
                <c:pt idx="86">
                  <c:v>60</c:v>
                </c:pt>
                <c:pt idx="87">
                  <c:v>33</c:v>
                </c:pt>
                <c:pt idx="88">
                  <c:v>29</c:v>
                </c:pt>
                <c:pt idx="89">
                  <c:v>59</c:v>
                </c:pt>
                <c:pt idx="91">
                  <c:v>30</c:v>
                </c:pt>
                <c:pt idx="92">
                  <c:v>31</c:v>
                </c:pt>
                <c:pt idx="93">
                  <c:v>47</c:v>
                </c:pt>
                <c:pt idx="94">
                  <c:v>44</c:v>
                </c:pt>
                <c:pt idx="95">
                  <c:v>43</c:v>
                </c:pt>
                <c:pt idx="96">
                  <c:v>42</c:v>
                </c:pt>
                <c:pt idx="97">
                  <c:v>46</c:v>
                </c:pt>
                <c:pt idx="98">
                  <c:v>46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46</c:v>
                </c:pt>
                <c:pt idx="103">
                  <c:v>44</c:v>
                </c:pt>
                <c:pt idx="104">
                  <c:v>42</c:v>
                </c:pt>
                <c:pt idx="105">
                  <c:v>40</c:v>
                </c:pt>
                <c:pt idx="106">
                  <c:v>48</c:v>
                </c:pt>
                <c:pt idx="107">
                  <c:v>44</c:v>
                </c:pt>
                <c:pt idx="108">
                  <c:v>52</c:v>
                </c:pt>
                <c:pt idx="109">
                  <c:v>41</c:v>
                </c:pt>
                <c:pt idx="110">
                  <c:v>48</c:v>
                </c:pt>
                <c:pt idx="111">
                  <c:v>66</c:v>
                </c:pt>
                <c:pt idx="112">
                  <c:v>32</c:v>
                </c:pt>
                <c:pt idx="114">
                  <c:v>39</c:v>
                </c:pt>
                <c:pt idx="115">
                  <c:v>43</c:v>
                </c:pt>
                <c:pt idx="116">
                  <c:v>24</c:v>
                </c:pt>
                <c:pt idx="117">
                  <c:v>45</c:v>
                </c:pt>
                <c:pt idx="118">
                  <c:v>55</c:v>
                </c:pt>
                <c:pt idx="119">
                  <c:v>45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47</c:v>
                </c:pt>
                <c:pt idx="125">
                  <c:v>50</c:v>
                </c:pt>
                <c:pt idx="126">
                  <c:v>47</c:v>
                </c:pt>
                <c:pt idx="127">
                  <c:v>45</c:v>
                </c:pt>
                <c:pt idx="128">
                  <c:v>52</c:v>
                </c:pt>
                <c:pt idx="129">
                  <c:v>42</c:v>
                </c:pt>
                <c:pt idx="130">
                  <c:v>39</c:v>
                </c:pt>
                <c:pt idx="131">
                  <c:v>49</c:v>
                </c:pt>
                <c:pt idx="132">
                  <c:v>24</c:v>
                </c:pt>
                <c:pt idx="135">
                  <c:v>19</c:v>
                </c:pt>
                <c:pt idx="136">
                  <c:v>68</c:v>
                </c:pt>
                <c:pt idx="137">
                  <c:v>12</c:v>
                </c:pt>
                <c:pt idx="138">
                  <c:v>48</c:v>
                </c:pt>
                <c:pt idx="139">
                  <c:v>36</c:v>
                </c:pt>
                <c:pt idx="140">
                  <c:v>39</c:v>
                </c:pt>
                <c:pt idx="141">
                  <c:v>44</c:v>
                </c:pt>
                <c:pt idx="142">
                  <c:v>43</c:v>
                </c:pt>
                <c:pt idx="143">
                  <c:v>39</c:v>
                </c:pt>
                <c:pt idx="144">
                  <c:v>39</c:v>
                </c:pt>
                <c:pt idx="145">
                  <c:v>44</c:v>
                </c:pt>
                <c:pt idx="146">
                  <c:v>41</c:v>
                </c:pt>
                <c:pt idx="147">
                  <c:v>43</c:v>
                </c:pt>
                <c:pt idx="148">
                  <c:v>42</c:v>
                </c:pt>
                <c:pt idx="149">
                  <c:v>48</c:v>
                </c:pt>
                <c:pt idx="150">
                  <c:v>45</c:v>
                </c:pt>
                <c:pt idx="151">
                  <c:v>44</c:v>
                </c:pt>
                <c:pt idx="152">
                  <c:v>46</c:v>
                </c:pt>
                <c:pt idx="153">
                  <c:v>49</c:v>
                </c:pt>
                <c:pt idx="154">
                  <c:v>42</c:v>
                </c:pt>
                <c:pt idx="155">
                  <c:v>43</c:v>
                </c:pt>
                <c:pt idx="157">
                  <c:v>33</c:v>
                </c:pt>
                <c:pt idx="159">
                  <c:v>19</c:v>
                </c:pt>
                <c:pt idx="160">
                  <c:v>36</c:v>
                </c:pt>
                <c:pt idx="161">
                  <c:v>11</c:v>
                </c:pt>
                <c:pt idx="162">
                  <c:v>39</c:v>
                </c:pt>
                <c:pt idx="163">
                  <c:v>42</c:v>
                </c:pt>
                <c:pt idx="164">
                  <c:v>41</c:v>
                </c:pt>
                <c:pt idx="165">
                  <c:v>45</c:v>
                </c:pt>
                <c:pt idx="166">
                  <c:v>43</c:v>
                </c:pt>
                <c:pt idx="167">
                  <c:v>44</c:v>
                </c:pt>
                <c:pt idx="168">
                  <c:v>37</c:v>
                </c:pt>
                <c:pt idx="169">
                  <c:v>41</c:v>
                </c:pt>
                <c:pt idx="170">
                  <c:v>45</c:v>
                </c:pt>
                <c:pt idx="171">
                  <c:v>48</c:v>
                </c:pt>
                <c:pt idx="172">
                  <c:v>44</c:v>
                </c:pt>
                <c:pt idx="173">
                  <c:v>47</c:v>
                </c:pt>
                <c:pt idx="174">
                  <c:v>44</c:v>
                </c:pt>
                <c:pt idx="175">
                  <c:v>41</c:v>
                </c:pt>
                <c:pt idx="176">
                  <c:v>42</c:v>
                </c:pt>
                <c:pt idx="177">
                  <c:v>41</c:v>
                </c:pt>
                <c:pt idx="178">
                  <c:v>41</c:v>
                </c:pt>
                <c:pt idx="179">
                  <c:v>34</c:v>
                </c:pt>
                <c:pt idx="180">
                  <c:v>53</c:v>
                </c:pt>
                <c:pt idx="181">
                  <c:v>31</c:v>
                </c:pt>
                <c:pt idx="182">
                  <c:v>42</c:v>
                </c:pt>
                <c:pt idx="183">
                  <c:v>19</c:v>
                </c:pt>
                <c:pt idx="184">
                  <c:v>27</c:v>
                </c:pt>
                <c:pt idx="185">
                  <c:v>56</c:v>
                </c:pt>
                <c:pt idx="186">
                  <c:v>45</c:v>
                </c:pt>
                <c:pt idx="187">
                  <c:v>44</c:v>
                </c:pt>
                <c:pt idx="188">
                  <c:v>39</c:v>
                </c:pt>
                <c:pt idx="189">
                  <c:v>43</c:v>
                </c:pt>
                <c:pt idx="190">
                  <c:v>40</c:v>
                </c:pt>
                <c:pt idx="191">
                  <c:v>39</c:v>
                </c:pt>
                <c:pt idx="192">
                  <c:v>43</c:v>
                </c:pt>
                <c:pt idx="193">
                  <c:v>40</c:v>
                </c:pt>
                <c:pt idx="194">
                  <c:v>40</c:v>
                </c:pt>
                <c:pt idx="195">
                  <c:v>43</c:v>
                </c:pt>
                <c:pt idx="196">
                  <c:v>43</c:v>
                </c:pt>
                <c:pt idx="197">
                  <c:v>46</c:v>
                </c:pt>
                <c:pt idx="198">
                  <c:v>44</c:v>
                </c:pt>
                <c:pt idx="199">
                  <c:v>41</c:v>
                </c:pt>
                <c:pt idx="200">
                  <c:v>46</c:v>
                </c:pt>
                <c:pt idx="201">
                  <c:v>46</c:v>
                </c:pt>
                <c:pt idx="202">
                  <c:v>51</c:v>
                </c:pt>
                <c:pt idx="203">
                  <c:v>39</c:v>
                </c:pt>
                <c:pt idx="207">
                  <c:v>22</c:v>
                </c:pt>
                <c:pt idx="209">
                  <c:v>66</c:v>
                </c:pt>
                <c:pt idx="210">
                  <c:v>40</c:v>
                </c:pt>
                <c:pt idx="211">
                  <c:v>37</c:v>
                </c:pt>
                <c:pt idx="212">
                  <c:v>39</c:v>
                </c:pt>
                <c:pt idx="213">
                  <c:v>40</c:v>
                </c:pt>
                <c:pt idx="214">
                  <c:v>41</c:v>
                </c:pt>
                <c:pt idx="215">
                  <c:v>45</c:v>
                </c:pt>
                <c:pt idx="216">
                  <c:v>43</c:v>
                </c:pt>
                <c:pt idx="217">
                  <c:v>44</c:v>
                </c:pt>
                <c:pt idx="218">
                  <c:v>42</c:v>
                </c:pt>
                <c:pt idx="219">
                  <c:v>44</c:v>
                </c:pt>
                <c:pt idx="220">
                  <c:v>46</c:v>
                </c:pt>
                <c:pt idx="221">
                  <c:v>44</c:v>
                </c:pt>
                <c:pt idx="222">
                  <c:v>41</c:v>
                </c:pt>
                <c:pt idx="223">
                  <c:v>45</c:v>
                </c:pt>
                <c:pt idx="224">
                  <c:v>48</c:v>
                </c:pt>
                <c:pt idx="225">
                  <c:v>49</c:v>
                </c:pt>
                <c:pt idx="226">
                  <c:v>46</c:v>
                </c:pt>
                <c:pt idx="227">
                  <c:v>40</c:v>
                </c:pt>
                <c:pt idx="228">
                  <c:v>27</c:v>
                </c:pt>
                <c:pt idx="229">
                  <c:v>39</c:v>
                </c:pt>
                <c:pt idx="230">
                  <c:v>22</c:v>
                </c:pt>
                <c:pt idx="231">
                  <c:v>23</c:v>
                </c:pt>
                <c:pt idx="232">
                  <c:v>52</c:v>
                </c:pt>
                <c:pt idx="233">
                  <c:v>63</c:v>
                </c:pt>
                <c:pt idx="234">
                  <c:v>43</c:v>
                </c:pt>
                <c:pt idx="235">
                  <c:v>40</c:v>
                </c:pt>
                <c:pt idx="236">
                  <c:v>40</c:v>
                </c:pt>
                <c:pt idx="237">
                  <c:v>38</c:v>
                </c:pt>
                <c:pt idx="238">
                  <c:v>39</c:v>
                </c:pt>
                <c:pt idx="239">
                  <c:v>41</c:v>
                </c:pt>
                <c:pt idx="240">
                  <c:v>40</c:v>
                </c:pt>
                <c:pt idx="241">
                  <c:v>47</c:v>
                </c:pt>
                <c:pt idx="242">
                  <c:v>45</c:v>
                </c:pt>
                <c:pt idx="243">
                  <c:v>44</c:v>
                </c:pt>
                <c:pt idx="244">
                  <c:v>41</c:v>
                </c:pt>
                <c:pt idx="245">
                  <c:v>43</c:v>
                </c:pt>
                <c:pt idx="246">
                  <c:v>43</c:v>
                </c:pt>
                <c:pt idx="247">
                  <c:v>43</c:v>
                </c:pt>
                <c:pt idx="248">
                  <c:v>42</c:v>
                </c:pt>
                <c:pt idx="249">
                  <c:v>55</c:v>
                </c:pt>
                <c:pt idx="250">
                  <c:v>44</c:v>
                </c:pt>
                <c:pt idx="251">
                  <c:v>38</c:v>
                </c:pt>
                <c:pt idx="252">
                  <c:v>41</c:v>
                </c:pt>
                <c:pt idx="253">
                  <c:v>54</c:v>
                </c:pt>
                <c:pt idx="255">
                  <c:v>17</c:v>
                </c:pt>
                <c:pt idx="257">
                  <c:v>39</c:v>
                </c:pt>
                <c:pt idx="259">
                  <c:v>41</c:v>
                </c:pt>
                <c:pt idx="260">
                  <c:v>40</c:v>
                </c:pt>
                <c:pt idx="261">
                  <c:v>50</c:v>
                </c:pt>
                <c:pt idx="262">
                  <c:v>43</c:v>
                </c:pt>
                <c:pt idx="263">
                  <c:v>42</c:v>
                </c:pt>
                <c:pt idx="264">
                  <c:v>46</c:v>
                </c:pt>
                <c:pt idx="265">
                  <c:v>47</c:v>
                </c:pt>
                <c:pt idx="266">
                  <c:v>43</c:v>
                </c:pt>
                <c:pt idx="267">
                  <c:v>45</c:v>
                </c:pt>
                <c:pt idx="268">
                  <c:v>43</c:v>
                </c:pt>
                <c:pt idx="269">
                  <c:v>41</c:v>
                </c:pt>
                <c:pt idx="270">
                  <c:v>42</c:v>
                </c:pt>
                <c:pt idx="271">
                  <c:v>45</c:v>
                </c:pt>
                <c:pt idx="272">
                  <c:v>48</c:v>
                </c:pt>
                <c:pt idx="273">
                  <c:v>34</c:v>
                </c:pt>
                <c:pt idx="274">
                  <c:v>49</c:v>
                </c:pt>
                <c:pt idx="275">
                  <c:v>61</c:v>
                </c:pt>
                <c:pt idx="276">
                  <c:v>52</c:v>
                </c:pt>
                <c:pt idx="277">
                  <c:v>40</c:v>
                </c:pt>
                <c:pt idx="279">
                  <c:v>39</c:v>
                </c:pt>
                <c:pt idx="281">
                  <c:v>36</c:v>
                </c:pt>
                <c:pt idx="282">
                  <c:v>49</c:v>
                </c:pt>
                <c:pt idx="283">
                  <c:v>25</c:v>
                </c:pt>
                <c:pt idx="284">
                  <c:v>36</c:v>
                </c:pt>
                <c:pt idx="285">
                  <c:v>40</c:v>
                </c:pt>
                <c:pt idx="286">
                  <c:v>43</c:v>
                </c:pt>
                <c:pt idx="287">
                  <c:v>45</c:v>
                </c:pt>
                <c:pt idx="288">
                  <c:v>43</c:v>
                </c:pt>
                <c:pt idx="289">
                  <c:v>45</c:v>
                </c:pt>
                <c:pt idx="290">
                  <c:v>44</c:v>
                </c:pt>
                <c:pt idx="291">
                  <c:v>43</c:v>
                </c:pt>
                <c:pt idx="292">
                  <c:v>42</c:v>
                </c:pt>
                <c:pt idx="293">
                  <c:v>42</c:v>
                </c:pt>
                <c:pt idx="294">
                  <c:v>41</c:v>
                </c:pt>
                <c:pt idx="295">
                  <c:v>45</c:v>
                </c:pt>
                <c:pt idx="296">
                  <c:v>47</c:v>
                </c:pt>
                <c:pt idx="297">
                  <c:v>40</c:v>
                </c:pt>
                <c:pt idx="298">
                  <c:v>50</c:v>
                </c:pt>
                <c:pt idx="299">
                  <c:v>49</c:v>
                </c:pt>
                <c:pt idx="300">
                  <c:v>63</c:v>
                </c:pt>
                <c:pt idx="303">
                  <c:v>20</c:v>
                </c:pt>
                <c:pt idx="304">
                  <c:v>64</c:v>
                </c:pt>
                <c:pt idx="306">
                  <c:v>40</c:v>
                </c:pt>
                <c:pt idx="307">
                  <c:v>41</c:v>
                </c:pt>
                <c:pt idx="308">
                  <c:v>36</c:v>
                </c:pt>
                <c:pt idx="309">
                  <c:v>42</c:v>
                </c:pt>
                <c:pt idx="310">
                  <c:v>40</c:v>
                </c:pt>
                <c:pt idx="311">
                  <c:v>38</c:v>
                </c:pt>
                <c:pt idx="312">
                  <c:v>42</c:v>
                </c:pt>
                <c:pt idx="313">
                  <c:v>44</c:v>
                </c:pt>
                <c:pt idx="314">
                  <c:v>43</c:v>
                </c:pt>
                <c:pt idx="315">
                  <c:v>42</c:v>
                </c:pt>
                <c:pt idx="316">
                  <c:v>45</c:v>
                </c:pt>
                <c:pt idx="317">
                  <c:v>44</c:v>
                </c:pt>
                <c:pt idx="318">
                  <c:v>40</c:v>
                </c:pt>
                <c:pt idx="319">
                  <c:v>48</c:v>
                </c:pt>
                <c:pt idx="320">
                  <c:v>47</c:v>
                </c:pt>
                <c:pt idx="321">
                  <c:v>43</c:v>
                </c:pt>
                <c:pt idx="322">
                  <c:v>48</c:v>
                </c:pt>
                <c:pt idx="323">
                  <c:v>55</c:v>
                </c:pt>
                <c:pt idx="324">
                  <c:v>37</c:v>
                </c:pt>
                <c:pt idx="327">
                  <c:v>18</c:v>
                </c:pt>
                <c:pt idx="329">
                  <c:v>42</c:v>
                </c:pt>
                <c:pt idx="330">
                  <c:v>43</c:v>
                </c:pt>
                <c:pt idx="331">
                  <c:v>42</c:v>
                </c:pt>
                <c:pt idx="332">
                  <c:v>43</c:v>
                </c:pt>
                <c:pt idx="333">
                  <c:v>45</c:v>
                </c:pt>
                <c:pt idx="334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34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32</c:v>
                </c:pt>
                <c:pt idx="9">
                  <c:v>25</c:v>
                </c:pt>
                <c:pt idx="10">
                  <c:v>28</c:v>
                </c:pt>
                <c:pt idx="11">
                  <c:v>41</c:v>
                </c:pt>
                <c:pt idx="12">
                  <c:v>32</c:v>
                </c:pt>
                <c:pt idx="15">
                  <c:v>16</c:v>
                </c:pt>
                <c:pt idx="16">
                  <c:v>55</c:v>
                </c:pt>
                <c:pt idx="17">
                  <c:v>18</c:v>
                </c:pt>
                <c:pt idx="18">
                  <c:v>26</c:v>
                </c:pt>
                <c:pt idx="19">
                  <c:v>24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34</c:v>
                </c:pt>
                <c:pt idx="24">
                  <c:v>25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36</c:v>
                </c:pt>
                <c:pt idx="35">
                  <c:v>34</c:v>
                </c:pt>
                <c:pt idx="36">
                  <c:v>34</c:v>
                </c:pt>
                <c:pt idx="39">
                  <c:v>20</c:v>
                </c:pt>
                <c:pt idx="40">
                  <c:v>59</c:v>
                </c:pt>
                <c:pt idx="41">
                  <c:v>9</c:v>
                </c:pt>
                <c:pt idx="42">
                  <c:v>31</c:v>
                </c:pt>
                <c:pt idx="43">
                  <c:v>23</c:v>
                </c:pt>
                <c:pt idx="44">
                  <c:v>27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31</c:v>
                </c:pt>
                <c:pt idx="55">
                  <c:v>34</c:v>
                </c:pt>
                <c:pt idx="56">
                  <c:v>25</c:v>
                </c:pt>
                <c:pt idx="57">
                  <c:v>30</c:v>
                </c:pt>
                <c:pt idx="58">
                  <c:v>34</c:v>
                </c:pt>
                <c:pt idx="59">
                  <c:v>30</c:v>
                </c:pt>
                <c:pt idx="60">
                  <c:v>20</c:v>
                </c:pt>
                <c:pt idx="61">
                  <c:v>26</c:v>
                </c:pt>
                <c:pt idx="63">
                  <c:v>15</c:v>
                </c:pt>
                <c:pt idx="64">
                  <c:v>21</c:v>
                </c:pt>
                <c:pt idx="65">
                  <c:v>14</c:v>
                </c:pt>
                <c:pt idx="66">
                  <c:v>37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33</c:v>
                </c:pt>
                <c:pt idx="71">
                  <c:v>31</c:v>
                </c:pt>
                <c:pt idx="72">
                  <c:v>34</c:v>
                </c:pt>
                <c:pt idx="73">
                  <c:v>31</c:v>
                </c:pt>
                <c:pt idx="74">
                  <c:v>34</c:v>
                </c:pt>
                <c:pt idx="75">
                  <c:v>29</c:v>
                </c:pt>
                <c:pt idx="76">
                  <c:v>33</c:v>
                </c:pt>
                <c:pt idx="77">
                  <c:v>37</c:v>
                </c:pt>
                <c:pt idx="78">
                  <c:v>29</c:v>
                </c:pt>
                <c:pt idx="79">
                  <c:v>34</c:v>
                </c:pt>
                <c:pt idx="80">
                  <c:v>34</c:v>
                </c:pt>
                <c:pt idx="81">
                  <c:v>36</c:v>
                </c:pt>
                <c:pt idx="82">
                  <c:v>35</c:v>
                </c:pt>
                <c:pt idx="83">
                  <c:v>34</c:v>
                </c:pt>
                <c:pt idx="84">
                  <c:v>31</c:v>
                </c:pt>
                <c:pt idx="85">
                  <c:v>25</c:v>
                </c:pt>
                <c:pt idx="86">
                  <c:v>55</c:v>
                </c:pt>
                <c:pt idx="87">
                  <c:v>32</c:v>
                </c:pt>
                <c:pt idx="88">
                  <c:v>21</c:v>
                </c:pt>
                <c:pt idx="89">
                  <c:v>20</c:v>
                </c:pt>
                <c:pt idx="91">
                  <c:v>20</c:v>
                </c:pt>
                <c:pt idx="92">
                  <c:v>24</c:v>
                </c:pt>
                <c:pt idx="93">
                  <c:v>29</c:v>
                </c:pt>
                <c:pt idx="94">
                  <c:v>31</c:v>
                </c:pt>
                <c:pt idx="95">
                  <c:v>34</c:v>
                </c:pt>
                <c:pt idx="96">
                  <c:v>31</c:v>
                </c:pt>
                <c:pt idx="97">
                  <c:v>37</c:v>
                </c:pt>
                <c:pt idx="98">
                  <c:v>36</c:v>
                </c:pt>
                <c:pt idx="99">
                  <c:v>33</c:v>
                </c:pt>
                <c:pt idx="100">
                  <c:v>36</c:v>
                </c:pt>
                <c:pt idx="101">
                  <c:v>35</c:v>
                </c:pt>
                <c:pt idx="102">
                  <c:v>37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33</c:v>
                </c:pt>
                <c:pt idx="107">
                  <c:v>33</c:v>
                </c:pt>
                <c:pt idx="108">
                  <c:v>29</c:v>
                </c:pt>
                <c:pt idx="109">
                  <c:v>37</c:v>
                </c:pt>
                <c:pt idx="110">
                  <c:v>45</c:v>
                </c:pt>
                <c:pt idx="111">
                  <c:v>54</c:v>
                </c:pt>
                <c:pt idx="112">
                  <c:v>30</c:v>
                </c:pt>
                <c:pt idx="114">
                  <c:v>27</c:v>
                </c:pt>
                <c:pt idx="115">
                  <c:v>40</c:v>
                </c:pt>
                <c:pt idx="116">
                  <c:v>20</c:v>
                </c:pt>
                <c:pt idx="117">
                  <c:v>40</c:v>
                </c:pt>
                <c:pt idx="118">
                  <c:v>22</c:v>
                </c:pt>
                <c:pt idx="119">
                  <c:v>38</c:v>
                </c:pt>
                <c:pt idx="120">
                  <c:v>33</c:v>
                </c:pt>
                <c:pt idx="121">
                  <c:v>36</c:v>
                </c:pt>
                <c:pt idx="122">
                  <c:v>33</c:v>
                </c:pt>
                <c:pt idx="123">
                  <c:v>36</c:v>
                </c:pt>
                <c:pt idx="124">
                  <c:v>38</c:v>
                </c:pt>
                <c:pt idx="125">
                  <c:v>36</c:v>
                </c:pt>
                <c:pt idx="126">
                  <c:v>31</c:v>
                </c:pt>
                <c:pt idx="127">
                  <c:v>35</c:v>
                </c:pt>
                <c:pt idx="128">
                  <c:v>39</c:v>
                </c:pt>
                <c:pt idx="129">
                  <c:v>30</c:v>
                </c:pt>
                <c:pt idx="130">
                  <c:v>26</c:v>
                </c:pt>
                <c:pt idx="131">
                  <c:v>44</c:v>
                </c:pt>
                <c:pt idx="132">
                  <c:v>21</c:v>
                </c:pt>
                <c:pt idx="135">
                  <c:v>18</c:v>
                </c:pt>
                <c:pt idx="136">
                  <c:v>66</c:v>
                </c:pt>
                <c:pt idx="137">
                  <c:v>12</c:v>
                </c:pt>
                <c:pt idx="138">
                  <c:v>35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32</c:v>
                </c:pt>
                <c:pt idx="143">
                  <c:v>29</c:v>
                </c:pt>
                <c:pt idx="144">
                  <c:v>27</c:v>
                </c:pt>
                <c:pt idx="145">
                  <c:v>30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37</c:v>
                </c:pt>
                <c:pt idx="150">
                  <c:v>34</c:v>
                </c:pt>
                <c:pt idx="151">
                  <c:v>39</c:v>
                </c:pt>
                <c:pt idx="152">
                  <c:v>37</c:v>
                </c:pt>
                <c:pt idx="153">
                  <c:v>40</c:v>
                </c:pt>
                <c:pt idx="154">
                  <c:v>32</c:v>
                </c:pt>
                <c:pt idx="155">
                  <c:v>31</c:v>
                </c:pt>
                <c:pt idx="157">
                  <c:v>33</c:v>
                </c:pt>
                <c:pt idx="159">
                  <c:v>16</c:v>
                </c:pt>
                <c:pt idx="160">
                  <c:v>32</c:v>
                </c:pt>
                <c:pt idx="161">
                  <c:v>10</c:v>
                </c:pt>
                <c:pt idx="162">
                  <c:v>26</c:v>
                </c:pt>
                <c:pt idx="163">
                  <c:v>31</c:v>
                </c:pt>
                <c:pt idx="164">
                  <c:v>26</c:v>
                </c:pt>
                <c:pt idx="165">
                  <c:v>35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31</c:v>
                </c:pt>
                <c:pt idx="170">
                  <c:v>31</c:v>
                </c:pt>
                <c:pt idx="171">
                  <c:v>34</c:v>
                </c:pt>
                <c:pt idx="172">
                  <c:v>32</c:v>
                </c:pt>
                <c:pt idx="173">
                  <c:v>34</c:v>
                </c:pt>
                <c:pt idx="174">
                  <c:v>36</c:v>
                </c:pt>
                <c:pt idx="175">
                  <c:v>30</c:v>
                </c:pt>
                <c:pt idx="176">
                  <c:v>33</c:v>
                </c:pt>
                <c:pt idx="177">
                  <c:v>31</c:v>
                </c:pt>
                <c:pt idx="178">
                  <c:v>38</c:v>
                </c:pt>
                <c:pt idx="179">
                  <c:v>29</c:v>
                </c:pt>
                <c:pt idx="180">
                  <c:v>49</c:v>
                </c:pt>
                <c:pt idx="181">
                  <c:v>25</c:v>
                </c:pt>
                <c:pt idx="182">
                  <c:v>41</c:v>
                </c:pt>
                <c:pt idx="183">
                  <c:v>16</c:v>
                </c:pt>
                <c:pt idx="184">
                  <c:v>23</c:v>
                </c:pt>
                <c:pt idx="185">
                  <c:v>52</c:v>
                </c:pt>
                <c:pt idx="186">
                  <c:v>19</c:v>
                </c:pt>
                <c:pt idx="187">
                  <c:v>22</c:v>
                </c:pt>
                <c:pt idx="188">
                  <c:v>26</c:v>
                </c:pt>
                <c:pt idx="189">
                  <c:v>34</c:v>
                </c:pt>
                <c:pt idx="190">
                  <c:v>33</c:v>
                </c:pt>
                <c:pt idx="191">
                  <c:v>32</c:v>
                </c:pt>
                <c:pt idx="192">
                  <c:v>34</c:v>
                </c:pt>
                <c:pt idx="193">
                  <c:v>29</c:v>
                </c:pt>
                <c:pt idx="194">
                  <c:v>28</c:v>
                </c:pt>
                <c:pt idx="195">
                  <c:v>31</c:v>
                </c:pt>
                <c:pt idx="196">
                  <c:v>31</c:v>
                </c:pt>
                <c:pt idx="197">
                  <c:v>36</c:v>
                </c:pt>
                <c:pt idx="198">
                  <c:v>34</c:v>
                </c:pt>
                <c:pt idx="199">
                  <c:v>31</c:v>
                </c:pt>
                <c:pt idx="200">
                  <c:v>33</c:v>
                </c:pt>
                <c:pt idx="201">
                  <c:v>33</c:v>
                </c:pt>
                <c:pt idx="202">
                  <c:v>45</c:v>
                </c:pt>
                <c:pt idx="203">
                  <c:v>24</c:v>
                </c:pt>
                <c:pt idx="207">
                  <c:v>17</c:v>
                </c:pt>
                <c:pt idx="209">
                  <c:v>63</c:v>
                </c:pt>
                <c:pt idx="210">
                  <c:v>30</c:v>
                </c:pt>
                <c:pt idx="211">
                  <c:v>25</c:v>
                </c:pt>
                <c:pt idx="212">
                  <c:v>26</c:v>
                </c:pt>
                <c:pt idx="213">
                  <c:v>31</c:v>
                </c:pt>
                <c:pt idx="214">
                  <c:v>29</c:v>
                </c:pt>
                <c:pt idx="215">
                  <c:v>29</c:v>
                </c:pt>
                <c:pt idx="216">
                  <c:v>34</c:v>
                </c:pt>
                <c:pt idx="217">
                  <c:v>30</c:v>
                </c:pt>
                <c:pt idx="218">
                  <c:v>30</c:v>
                </c:pt>
                <c:pt idx="219">
                  <c:v>37</c:v>
                </c:pt>
                <c:pt idx="220">
                  <c:v>36</c:v>
                </c:pt>
                <c:pt idx="221">
                  <c:v>37</c:v>
                </c:pt>
                <c:pt idx="222">
                  <c:v>32</c:v>
                </c:pt>
                <c:pt idx="223">
                  <c:v>32</c:v>
                </c:pt>
                <c:pt idx="224">
                  <c:v>36</c:v>
                </c:pt>
                <c:pt idx="225">
                  <c:v>35</c:v>
                </c:pt>
                <c:pt idx="226">
                  <c:v>20</c:v>
                </c:pt>
                <c:pt idx="227">
                  <c:v>24</c:v>
                </c:pt>
                <c:pt idx="228">
                  <c:v>21</c:v>
                </c:pt>
                <c:pt idx="229">
                  <c:v>25</c:v>
                </c:pt>
                <c:pt idx="230">
                  <c:v>17</c:v>
                </c:pt>
                <c:pt idx="231">
                  <c:v>17</c:v>
                </c:pt>
                <c:pt idx="232">
                  <c:v>44</c:v>
                </c:pt>
                <c:pt idx="233">
                  <c:v>15</c:v>
                </c:pt>
                <c:pt idx="234">
                  <c:v>33</c:v>
                </c:pt>
                <c:pt idx="235">
                  <c:v>23</c:v>
                </c:pt>
                <c:pt idx="236">
                  <c:v>28</c:v>
                </c:pt>
                <c:pt idx="237">
                  <c:v>30</c:v>
                </c:pt>
                <c:pt idx="238">
                  <c:v>25</c:v>
                </c:pt>
                <c:pt idx="239">
                  <c:v>33</c:v>
                </c:pt>
                <c:pt idx="240">
                  <c:v>28</c:v>
                </c:pt>
                <c:pt idx="241">
                  <c:v>33</c:v>
                </c:pt>
                <c:pt idx="242">
                  <c:v>33</c:v>
                </c:pt>
                <c:pt idx="243">
                  <c:v>35</c:v>
                </c:pt>
                <c:pt idx="244">
                  <c:v>32</c:v>
                </c:pt>
                <c:pt idx="245">
                  <c:v>35</c:v>
                </c:pt>
                <c:pt idx="246">
                  <c:v>34</c:v>
                </c:pt>
                <c:pt idx="247">
                  <c:v>35</c:v>
                </c:pt>
                <c:pt idx="248">
                  <c:v>36</c:v>
                </c:pt>
                <c:pt idx="249">
                  <c:v>34</c:v>
                </c:pt>
                <c:pt idx="250">
                  <c:v>34</c:v>
                </c:pt>
                <c:pt idx="251">
                  <c:v>29</c:v>
                </c:pt>
                <c:pt idx="252">
                  <c:v>34</c:v>
                </c:pt>
                <c:pt idx="253">
                  <c:v>37</c:v>
                </c:pt>
                <c:pt idx="255">
                  <c:v>15</c:v>
                </c:pt>
                <c:pt idx="257">
                  <c:v>20</c:v>
                </c:pt>
                <c:pt idx="259">
                  <c:v>28</c:v>
                </c:pt>
                <c:pt idx="260">
                  <c:v>27</c:v>
                </c:pt>
                <c:pt idx="261">
                  <c:v>36</c:v>
                </c:pt>
                <c:pt idx="262">
                  <c:v>31</c:v>
                </c:pt>
                <c:pt idx="263">
                  <c:v>33</c:v>
                </c:pt>
                <c:pt idx="264">
                  <c:v>35</c:v>
                </c:pt>
                <c:pt idx="265">
                  <c:v>33</c:v>
                </c:pt>
                <c:pt idx="266">
                  <c:v>32</c:v>
                </c:pt>
                <c:pt idx="267">
                  <c:v>33</c:v>
                </c:pt>
                <c:pt idx="268">
                  <c:v>34</c:v>
                </c:pt>
                <c:pt idx="269">
                  <c:v>34</c:v>
                </c:pt>
                <c:pt idx="270">
                  <c:v>31</c:v>
                </c:pt>
                <c:pt idx="271">
                  <c:v>29</c:v>
                </c:pt>
                <c:pt idx="272">
                  <c:v>33</c:v>
                </c:pt>
                <c:pt idx="273">
                  <c:v>30</c:v>
                </c:pt>
                <c:pt idx="274">
                  <c:v>39</c:v>
                </c:pt>
                <c:pt idx="275">
                  <c:v>47</c:v>
                </c:pt>
                <c:pt idx="276">
                  <c:v>32</c:v>
                </c:pt>
                <c:pt idx="277">
                  <c:v>28</c:v>
                </c:pt>
                <c:pt idx="279">
                  <c:v>37</c:v>
                </c:pt>
                <c:pt idx="281">
                  <c:v>34</c:v>
                </c:pt>
                <c:pt idx="282">
                  <c:v>25</c:v>
                </c:pt>
                <c:pt idx="283">
                  <c:v>18</c:v>
                </c:pt>
                <c:pt idx="284">
                  <c:v>36</c:v>
                </c:pt>
                <c:pt idx="285">
                  <c:v>38</c:v>
                </c:pt>
                <c:pt idx="286">
                  <c:v>31</c:v>
                </c:pt>
                <c:pt idx="287">
                  <c:v>35</c:v>
                </c:pt>
                <c:pt idx="288">
                  <c:v>24</c:v>
                </c:pt>
                <c:pt idx="289">
                  <c:v>32</c:v>
                </c:pt>
                <c:pt idx="290">
                  <c:v>33</c:v>
                </c:pt>
                <c:pt idx="291">
                  <c:v>32</c:v>
                </c:pt>
                <c:pt idx="292">
                  <c:v>33</c:v>
                </c:pt>
                <c:pt idx="293">
                  <c:v>22</c:v>
                </c:pt>
                <c:pt idx="294">
                  <c:v>31</c:v>
                </c:pt>
                <c:pt idx="295">
                  <c:v>37</c:v>
                </c:pt>
                <c:pt idx="296">
                  <c:v>41</c:v>
                </c:pt>
                <c:pt idx="297">
                  <c:v>30</c:v>
                </c:pt>
                <c:pt idx="298">
                  <c:v>44</c:v>
                </c:pt>
                <c:pt idx="299">
                  <c:v>20</c:v>
                </c:pt>
                <c:pt idx="300">
                  <c:v>61</c:v>
                </c:pt>
                <c:pt idx="303">
                  <c:v>16</c:v>
                </c:pt>
                <c:pt idx="304">
                  <c:v>62</c:v>
                </c:pt>
                <c:pt idx="306">
                  <c:v>33</c:v>
                </c:pt>
                <c:pt idx="307">
                  <c:v>29</c:v>
                </c:pt>
                <c:pt idx="308">
                  <c:v>26</c:v>
                </c:pt>
                <c:pt idx="309">
                  <c:v>29</c:v>
                </c:pt>
                <c:pt idx="310">
                  <c:v>33</c:v>
                </c:pt>
                <c:pt idx="311">
                  <c:v>25</c:v>
                </c:pt>
                <c:pt idx="312">
                  <c:v>27</c:v>
                </c:pt>
                <c:pt idx="313">
                  <c:v>34</c:v>
                </c:pt>
                <c:pt idx="314">
                  <c:v>29</c:v>
                </c:pt>
                <c:pt idx="315">
                  <c:v>30</c:v>
                </c:pt>
                <c:pt idx="316">
                  <c:v>31</c:v>
                </c:pt>
                <c:pt idx="317">
                  <c:v>34</c:v>
                </c:pt>
                <c:pt idx="318">
                  <c:v>29</c:v>
                </c:pt>
                <c:pt idx="319">
                  <c:v>41</c:v>
                </c:pt>
                <c:pt idx="320">
                  <c:v>39</c:v>
                </c:pt>
                <c:pt idx="321">
                  <c:v>32</c:v>
                </c:pt>
                <c:pt idx="322">
                  <c:v>39</c:v>
                </c:pt>
                <c:pt idx="323">
                  <c:v>28</c:v>
                </c:pt>
                <c:pt idx="324">
                  <c:v>36</c:v>
                </c:pt>
                <c:pt idx="327">
                  <c:v>16</c:v>
                </c:pt>
                <c:pt idx="329">
                  <c:v>35</c:v>
                </c:pt>
                <c:pt idx="330">
                  <c:v>22</c:v>
                </c:pt>
                <c:pt idx="331">
                  <c:v>31</c:v>
                </c:pt>
                <c:pt idx="332">
                  <c:v>28</c:v>
                </c:pt>
                <c:pt idx="333">
                  <c:v>36</c:v>
                </c:pt>
                <c:pt idx="334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21</c:v>
                </c:pt>
                <c:pt idx="10">
                  <c:v>24</c:v>
                </c:pt>
                <c:pt idx="11">
                  <c:v>32</c:v>
                </c:pt>
                <c:pt idx="12">
                  <c:v>32</c:v>
                </c:pt>
                <c:pt idx="15">
                  <c:v>16</c:v>
                </c:pt>
                <c:pt idx="16">
                  <c:v>19</c:v>
                </c:pt>
                <c:pt idx="17">
                  <c:v>10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  <c:pt idx="24">
                  <c:v>16</c:v>
                </c:pt>
                <c:pt idx="25">
                  <c:v>20</c:v>
                </c:pt>
                <c:pt idx="26">
                  <c:v>23</c:v>
                </c:pt>
                <c:pt idx="27">
                  <c:v>27</c:v>
                </c:pt>
                <c:pt idx="28">
                  <c:v>24</c:v>
                </c:pt>
                <c:pt idx="29">
                  <c:v>30</c:v>
                </c:pt>
                <c:pt idx="30">
                  <c:v>27</c:v>
                </c:pt>
                <c:pt idx="31">
                  <c:v>31</c:v>
                </c:pt>
                <c:pt idx="32">
                  <c:v>26</c:v>
                </c:pt>
                <c:pt idx="33">
                  <c:v>36</c:v>
                </c:pt>
                <c:pt idx="34">
                  <c:v>28</c:v>
                </c:pt>
                <c:pt idx="35">
                  <c:v>27</c:v>
                </c:pt>
                <c:pt idx="36">
                  <c:v>33</c:v>
                </c:pt>
                <c:pt idx="39">
                  <c:v>20</c:v>
                </c:pt>
                <c:pt idx="40">
                  <c:v>57</c:v>
                </c:pt>
                <c:pt idx="41">
                  <c:v>9</c:v>
                </c:pt>
                <c:pt idx="42">
                  <c:v>22</c:v>
                </c:pt>
                <c:pt idx="43">
                  <c:v>19</c:v>
                </c:pt>
                <c:pt idx="44">
                  <c:v>19</c:v>
                </c:pt>
                <c:pt idx="45">
                  <c:v>27</c:v>
                </c:pt>
                <c:pt idx="46">
                  <c:v>25</c:v>
                </c:pt>
                <c:pt idx="47">
                  <c:v>21</c:v>
                </c:pt>
                <c:pt idx="48">
                  <c:v>28</c:v>
                </c:pt>
                <c:pt idx="49">
                  <c:v>27</c:v>
                </c:pt>
                <c:pt idx="50">
                  <c:v>24</c:v>
                </c:pt>
                <c:pt idx="51">
                  <c:v>29</c:v>
                </c:pt>
                <c:pt idx="52">
                  <c:v>30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19</c:v>
                </c:pt>
                <c:pt idx="57">
                  <c:v>24</c:v>
                </c:pt>
                <c:pt idx="58">
                  <c:v>27</c:v>
                </c:pt>
                <c:pt idx="59">
                  <c:v>27</c:v>
                </c:pt>
                <c:pt idx="60">
                  <c:v>19</c:v>
                </c:pt>
                <c:pt idx="61">
                  <c:v>26</c:v>
                </c:pt>
                <c:pt idx="63">
                  <c:v>15</c:v>
                </c:pt>
                <c:pt idx="64">
                  <c:v>20</c:v>
                </c:pt>
                <c:pt idx="65">
                  <c:v>12</c:v>
                </c:pt>
                <c:pt idx="66">
                  <c:v>33</c:v>
                </c:pt>
                <c:pt idx="67">
                  <c:v>21</c:v>
                </c:pt>
                <c:pt idx="68">
                  <c:v>22</c:v>
                </c:pt>
                <c:pt idx="69">
                  <c:v>22</c:v>
                </c:pt>
                <c:pt idx="70">
                  <c:v>25</c:v>
                </c:pt>
                <c:pt idx="71">
                  <c:v>24</c:v>
                </c:pt>
                <c:pt idx="72">
                  <c:v>29</c:v>
                </c:pt>
                <c:pt idx="73">
                  <c:v>25</c:v>
                </c:pt>
                <c:pt idx="74">
                  <c:v>28</c:v>
                </c:pt>
                <c:pt idx="75">
                  <c:v>22</c:v>
                </c:pt>
                <c:pt idx="76">
                  <c:v>25</c:v>
                </c:pt>
                <c:pt idx="77">
                  <c:v>31</c:v>
                </c:pt>
                <c:pt idx="78">
                  <c:v>23</c:v>
                </c:pt>
                <c:pt idx="79">
                  <c:v>24</c:v>
                </c:pt>
                <c:pt idx="80">
                  <c:v>28</c:v>
                </c:pt>
                <c:pt idx="81">
                  <c:v>24</c:v>
                </c:pt>
                <c:pt idx="82">
                  <c:v>24</c:v>
                </c:pt>
                <c:pt idx="83">
                  <c:v>28</c:v>
                </c:pt>
                <c:pt idx="84">
                  <c:v>23</c:v>
                </c:pt>
                <c:pt idx="85">
                  <c:v>22</c:v>
                </c:pt>
                <c:pt idx="86">
                  <c:v>54</c:v>
                </c:pt>
                <c:pt idx="87">
                  <c:v>32</c:v>
                </c:pt>
                <c:pt idx="88">
                  <c:v>19</c:v>
                </c:pt>
                <c:pt idx="89">
                  <c:v>15</c:v>
                </c:pt>
                <c:pt idx="91">
                  <c:v>19</c:v>
                </c:pt>
                <c:pt idx="92">
                  <c:v>20</c:v>
                </c:pt>
                <c:pt idx="93">
                  <c:v>24</c:v>
                </c:pt>
                <c:pt idx="94">
                  <c:v>22</c:v>
                </c:pt>
                <c:pt idx="95">
                  <c:v>27</c:v>
                </c:pt>
                <c:pt idx="96">
                  <c:v>25</c:v>
                </c:pt>
                <c:pt idx="97">
                  <c:v>30</c:v>
                </c:pt>
                <c:pt idx="98">
                  <c:v>32</c:v>
                </c:pt>
                <c:pt idx="99">
                  <c:v>26</c:v>
                </c:pt>
                <c:pt idx="100">
                  <c:v>27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21</c:v>
                </c:pt>
                <c:pt idx="108">
                  <c:v>23</c:v>
                </c:pt>
                <c:pt idx="109">
                  <c:v>36</c:v>
                </c:pt>
                <c:pt idx="110">
                  <c:v>45</c:v>
                </c:pt>
                <c:pt idx="111">
                  <c:v>37</c:v>
                </c:pt>
                <c:pt idx="112">
                  <c:v>30</c:v>
                </c:pt>
                <c:pt idx="114">
                  <c:v>26</c:v>
                </c:pt>
                <c:pt idx="115">
                  <c:v>19</c:v>
                </c:pt>
                <c:pt idx="116">
                  <c:v>20</c:v>
                </c:pt>
                <c:pt idx="117">
                  <c:v>36</c:v>
                </c:pt>
                <c:pt idx="118">
                  <c:v>17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38</c:v>
                </c:pt>
                <c:pt idx="129">
                  <c:v>27</c:v>
                </c:pt>
                <c:pt idx="130">
                  <c:v>23</c:v>
                </c:pt>
                <c:pt idx="131">
                  <c:v>35</c:v>
                </c:pt>
                <c:pt idx="132">
                  <c:v>21</c:v>
                </c:pt>
                <c:pt idx="135">
                  <c:v>18</c:v>
                </c:pt>
                <c:pt idx="136">
                  <c:v>19</c:v>
                </c:pt>
                <c:pt idx="137">
                  <c:v>12</c:v>
                </c:pt>
                <c:pt idx="138">
                  <c:v>30</c:v>
                </c:pt>
                <c:pt idx="139">
                  <c:v>26</c:v>
                </c:pt>
                <c:pt idx="140">
                  <c:v>25</c:v>
                </c:pt>
                <c:pt idx="141">
                  <c:v>19</c:v>
                </c:pt>
                <c:pt idx="142">
                  <c:v>26</c:v>
                </c:pt>
                <c:pt idx="143">
                  <c:v>23</c:v>
                </c:pt>
                <c:pt idx="144">
                  <c:v>22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29</c:v>
                </c:pt>
                <c:pt idx="150">
                  <c:v>26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18</c:v>
                </c:pt>
                <c:pt idx="155">
                  <c:v>26</c:v>
                </c:pt>
                <c:pt idx="157">
                  <c:v>33</c:v>
                </c:pt>
                <c:pt idx="159">
                  <c:v>16</c:v>
                </c:pt>
                <c:pt idx="160">
                  <c:v>30</c:v>
                </c:pt>
                <c:pt idx="161">
                  <c:v>10</c:v>
                </c:pt>
                <c:pt idx="162">
                  <c:v>23</c:v>
                </c:pt>
                <c:pt idx="163">
                  <c:v>24</c:v>
                </c:pt>
                <c:pt idx="164">
                  <c:v>20</c:v>
                </c:pt>
                <c:pt idx="165">
                  <c:v>22</c:v>
                </c:pt>
                <c:pt idx="166">
                  <c:v>22</c:v>
                </c:pt>
                <c:pt idx="167">
                  <c:v>19</c:v>
                </c:pt>
                <c:pt idx="168">
                  <c:v>21</c:v>
                </c:pt>
                <c:pt idx="169">
                  <c:v>25</c:v>
                </c:pt>
                <c:pt idx="170">
                  <c:v>27</c:v>
                </c:pt>
                <c:pt idx="171">
                  <c:v>29</c:v>
                </c:pt>
                <c:pt idx="172">
                  <c:v>24</c:v>
                </c:pt>
                <c:pt idx="173">
                  <c:v>23</c:v>
                </c:pt>
                <c:pt idx="174">
                  <c:v>31</c:v>
                </c:pt>
                <c:pt idx="175">
                  <c:v>21</c:v>
                </c:pt>
                <c:pt idx="176">
                  <c:v>30</c:v>
                </c:pt>
                <c:pt idx="177">
                  <c:v>21</c:v>
                </c:pt>
                <c:pt idx="178">
                  <c:v>34</c:v>
                </c:pt>
                <c:pt idx="179">
                  <c:v>22</c:v>
                </c:pt>
                <c:pt idx="180">
                  <c:v>49</c:v>
                </c:pt>
                <c:pt idx="181">
                  <c:v>25</c:v>
                </c:pt>
                <c:pt idx="182">
                  <c:v>41</c:v>
                </c:pt>
                <c:pt idx="183">
                  <c:v>16</c:v>
                </c:pt>
                <c:pt idx="184">
                  <c:v>23</c:v>
                </c:pt>
                <c:pt idx="185">
                  <c:v>52</c:v>
                </c:pt>
                <c:pt idx="186">
                  <c:v>16</c:v>
                </c:pt>
                <c:pt idx="187">
                  <c:v>18</c:v>
                </c:pt>
                <c:pt idx="188">
                  <c:v>20</c:v>
                </c:pt>
                <c:pt idx="189">
                  <c:v>27</c:v>
                </c:pt>
                <c:pt idx="190">
                  <c:v>27</c:v>
                </c:pt>
                <c:pt idx="191">
                  <c:v>29</c:v>
                </c:pt>
                <c:pt idx="192">
                  <c:v>27</c:v>
                </c:pt>
                <c:pt idx="193">
                  <c:v>20</c:v>
                </c:pt>
                <c:pt idx="194">
                  <c:v>21</c:v>
                </c:pt>
                <c:pt idx="195">
                  <c:v>21</c:v>
                </c:pt>
                <c:pt idx="196">
                  <c:v>23</c:v>
                </c:pt>
                <c:pt idx="197">
                  <c:v>31</c:v>
                </c:pt>
                <c:pt idx="198">
                  <c:v>29</c:v>
                </c:pt>
                <c:pt idx="199">
                  <c:v>22</c:v>
                </c:pt>
                <c:pt idx="200">
                  <c:v>27</c:v>
                </c:pt>
                <c:pt idx="201">
                  <c:v>28</c:v>
                </c:pt>
                <c:pt idx="202">
                  <c:v>37</c:v>
                </c:pt>
                <c:pt idx="203">
                  <c:v>21</c:v>
                </c:pt>
                <c:pt idx="207">
                  <c:v>17</c:v>
                </c:pt>
                <c:pt idx="209">
                  <c:v>17</c:v>
                </c:pt>
                <c:pt idx="210">
                  <c:v>27</c:v>
                </c:pt>
                <c:pt idx="211">
                  <c:v>19</c:v>
                </c:pt>
                <c:pt idx="212">
                  <c:v>20</c:v>
                </c:pt>
                <c:pt idx="213">
                  <c:v>23</c:v>
                </c:pt>
                <c:pt idx="214">
                  <c:v>23</c:v>
                </c:pt>
                <c:pt idx="215">
                  <c:v>20</c:v>
                </c:pt>
                <c:pt idx="216">
                  <c:v>26</c:v>
                </c:pt>
                <c:pt idx="217">
                  <c:v>23</c:v>
                </c:pt>
                <c:pt idx="218">
                  <c:v>23</c:v>
                </c:pt>
                <c:pt idx="219">
                  <c:v>32</c:v>
                </c:pt>
                <c:pt idx="220">
                  <c:v>24</c:v>
                </c:pt>
                <c:pt idx="221">
                  <c:v>30</c:v>
                </c:pt>
                <c:pt idx="222">
                  <c:v>25</c:v>
                </c:pt>
                <c:pt idx="223">
                  <c:v>25</c:v>
                </c:pt>
                <c:pt idx="224">
                  <c:v>28</c:v>
                </c:pt>
                <c:pt idx="225">
                  <c:v>24</c:v>
                </c:pt>
                <c:pt idx="226">
                  <c:v>18</c:v>
                </c:pt>
                <c:pt idx="227">
                  <c:v>20</c:v>
                </c:pt>
                <c:pt idx="228">
                  <c:v>21</c:v>
                </c:pt>
                <c:pt idx="229">
                  <c:v>18</c:v>
                </c:pt>
                <c:pt idx="230">
                  <c:v>17</c:v>
                </c:pt>
                <c:pt idx="231">
                  <c:v>17</c:v>
                </c:pt>
                <c:pt idx="232">
                  <c:v>44</c:v>
                </c:pt>
                <c:pt idx="233">
                  <c:v>15</c:v>
                </c:pt>
                <c:pt idx="234">
                  <c:v>21</c:v>
                </c:pt>
                <c:pt idx="235">
                  <c:v>19</c:v>
                </c:pt>
                <c:pt idx="236">
                  <c:v>21</c:v>
                </c:pt>
                <c:pt idx="237">
                  <c:v>23</c:v>
                </c:pt>
                <c:pt idx="238">
                  <c:v>19</c:v>
                </c:pt>
                <c:pt idx="239">
                  <c:v>29</c:v>
                </c:pt>
                <c:pt idx="240">
                  <c:v>19</c:v>
                </c:pt>
                <c:pt idx="241">
                  <c:v>27</c:v>
                </c:pt>
                <c:pt idx="242">
                  <c:v>24</c:v>
                </c:pt>
                <c:pt idx="243">
                  <c:v>28</c:v>
                </c:pt>
                <c:pt idx="244">
                  <c:v>23</c:v>
                </c:pt>
                <c:pt idx="245">
                  <c:v>29</c:v>
                </c:pt>
                <c:pt idx="246">
                  <c:v>28</c:v>
                </c:pt>
                <c:pt idx="247">
                  <c:v>30</c:v>
                </c:pt>
                <c:pt idx="248">
                  <c:v>31</c:v>
                </c:pt>
                <c:pt idx="249">
                  <c:v>31</c:v>
                </c:pt>
                <c:pt idx="250">
                  <c:v>27</c:v>
                </c:pt>
                <c:pt idx="251">
                  <c:v>27</c:v>
                </c:pt>
                <c:pt idx="252">
                  <c:v>29</c:v>
                </c:pt>
                <c:pt idx="253">
                  <c:v>34</c:v>
                </c:pt>
                <c:pt idx="255">
                  <c:v>15</c:v>
                </c:pt>
                <c:pt idx="257">
                  <c:v>12</c:v>
                </c:pt>
                <c:pt idx="259">
                  <c:v>17</c:v>
                </c:pt>
                <c:pt idx="260">
                  <c:v>22</c:v>
                </c:pt>
                <c:pt idx="261">
                  <c:v>27</c:v>
                </c:pt>
                <c:pt idx="262">
                  <c:v>21</c:v>
                </c:pt>
                <c:pt idx="263">
                  <c:v>25</c:v>
                </c:pt>
                <c:pt idx="264">
                  <c:v>29</c:v>
                </c:pt>
                <c:pt idx="265">
                  <c:v>27</c:v>
                </c:pt>
                <c:pt idx="266">
                  <c:v>27</c:v>
                </c:pt>
                <c:pt idx="267">
                  <c:v>28</c:v>
                </c:pt>
                <c:pt idx="268">
                  <c:v>27</c:v>
                </c:pt>
                <c:pt idx="269">
                  <c:v>26</c:v>
                </c:pt>
                <c:pt idx="270">
                  <c:v>24</c:v>
                </c:pt>
                <c:pt idx="271">
                  <c:v>23</c:v>
                </c:pt>
                <c:pt idx="272">
                  <c:v>29</c:v>
                </c:pt>
                <c:pt idx="273">
                  <c:v>24</c:v>
                </c:pt>
                <c:pt idx="274">
                  <c:v>33</c:v>
                </c:pt>
                <c:pt idx="275">
                  <c:v>29</c:v>
                </c:pt>
                <c:pt idx="276">
                  <c:v>31</c:v>
                </c:pt>
                <c:pt idx="277">
                  <c:v>19</c:v>
                </c:pt>
                <c:pt idx="279">
                  <c:v>37</c:v>
                </c:pt>
                <c:pt idx="281">
                  <c:v>34</c:v>
                </c:pt>
                <c:pt idx="282">
                  <c:v>19</c:v>
                </c:pt>
                <c:pt idx="283">
                  <c:v>18</c:v>
                </c:pt>
                <c:pt idx="284">
                  <c:v>23</c:v>
                </c:pt>
                <c:pt idx="285">
                  <c:v>18</c:v>
                </c:pt>
                <c:pt idx="286">
                  <c:v>20</c:v>
                </c:pt>
                <c:pt idx="287">
                  <c:v>29</c:v>
                </c:pt>
                <c:pt idx="288">
                  <c:v>20</c:v>
                </c:pt>
                <c:pt idx="289">
                  <c:v>24</c:v>
                </c:pt>
                <c:pt idx="290">
                  <c:v>24</c:v>
                </c:pt>
                <c:pt idx="291">
                  <c:v>29</c:v>
                </c:pt>
                <c:pt idx="292">
                  <c:v>26</c:v>
                </c:pt>
                <c:pt idx="293">
                  <c:v>19</c:v>
                </c:pt>
                <c:pt idx="294">
                  <c:v>26</c:v>
                </c:pt>
                <c:pt idx="295">
                  <c:v>31</c:v>
                </c:pt>
                <c:pt idx="296">
                  <c:v>37</c:v>
                </c:pt>
                <c:pt idx="297">
                  <c:v>27</c:v>
                </c:pt>
                <c:pt idx="298">
                  <c:v>39</c:v>
                </c:pt>
                <c:pt idx="299">
                  <c:v>20</c:v>
                </c:pt>
                <c:pt idx="300">
                  <c:v>61</c:v>
                </c:pt>
                <c:pt idx="303">
                  <c:v>16</c:v>
                </c:pt>
                <c:pt idx="304">
                  <c:v>60</c:v>
                </c:pt>
                <c:pt idx="306">
                  <c:v>29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23</c:v>
                </c:pt>
                <c:pt idx="311">
                  <c:v>21</c:v>
                </c:pt>
                <c:pt idx="312">
                  <c:v>20</c:v>
                </c:pt>
                <c:pt idx="313">
                  <c:v>30</c:v>
                </c:pt>
                <c:pt idx="314">
                  <c:v>24</c:v>
                </c:pt>
                <c:pt idx="315">
                  <c:v>22</c:v>
                </c:pt>
                <c:pt idx="316">
                  <c:v>26</c:v>
                </c:pt>
                <c:pt idx="317">
                  <c:v>25</c:v>
                </c:pt>
                <c:pt idx="318">
                  <c:v>24</c:v>
                </c:pt>
                <c:pt idx="319">
                  <c:v>36</c:v>
                </c:pt>
                <c:pt idx="320">
                  <c:v>29</c:v>
                </c:pt>
                <c:pt idx="321">
                  <c:v>29</c:v>
                </c:pt>
                <c:pt idx="322">
                  <c:v>37</c:v>
                </c:pt>
                <c:pt idx="323">
                  <c:v>27</c:v>
                </c:pt>
                <c:pt idx="324">
                  <c:v>29</c:v>
                </c:pt>
                <c:pt idx="327">
                  <c:v>16</c:v>
                </c:pt>
                <c:pt idx="329">
                  <c:v>34</c:v>
                </c:pt>
                <c:pt idx="330">
                  <c:v>20</c:v>
                </c:pt>
                <c:pt idx="331">
                  <c:v>22</c:v>
                </c:pt>
                <c:pt idx="332">
                  <c:v>21</c:v>
                </c:pt>
                <c:pt idx="333">
                  <c:v>28</c:v>
                </c:pt>
                <c:pt idx="334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21</c:v>
                </c:pt>
                <c:pt idx="1">
                  <c:v>16</c:v>
                </c:pt>
                <c:pt idx="2">
                  <c:v>11</c:v>
                </c:pt>
                <c:pt idx="3">
                  <c:v>14</c:v>
                </c:pt>
                <c:pt idx="4">
                  <c:v>11</c:v>
                </c:pt>
                <c:pt idx="5">
                  <c:v>16</c:v>
                </c:pt>
                <c:pt idx="6">
                  <c:v>23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23</c:v>
                </c:pt>
                <c:pt idx="12">
                  <c:v>31</c:v>
                </c:pt>
                <c:pt idx="15">
                  <c:v>16</c:v>
                </c:pt>
                <c:pt idx="16">
                  <c:v>15</c:v>
                </c:pt>
                <c:pt idx="17">
                  <c:v>9</c:v>
                </c:pt>
                <c:pt idx="18">
                  <c:v>14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  <c:pt idx="24">
                  <c:v>12</c:v>
                </c:pt>
                <c:pt idx="25">
                  <c:v>14</c:v>
                </c:pt>
                <c:pt idx="26">
                  <c:v>16</c:v>
                </c:pt>
                <c:pt idx="27">
                  <c:v>17</c:v>
                </c:pt>
                <c:pt idx="28">
                  <c:v>13</c:v>
                </c:pt>
                <c:pt idx="29">
                  <c:v>19</c:v>
                </c:pt>
                <c:pt idx="30">
                  <c:v>18</c:v>
                </c:pt>
                <c:pt idx="31">
                  <c:v>20</c:v>
                </c:pt>
                <c:pt idx="32">
                  <c:v>22</c:v>
                </c:pt>
                <c:pt idx="33">
                  <c:v>26</c:v>
                </c:pt>
                <c:pt idx="34">
                  <c:v>17</c:v>
                </c:pt>
                <c:pt idx="35">
                  <c:v>21</c:v>
                </c:pt>
                <c:pt idx="36">
                  <c:v>30</c:v>
                </c:pt>
                <c:pt idx="39">
                  <c:v>16</c:v>
                </c:pt>
                <c:pt idx="40">
                  <c:v>51</c:v>
                </c:pt>
                <c:pt idx="41">
                  <c:v>9</c:v>
                </c:pt>
                <c:pt idx="42">
                  <c:v>16</c:v>
                </c:pt>
                <c:pt idx="43">
                  <c:v>15</c:v>
                </c:pt>
                <c:pt idx="44">
                  <c:v>13</c:v>
                </c:pt>
                <c:pt idx="45">
                  <c:v>18</c:v>
                </c:pt>
                <c:pt idx="46">
                  <c:v>17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14</c:v>
                </c:pt>
                <c:pt idx="51">
                  <c:v>20</c:v>
                </c:pt>
                <c:pt idx="52">
                  <c:v>21</c:v>
                </c:pt>
                <c:pt idx="53">
                  <c:v>18</c:v>
                </c:pt>
                <c:pt idx="54">
                  <c:v>18</c:v>
                </c:pt>
                <c:pt idx="55">
                  <c:v>16</c:v>
                </c:pt>
                <c:pt idx="56">
                  <c:v>14</c:v>
                </c:pt>
                <c:pt idx="57">
                  <c:v>19</c:v>
                </c:pt>
                <c:pt idx="58">
                  <c:v>22</c:v>
                </c:pt>
                <c:pt idx="59">
                  <c:v>21</c:v>
                </c:pt>
                <c:pt idx="60">
                  <c:v>17</c:v>
                </c:pt>
                <c:pt idx="61">
                  <c:v>26</c:v>
                </c:pt>
                <c:pt idx="63">
                  <c:v>15</c:v>
                </c:pt>
                <c:pt idx="64">
                  <c:v>18</c:v>
                </c:pt>
                <c:pt idx="65">
                  <c:v>12</c:v>
                </c:pt>
                <c:pt idx="66">
                  <c:v>15</c:v>
                </c:pt>
                <c:pt idx="67">
                  <c:v>17</c:v>
                </c:pt>
                <c:pt idx="68">
                  <c:v>15</c:v>
                </c:pt>
                <c:pt idx="69">
                  <c:v>14</c:v>
                </c:pt>
                <c:pt idx="70">
                  <c:v>16</c:v>
                </c:pt>
                <c:pt idx="71">
                  <c:v>17</c:v>
                </c:pt>
                <c:pt idx="72">
                  <c:v>20</c:v>
                </c:pt>
                <c:pt idx="73">
                  <c:v>17</c:v>
                </c:pt>
                <c:pt idx="74">
                  <c:v>18</c:v>
                </c:pt>
                <c:pt idx="75">
                  <c:v>14</c:v>
                </c:pt>
                <c:pt idx="76">
                  <c:v>15</c:v>
                </c:pt>
                <c:pt idx="77">
                  <c:v>22</c:v>
                </c:pt>
                <c:pt idx="78">
                  <c:v>14</c:v>
                </c:pt>
                <c:pt idx="79">
                  <c:v>18</c:v>
                </c:pt>
                <c:pt idx="80">
                  <c:v>19</c:v>
                </c:pt>
                <c:pt idx="81">
                  <c:v>15</c:v>
                </c:pt>
                <c:pt idx="82">
                  <c:v>21</c:v>
                </c:pt>
                <c:pt idx="83">
                  <c:v>25</c:v>
                </c:pt>
                <c:pt idx="84">
                  <c:v>19</c:v>
                </c:pt>
                <c:pt idx="85">
                  <c:v>19</c:v>
                </c:pt>
                <c:pt idx="86">
                  <c:v>49</c:v>
                </c:pt>
                <c:pt idx="87">
                  <c:v>16</c:v>
                </c:pt>
                <c:pt idx="88">
                  <c:v>18</c:v>
                </c:pt>
                <c:pt idx="89">
                  <c:v>9</c:v>
                </c:pt>
                <c:pt idx="91">
                  <c:v>15</c:v>
                </c:pt>
                <c:pt idx="92">
                  <c:v>15</c:v>
                </c:pt>
                <c:pt idx="93">
                  <c:v>17</c:v>
                </c:pt>
                <c:pt idx="94">
                  <c:v>17</c:v>
                </c:pt>
                <c:pt idx="95">
                  <c:v>18</c:v>
                </c:pt>
                <c:pt idx="96">
                  <c:v>16</c:v>
                </c:pt>
                <c:pt idx="97">
                  <c:v>22</c:v>
                </c:pt>
                <c:pt idx="98">
                  <c:v>25</c:v>
                </c:pt>
                <c:pt idx="99">
                  <c:v>16</c:v>
                </c:pt>
                <c:pt idx="100">
                  <c:v>17</c:v>
                </c:pt>
                <c:pt idx="101">
                  <c:v>17</c:v>
                </c:pt>
                <c:pt idx="102">
                  <c:v>18</c:v>
                </c:pt>
                <c:pt idx="103">
                  <c:v>21</c:v>
                </c:pt>
                <c:pt idx="104">
                  <c:v>18</c:v>
                </c:pt>
                <c:pt idx="105">
                  <c:v>16</c:v>
                </c:pt>
                <c:pt idx="106">
                  <c:v>19</c:v>
                </c:pt>
                <c:pt idx="107">
                  <c:v>16</c:v>
                </c:pt>
                <c:pt idx="108">
                  <c:v>16</c:v>
                </c:pt>
                <c:pt idx="109">
                  <c:v>20</c:v>
                </c:pt>
                <c:pt idx="110">
                  <c:v>45</c:v>
                </c:pt>
                <c:pt idx="111">
                  <c:v>29</c:v>
                </c:pt>
                <c:pt idx="112">
                  <c:v>30</c:v>
                </c:pt>
                <c:pt idx="114">
                  <c:v>19</c:v>
                </c:pt>
                <c:pt idx="115">
                  <c:v>15</c:v>
                </c:pt>
                <c:pt idx="116">
                  <c:v>18</c:v>
                </c:pt>
                <c:pt idx="117">
                  <c:v>24</c:v>
                </c:pt>
                <c:pt idx="118">
                  <c:v>15</c:v>
                </c:pt>
                <c:pt idx="119">
                  <c:v>22</c:v>
                </c:pt>
                <c:pt idx="120">
                  <c:v>21</c:v>
                </c:pt>
                <c:pt idx="121">
                  <c:v>17</c:v>
                </c:pt>
                <c:pt idx="122">
                  <c:v>18</c:v>
                </c:pt>
                <c:pt idx="123">
                  <c:v>20</c:v>
                </c:pt>
                <c:pt idx="124">
                  <c:v>17</c:v>
                </c:pt>
                <c:pt idx="125">
                  <c:v>18</c:v>
                </c:pt>
                <c:pt idx="126">
                  <c:v>13</c:v>
                </c:pt>
                <c:pt idx="127">
                  <c:v>22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27</c:v>
                </c:pt>
                <c:pt idx="132">
                  <c:v>21</c:v>
                </c:pt>
                <c:pt idx="135">
                  <c:v>18</c:v>
                </c:pt>
                <c:pt idx="136">
                  <c:v>16</c:v>
                </c:pt>
                <c:pt idx="137">
                  <c:v>12</c:v>
                </c:pt>
                <c:pt idx="138">
                  <c:v>19</c:v>
                </c:pt>
                <c:pt idx="139">
                  <c:v>15</c:v>
                </c:pt>
                <c:pt idx="140">
                  <c:v>16</c:v>
                </c:pt>
                <c:pt idx="141">
                  <c:v>15</c:v>
                </c:pt>
                <c:pt idx="142">
                  <c:v>14</c:v>
                </c:pt>
                <c:pt idx="143">
                  <c:v>14</c:v>
                </c:pt>
                <c:pt idx="144">
                  <c:v>18</c:v>
                </c:pt>
                <c:pt idx="145">
                  <c:v>15</c:v>
                </c:pt>
                <c:pt idx="146">
                  <c:v>18</c:v>
                </c:pt>
                <c:pt idx="147">
                  <c:v>16</c:v>
                </c:pt>
                <c:pt idx="148">
                  <c:v>16</c:v>
                </c:pt>
                <c:pt idx="149">
                  <c:v>15</c:v>
                </c:pt>
                <c:pt idx="150">
                  <c:v>18</c:v>
                </c:pt>
                <c:pt idx="151">
                  <c:v>22</c:v>
                </c:pt>
                <c:pt idx="152">
                  <c:v>19</c:v>
                </c:pt>
                <c:pt idx="153">
                  <c:v>28</c:v>
                </c:pt>
                <c:pt idx="154">
                  <c:v>13</c:v>
                </c:pt>
                <c:pt idx="155">
                  <c:v>22</c:v>
                </c:pt>
                <c:pt idx="157">
                  <c:v>33</c:v>
                </c:pt>
                <c:pt idx="159">
                  <c:v>16</c:v>
                </c:pt>
                <c:pt idx="160">
                  <c:v>20</c:v>
                </c:pt>
                <c:pt idx="161">
                  <c:v>10</c:v>
                </c:pt>
                <c:pt idx="162">
                  <c:v>16</c:v>
                </c:pt>
                <c:pt idx="163">
                  <c:v>16</c:v>
                </c:pt>
                <c:pt idx="164">
                  <c:v>15</c:v>
                </c:pt>
                <c:pt idx="165">
                  <c:v>14</c:v>
                </c:pt>
                <c:pt idx="166">
                  <c:v>15</c:v>
                </c:pt>
                <c:pt idx="167">
                  <c:v>12</c:v>
                </c:pt>
                <c:pt idx="168">
                  <c:v>13</c:v>
                </c:pt>
                <c:pt idx="169">
                  <c:v>15</c:v>
                </c:pt>
                <c:pt idx="170">
                  <c:v>22</c:v>
                </c:pt>
                <c:pt idx="171">
                  <c:v>19</c:v>
                </c:pt>
                <c:pt idx="172">
                  <c:v>17</c:v>
                </c:pt>
                <c:pt idx="173">
                  <c:v>15</c:v>
                </c:pt>
                <c:pt idx="174">
                  <c:v>21</c:v>
                </c:pt>
                <c:pt idx="175">
                  <c:v>14</c:v>
                </c:pt>
                <c:pt idx="176">
                  <c:v>21</c:v>
                </c:pt>
                <c:pt idx="177">
                  <c:v>18</c:v>
                </c:pt>
                <c:pt idx="178">
                  <c:v>27</c:v>
                </c:pt>
                <c:pt idx="179">
                  <c:v>15</c:v>
                </c:pt>
                <c:pt idx="180">
                  <c:v>45</c:v>
                </c:pt>
                <c:pt idx="181">
                  <c:v>25</c:v>
                </c:pt>
                <c:pt idx="182">
                  <c:v>41</c:v>
                </c:pt>
                <c:pt idx="183">
                  <c:v>16</c:v>
                </c:pt>
                <c:pt idx="184">
                  <c:v>15</c:v>
                </c:pt>
                <c:pt idx="185">
                  <c:v>9</c:v>
                </c:pt>
                <c:pt idx="186">
                  <c:v>10</c:v>
                </c:pt>
                <c:pt idx="187">
                  <c:v>12</c:v>
                </c:pt>
                <c:pt idx="188">
                  <c:v>10</c:v>
                </c:pt>
                <c:pt idx="189">
                  <c:v>18</c:v>
                </c:pt>
                <c:pt idx="190">
                  <c:v>17</c:v>
                </c:pt>
                <c:pt idx="191">
                  <c:v>22</c:v>
                </c:pt>
                <c:pt idx="192">
                  <c:v>18</c:v>
                </c:pt>
                <c:pt idx="193">
                  <c:v>12</c:v>
                </c:pt>
                <c:pt idx="194">
                  <c:v>10</c:v>
                </c:pt>
                <c:pt idx="195">
                  <c:v>13</c:v>
                </c:pt>
                <c:pt idx="196">
                  <c:v>16</c:v>
                </c:pt>
                <c:pt idx="197">
                  <c:v>18</c:v>
                </c:pt>
                <c:pt idx="198">
                  <c:v>17</c:v>
                </c:pt>
                <c:pt idx="199">
                  <c:v>17</c:v>
                </c:pt>
                <c:pt idx="200">
                  <c:v>19</c:v>
                </c:pt>
                <c:pt idx="201">
                  <c:v>19</c:v>
                </c:pt>
                <c:pt idx="202">
                  <c:v>36</c:v>
                </c:pt>
                <c:pt idx="203">
                  <c:v>14</c:v>
                </c:pt>
                <c:pt idx="207">
                  <c:v>10</c:v>
                </c:pt>
                <c:pt idx="209">
                  <c:v>9</c:v>
                </c:pt>
                <c:pt idx="210">
                  <c:v>16</c:v>
                </c:pt>
                <c:pt idx="211">
                  <c:v>14</c:v>
                </c:pt>
                <c:pt idx="212">
                  <c:v>13</c:v>
                </c:pt>
                <c:pt idx="213">
                  <c:v>14</c:v>
                </c:pt>
                <c:pt idx="214">
                  <c:v>16</c:v>
                </c:pt>
                <c:pt idx="215">
                  <c:v>14</c:v>
                </c:pt>
                <c:pt idx="216">
                  <c:v>16</c:v>
                </c:pt>
                <c:pt idx="217">
                  <c:v>16</c:v>
                </c:pt>
                <c:pt idx="218">
                  <c:v>14</c:v>
                </c:pt>
                <c:pt idx="219">
                  <c:v>22</c:v>
                </c:pt>
                <c:pt idx="220">
                  <c:v>17</c:v>
                </c:pt>
                <c:pt idx="221">
                  <c:v>19</c:v>
                </c:pt>
                <c:pt idx="222">
                  <c:v>19</c:v>
                </c:pt>
                <c:pt idx="223">
                  <c:v>16</c:v>
                </c:pt>
                <c:pt idx="224">
                  <c:v>16</c:v>
                </c:pt>
                <c:pt idx="225">
                  <c:v>14</c:v>
                </c:pt>
                <c:pt idx="226">
                  <c:v>15</c:v>
                </c:pt>
                <c:pt idx="227">
                  <c:v>15</c:v>
                </c:pt>
                <c:pt idx="228">
                  <c:v>13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44</c:v>
                </c:pt>
                <c:pt idx="233">
                  <c:v>11</c:v>
                </c:pt>
                <c:pt idx="234">
                  <c:v>14</c:v>
                </c:pt>
                <c:pt idx="235">
                  <c:v>14</c:v>
                </c:pt>
                <c:pt idx="236">
                  <c:v>13</c:v>
                </c:pt>
                <c:pt idx="237">
                  <c:v>14</c:v>
                </c:pt>
                <c:pt idx="238">
                  <c:v>14</c:v>
                </c:pt>
                <c:pt idx="239">
                  <c:v>22</c:v>
                </c:pt>
                <c:pt idx="240">
                  <c:v>15</c:v>
                </c:pt>
                <c:pt idx="241">
                  <c:v>17</c:v>
                </c:pt>
                <c:pt idx="242">
                  <c:v>16</c:v>
                </c:pt>
                <c:pt idx="243">
                  <c:v>16</c:v>
                </c:pt>
                <c:pt idx="244">
                  <c:v>15</c:v>
                </c:pt>
                <c:pt idx="245">
                  <c:v>18</c:v>
                </c:pt>
                <c:pt idx="246">
                  <c:v>20</c:v>
                </c:pt>
                <c:pt idx="247">
                  <c:v>19</c:v>
                </c:pt>
                <c:pt idx="248">
                  <c:v>24</c:v>
                </c:pt>
                <c:pt idx="249">
                  <c:v>24</c:v>
                </c:pt>
                <c:pt idx="250">
                  <c:v>22</c:v>
                </c:pt>
                <c:pt idx="251">
                  <c:v>25</c:v>
                </c:pt>
                <c:pt idx="252">
                  <c:v>26</c:v>
                </c:pt>
                <c:pt idx="253">
                  <c:v>24</c:v>
                </c:pt>
                <c:pt idx="255">
                  <c:v>15</c:v>
                </c:pt>
                <c:pt idx="257">
                  <c:v>10</c:v>
                </c:pt>
                <c:pt idx="259">
                  <c:v>14</c:v>
                </c:pt>
                <c:pt idx="260">
                  <c:v>15</c:v>
                </c:pt>
                <c:pt idx="261">
                  <c:v>15</c:v>
                </c:pt>
                <c:pt idx="262">
                  <c:v>17</c:v>
                </c:pt>
                <c:pt idx="263">
                  <c:v>14</c:v>
                </c:pt>
                <c:pt idx="264">
                  <c:v>22</c:v>
                </c:pt>
                <c:pt idx="265">
                  <c:v>20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16</c:v>
                </c:pt>
                <c:pt idx="270">
                  <c:v>16</c:v>
                </c:pt>
                <c:pt idx="271">
                  <c:v>15</c:v>
                </c:pt>
                <c:pt idx="272">
                  <c:v>20</c:v>
                </c:pt>
                <c:pt idx="273">
                  <c:v>17</c:v>
                </c:pt>
                <c:pt idx="274">
                  <c:v>20</c:v>
                </c:pt>
                <c:pt idx="275">
                  <c:v>14</c:v>
                </c:pt>
                <c:pt idx="276">
                  <c:v>21</c:v>
                </c:pt>
                <c:pt idx="277">
                  <c:v>16</c:v>
                </c:pt>
                <c:pt idx="279">
                  <c:v>37</c:v>
                </c:pt>
                <c:pt idx="281">
                  <c:v>34</c:v>
                </c:pt>
                <c:pt idx="282">
                  <c:v>16</c:v>
                </c:pt>
                <c:pt idx="283">
                  <c:v>15</c:v>
                </c:pt>
                <c:pt idx="284">
                  <c:v>17</c:v>
                </c:pt>
                <c:pt idx="285">
                  <c:v>15</c:v>
                </c:pt>
                <c:pt idx="286">
                  <c:v>13</c:v>
                </c:pt>
                <c:pt idx="287">
                  <c:v>18</c:v>
                </c:pt>
                <c:pt idx="288">
                  <c:v>15</c:v>
                </c:pt>
                <c:pt idx="289">
                  <c:v>17</c:v>
                </c:pt>
                <c:pt idx="290">
                  <c:v>16</c:v>
                </c:pt>
                <c:pt idx="291">
                  <c:v>19</c:v>
                </c:pt>
                <c:pt idx="292">
                  <c:v>17</c:v>
                </c:pt>
                <c:pt idx="293">
                  <c:v>15</c:v>
                </c:pt>
                <c:pt idx="294">
                  <c:v>19</c:v>
                </c:pt>
                <c:pt idx="295">
                  <c:v>15</c:v>
                </c:pt>
                <c:pt idx="296">
                  <c:v>24</c:v>
                </c:pt>
                <c:pt idx="297">
                  <c:v>24</c:v>
                </c:pt>
                <c:pt idx="298">
                  <c:v>26</c:v>
                </c:pt>
                <c:pt idx="299">
                  <c:v>15</c:v>
                </c:pt>
                <c:pt idx="300">
                  <c:v>54</c:v>
                </c:pt>
                <c:pt idx="303">
                  <c:v>16</c:v>
                </c:pt>
                <c:pt idx="304">
                  <c:v>11</c:v>
                </c:pt>
                <c:pt idx="306">
                  <c:v>15</c:v>
                </c:pt>
                <c:pt idx="307">
                  <c:v>13</c:v>
                </c:pt>
                <c:pt idx="308">
                  <c:v>14</c:v>
                </c:pt>
                <c:pt idx="309">
                  <c:v>15</c:v>
                </c:pt>
                <c:pt idx="310">
                  <c:v>14</c:v>
                </c:pt>
                <c:pt idx="311">
                  <c:v>15</c:v>
                </c:pt>
                <c:pt idx="312">
                  <c:v>12</c:v>
                </c:pt>
                <c:pt idx="313">
                  <c:v>15</c:v>
                </c:pt>
                <c:pt idx="314">
                  <c:v>14</c:v>
                </c:pt>
                <c:pt idx="315">
                  <c:v>16</c:v>
                </c:pt>
                <c:pt idx="316">
                  <c:v>16</c:v>
                </c:pt>
                <c:pt idx="317">
                  <c:v>16</c:v>
                </c:pt>
                <c:pt idx="318">
                  <c:v>15</c:v>
                </c:pt>
                <c:pt idx="319">
                  <c:v>18</c:v>
                </c:pt>
                <c:pt idx="320">
                  <c:v>25</c:v>
                </c:pt>
                <c:pt idx="321">
                  <c:v>25</c:v>
                </c:pt>
                <c:pt idx="322">
                  <c:v>26</c:v>
                </c:pt>
                <c:pt idx="323">
                  <c:v>27</c:v>
                </c:pt>
                <c:pt idx="324">
                  <c:v>27</c:v>
                </c:pt>
                <c:pt idx="327">
                  <c:v>16</c:v>
                </c:pt>
                <c:pt idx="329">
                  <c:v>34</c:v>
                </c:pt>
                <c:pt idx="330">
                  <c:v>15</c:v>
                </c:pt>
                <c:pt idx="331">
                  <c:v>16</c:v>
                </c:pt>
                <c:pt idx="332">
                  <c:v>15</c:v>
                </c:pt>
                <c:pt idx="333">
                  <c:v>17</c:v>
                </c:pt>
                <c:pt idx="33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58808"/>
        <c:axId val="351656456"/>
      </c:lineChart>
      <c:catAx>
        <c:axId val="35165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56456"/>
        <c:crosses val="autoZero"/>
        <c:auto val="1"/>
        <c:lblAlgn val="ctr"/>
        <c:lblOffset val="100"/>
        <c:noMultiLvlLbl val="1"/>
      </c:catAx>
      <c:valAx>
        <c:axId val="35165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58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1280"/>
        <c:axId val="352554024"/>
      </c:lineChart>
      <c:catAx>
        <c:axId val="35255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4024"/>
        <c:crosses val="autoZero"/>
        <c:auto val="1"/>
        <c:lblAlgn val="ctr"/>
        <c:lblOffset val="100"/>
        <c:noMultiLvlLbl val="1"/>
      </c:catAx>
      <c:valAx>
        <c:axId val="35255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56</c:v>
                </c:pt>
                <c:pt idx="2">
                  <c:v>37</c:v>
                </c:pt>
                <c:pt idx="3">
                  <c:v>61</c:v>
                </c:pt>
                <c:pt idx="4">
                  <c:v>54</c:v>
                </c:pt>
                <c:pt idx="5">
                  <c:v>42</c:v>
                </c:pt>
                <c:pt idx="6">
                  <c:v>39</c:v>
                </c:pt>
                <c:pt idx="7">
                  <c:v>40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45</c:v>
                </c:pt>
                <c:pt idx="17">
                  <c:v>43</c:v>
                </c:pt>
                <c:pt idx="18">
                  <c:v>44</c:v>
                </c:pt>
                <c:pt idx="19">
                  <c:v>46</c:v>
                </c:pt>
                <c:pt idx="20">
                  <c:v>45</c:v>
                </c:pt>
                <c:pt idx="21">
                  <c:v>46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51</c:v>
                </c:pt>
                <c:pt idx="2">
                  <c:v>20</c:v>
                </c:pt>
                <c:pt idx="3">
                  <c:v>30</c:v>
                </c:pt>
                <c:pt idx="4">
                  <c:v>20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35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45</c:v>
                </c:pt>
                <c:pt idx="2">
                  <c:v>17</c:v>
                </c:pt>
                <c:pt idx="3">
                  <c:v>21</c:v>
                </c:pt>
                <c:pt idx="4">
                  <c:v>14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41</c:v>
                </c:pt>
                <c:pt idx="2">
                  <c:v>16</c:v>
                </c:pt>
                <c:pt idx="3">
                  <c:v>16</c:v>
                </c:pt>
                <c:pt idx="4">
                  <c:v>10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5592"/>
        <c:axId val="352550888"/>
      </c:lineChart>
      <c:catAx>
        <c:axId val="35255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0888"/>
        <c:crosses val="autoZero"/>
        <c:auto val="1"/>
        <c:lblAlgn val="ctr"/>
        <c:lblOffset val="100"/>
        <c:noMultiLvlLbl val="1"/>
      </c:catAx>
      <c:valAx>
        <c:axId val="35255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55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48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41</v>
      </c>
      <c r="D3" s="2">
        <v>34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44</v>
      </c>
      <c r="D4" s="2">
        <v>30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43</v>
      </c>
      <c r="D5" s="2">
        <v>32</v>
      </c>
      <c r="E5" s="2">
        <v>26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43</v>
      </c>
      <c r="D6" s="2">
        <v>31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46</v>
      </c>
      <c r="D7" s="2">
        <v>33</v>
      </c>
      <c r="E7" s="2">
        <v>22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46</v>
      </c>
      <c r="D8" s="2">
        <v>36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41</v>
      </c>
      <c r="C9" s="2">
        <v>44</v>
      </c>
      <c r="D9" s="2">
        <v>34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44</v>
      </c>
      <c r="D10" s="2">
        <v>34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44</v>
      </c>
      <c r="D11" s="2">
        <v>32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47</v>
      </c>
      <c r="D12" s="2">
        <v>25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38</v>
      </c>
      <c r="D13" s="2">
        <v>28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49</v>
      </c>
      <c r="D14" s="2">
        <v>41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46</v>
      </c>
      <c r="D15" s="2">
        <v>32</v>
      </c>
      <c r="E15" s="2">
        <v>32</v>
      </c>
      <c r="F15" s="2">
        <v>31</v>
      </c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24</v>
      </c>
      <c r="D18" s="2">
        <v>16</v>
      </c>
      <c r="E18" s="2">
        <v>16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58</v>
      </c>
      <c r="D19" s="2">
        <v>55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20</v>
      </c>
      <c r="D20" s="2">
        <v>18</v>
      </c>
      <c r="E20" s="2">
        <v>10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30</v>
      </c>
      <c r="D21" s="2">
        <v>26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24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55</v>
      </c>
      <c r="C23" s="2">
        <v>44</v>
      </c>
      <c r="D23" s="2">
        <v>30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43</v>
      </c>
      <c r="D24" s="2">
        <v>31</v>
      </c>
      <c r="E24" s="2">
        <v>27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43</v>
      </c>
      <c r="D25" s="2">
        <v>30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43</v>
      </c>
      <c r="D26" s="2">
        <v>34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39</v>
      </c>
      <c r="D27" s="2">
        <v>25</v>
      </c>
      <c r="E27" s="2">
        <v>16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40</v>
      </c>
      <c r="D28" s="2">
        <v>30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41</v>
      </c>
      <c r="D29" s="2">
        <v>31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62</v>
      </c>
      <c r="C30" s="2">
        <v>39</v>
      </c>
      <c r="D30" s="2">
        <v>32</v>
      </c>
      <c r="E30" s="2">
        <v>27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44</v>
      </c>
      <c r="D31" s="2">
        <v>34</v>
      </c>
      <c r="E31" s="2">
        <v>24</v>
      </c>
      <c r="F31" s="2">
        <v>13</v>
      </c>
      <c r="G31" s="2"/>
      <c r="H31" s="2"/>
    </row>
    <row r="32" spans="1:8">
      <c r="A32" s="3" t="s">
        <v>22</v>
      </c>
      <c r="B32" s="2" t="s">
        <v>64</v>
      </c>
      <c r="C32" s="2">
        <v>45</v>
      </c>
      <c r="D32" s="2">
        <v>36</v>
      </c>
      <c r="E32" s="2">
        <v>30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41</v>
      </c>
      <c r="D33" s="2">
        <v>34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44</v>
      </c>
      <c r="D34" s="2">
        <v>36</v>
      </c>
      <c r="E34" s="2">
        <v>31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43</v>
      </c>
      <c r="D35" s="2">
        <v>37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48</v>
      </c>
      <c r="D36" s="2">
        <v>39</v>
      </c>
      <c r="E36" s="2">
        <v>36</v>
      </c>
      <c r="F36" s="2">
        <v>26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43</v>
      </c>
      <c r="D37" s="2">
        <v>36</v>
      </c>
      <c r="E37" s="2">
        <v>28</v>
      </c>
      <c r="F37" s="2">
        <v>17</v>
      </c>
      <c r="G37" s="2"/>
      <c r="H37" s="2"/>
    </row>
    <row r="38" spans="1:8">
      <c r="A38" s="3" t="s">
        <v>31</v>
      </c>
      <c r="B38" s="2" t="s">
        <v>70</v>
      </c>
      <c r="C38" s="2">
        <v>42</v>
      </c>
      <c r="D38" s="2">
        <v>34</v>
      </c>
      <c r="E38" s="2">
        <v>27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34</v>
      </c>
      <c r="E39" s="2">
        <v>33</v>
      </c>
      <c r="F39" s="2">
        <v>30</v>
      </c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/>
      <c r="D41" s="2"/>
      <c r="E41" s="2"/>
      <c r="F41" s="2"/>
      <c r="G41" s="2"/>
      <c r="H41" s="2"/>
    </row>
    <row r="42" spans="1:8">
      <c r="B42" s="2" t="s">
        <v>74</v>
      </c>
      <c r="C42" s="2">
        <v>25</v>
      </c>
      <c r="D42" s="2">
        <v>20</v>
      </c>
      <c r="E42" s="2">
        <v>20</v>
      </c>
      <c r="F42" s="2">
        <v>16</v>
      </c>
      <c r="G42" s="2"/>
      <c r="H42" s="2"/>
    </row>
    <row r="43" spans="1:8">
      <c r="B43" s="2" t="s">
        <v>75</v>
      </c>
      <c r="C43" s="2">
        <v>62</v>
      </c>
      <c r="D43" s="2">
        <v>59</v>
      </c>
      <c r="E43" s="2">
        <v>57</v>
      </c>
      <c r="F43" s="2">
        <v>51</v>
      </c>
      <c r="G43" s="2"/>
      <c r="H43" s="2"/>
    </row>
    <row r="44" spans="1:8">
      <c r="B44" s="2" t="s">
        <v>76</v>
      </c>
      <c r="C44" s="2">
        <v>9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77</v>
      </c>
      <c r="C45" s="2">
        <v>42</v>
      </c>
      <c r="D45" s="2">
        <v>31</v>
      </c>
      <c r="E45" s="2">
        <v>22</v>
      </c>
      <c r="F45" s="2">
        <v>16</v>
      </c>
      <c r="G45" s="2"/>
      <c r="H45" s="2"/>
    </row>
    <row r="46" spans="1:8">
      <c r="B46" s="2" t="s">
        <v>78</v>
      </c>
      <c r="C46" s="2">
        <v>36</v>
      </c>
      <c r="D46" s="2">
        <v>23</v>
      </c>
      <c r="E46" s="2">
        <v>19</v>
      </c>
      <c r="F46" s="2">
        <v>15</v>
      </c>
      <c r="G46" s="2"/>
      <c r="H46" s="2"/>
    </row>
    <row r="47" spans="1:8">
      <c r="B47" s="2" t="s">
        <v>79</v>
      </c>
      <c r="C47" s="2">
        <v>40</v>
      </c>
      <c r="D47" s="2">
        <v>27</v>
      </c>
      <c r="E47" s="2">
        <v>19</v>
      </c>
      <c r="F47" s="2">
        <v>13</v>
      </c>
      <c r="G47" s="2"/>
      <c r="H47" s="2"/>
    </row>
    <row r="48" spans="1:8">
      <c r="B48" s="2" t="s">
        <v>80</v>
      </c>
      <c r="C48" s="2">
        <v>43</v>
      </c>
      <c r="D48" s="2">
        <v>34</v>
      </c>
      <c r="E48" s="2">
        <v>27</v>
      </c>
      <c r="F48" s="2">
        <v>18</v>
      </c>
      <c r="G48" s="2"/>
      <c r="H48" s="2"/>
    </row>
    <row r="49" spans="2:8">
      <c r="B49" s="2" t="s">
        <v>81</v>
      </c>
      <c r="C49" s="2">
        <v>46</v>
      </c>
      <c r="D49" s="2">
        <v>31</v>
      </c>
      <c r="E49" s="2">
        <v>25</v>
      </c>
      <c r="F49" s="2">
        <v>17</v>
      </c>
      <c r="G49" s="2"/>
      <c r="H49" s="2"/>
    </row>
    <row r="50" spans="2:8">
      <c r="B50" s="2" t="s">
        <v>82</v>
      </c>
      <c r="C50" s="2">
        <v>38</v>
      </c>
      <c r="D50" s="2">
        <v>30</v>
      </c>
      <c r="E50" s="2">
        <v>21</v>
      </c>
      <c r="F50" s="2">
        <v>15</v>
      </c>
      <c r="G50" s="2"/>
      <c r="H50" s="2"/>
    </row>
    <row r="51" spans="2:8">
      <c r="B51" s="2" t="s">
        <v>83</v>
      </c>
      <c r="C51" s="2">
        <v>41</v>
      </c>
      <c r="D51" s="2">
        <v>30</v>
      </c>
      <c r="E51" s="2">
        <v>28</v>
      </c>
      <c r="F51" s="2">
        <v>16</v>
      </c>
      <c r="G51" s="2"/>
      <c r="H51" s="2"/>
    </row>
    <row r="52" spans="2:8">
      <c r="B52" s="2" t="s">
        <v>84</v>
      </c>
      <c r="C52" s="2">
        <v>40</v>
      </c>
      <c r="D52" s="2">
        <v>30</v>
      </c>
      <c r="E52" s="2">
        <v>27</v>
      </c>
      <c r="F52" s="2">
        <v>15</v>
      </c>
      <c r="G52" s="2"/>
      <c r="H52" s="2"/>
    </row>
    <row r="53" spans="2:8">
      <c r="B53" s="2" t="s">
        <v>85</v>
      </c>
      <c r="C53" s="2">
        <v>42</v>
      </c>
      <c r="D53" s="2">
        <v>33</v>
      </c>
      <c r="E53" s="2">
        <v>24</v>
      </c>
      <c r="F53" s="2">
        <v>14</v>
      </c>
      <c r="G53" s="2"/>
      <c r="H53" s="2"/>
    </row>
    <row r="54" spans="2:8">
      <c r="B54" s="2" t="s">
        <v>86</v>
      </c>
      <c r="C54" s="2">
        <v>42</v>
      </c>
      <c r="D54" s="2">
        <v>33</v>
      </c>
      <c r="E54" s="2">
        <v>29</v>
      </c>
      <c r="F54" s="2">
        <v>20</v>
      </c>
      <c r="G54" s="2"/>
      <c r="H54" s="2"/>
    </row>
    <row r="55" spans="2:8">
      <c r="B55" s="2" t="s">
        <v>87</v>
      </c>
      <c r="C55" s="2">
        <v>44</v>
      </c>
      <c r="D55" s="2">
        <v>33</v>
      </c>
      <c r="E55" s="2">
        <v>30</v>
      </c>
      <c r="F55" s="2">
        <v>21</v>
      </c>
      <c r="G55" s="2"/>
      <c r="H55" s="2"/>
    </row>
    <row r="56" spans="2:8">
      <c r="B56" s="2" t="s">
        <v>88</v>
      </c>
      <c r="C56" s="2">
        <v>43</v>
      </c>
      <c r="D56" s="2">
        <v>32</v>
      </c>
      <c r="E56" s="2">
        <v>27</v>
      </c>
      <c r="F56" s="2">
        <v>18</v>
      </c>
      <c r="G56" s="2"/>
      <c r="H56" s="2"/>
    </row>
    <row r="57" spans="2:8">
      <c r="B57" s="2" t="s">
        <v>89</v>
      </c>
      <c r="C57" s="2">
        <v>43</v>
      </c>
      <c r="D57" s="2">
        <v>31</v>
      </c>
      <c r="E57" s="2">
        <v>26</v>
      </c>
      <c r="F57" s="2">
        <v>18</v>
      </c>
      <c r="G57" s="2"/>
      <c r="H57" s="2"/>
    </row>
    <row r="58" spans="2:8">
      <c r="B58" s="2" t="s">
        <v>90</v>
      </c>
      <c r="C58" s="2">
        <v>39</v>
      </c>
      <c r="D58" s="2">
        <v>34</v>
      </c>
      <c r="E58" s="2">
        <v>28</v>
      </c>
      <c r="F58" s="2">
        <v>16</v>
      </c>
      <c r="G58" s="2"/>
      <c r="H58" s="2"/>
    </row>
    <row r="59" spans="2:8">
      <c r="B59" s="2" t="s">
        <v>91</v>
      </c>
      <c r="C59" s="2">
        <v>42</v>
      </c>
      <c r="D59" s="2">
        <v>25</v>
      </c>
      <c r="E59" s="2">
        <v>19</v>
      </c>
      <c r="F59" s="2">
        <v>14</v>
      </c>
      <c r="G59" s="2"/>
      <c r="H59" s="2"/>
    </row>
    <row r="60" spans="2:8">
      <c r="B60" s="2" t="s">
        <v>92</v>
      </c>
      <c r="C60" s="2">
        <v>38</v>
      </c>
      <c r="D60" s="2">
        <v>30</v>
      </c>
      <c r="E60" s="2">
        <v>24</v>
      </c>
      <c r="F60" s="2">
        <v>19</v>
      </c>
      <c r="G60" s="2"/>
      <c r="H60" s="2"/>
    </row>
    <row r="61" spans="2:8">
      <c r="B61" s="2" t="s">
        <v>93</v>
      </c>
      <c r="C61" s="2">
        <v>45</v>
      </c>
      <c r="D61" s="2">
        <v>34</v>
      </c>
      <c r="E61" s="2">
        <v>27</v>
      </c>
      <c r="F61" s="2">
        <v>22</v>
      </c>
      <c r="G61" s="2"/>
      <c r="H61" s="2"/>
    </row>
    <row r="62" spans="2:8">
      <c r="B62" s="2" t="s">
        <v>94</v>
      </c>
      <c r="C62" s="2">
        <v>42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95</v>
      </c>
      <c r="C63" s="2">
        <v>27</v>
      </c>
      <c r="D63" s="2">
        <v>20</v>
      </c>
      <c r="E63" s="2">
        <v>19</v>
      </c>
      <c r="F63" s="2">
        <v>17</v>
      </c>
      <c r="G63" s="2"/>
      <c r="H63" s="2"/>
    </row>
    <row r="64" spans="2:8">
      <c r="B64" s="2" t="s">
        <v>96</v>
      </c>
      <c r="C64" s="2">
        <v>26</v>
      </c>
      <c r="D64" s="2">
        <v>26</v>
      </c>
      <c r="E64" s="2">
        <v>26</v>
      </c>
      <c r="F64" s="2">
        <v>26</v>
      </c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>
        <v>16</v>
      </c>
      <c r="D66" s="2">
        <v>15</v>
      </c>
      <c r="E66" s="2">
        <v>15</v>
      </c>
      <c r="F66" s="2">
        <v>15</v>
      </c>
      <c r="G66" s="2"/>
      <c r="H66" s="2"/>
    </row>
    <row r="67" spans="2:8">
      <c r="B67" s="2" t="s">
        <v>99</v>
      </c>
      <c r="C67" s="2">
        <v>63</v>
      </c>
      <c r="D67" s="2">
        <v>21</v>
      </c>
      <c r="E67" s="2">
        <v>20</v>
      </c>
      <c r="F67" s="2">
        <v>18</v>
      </c>
      <c r="G67" s="2"/>
      <c r="H67" s="2"/>
    </row>
    <row r="68" spans="2:8">
      <c r="B68" s="2" t="s">
        <v>100</v>
      </c>
      <c r="C68" s="2">
        <v>17</v>
      </c>
      <c r="D68" s="2">
        <v>14</v>
      </c>
      <c r="E68" s="2">
        <v>12</v>
      </c>
      <c r="F68" s="2">
        <v>12</v>
      </c>
      <c r="G68" s="2"/>
      <c r="H68" s="2"/>
    </row>
    <row r="69" spans="2:8">
      <c r="B69" s="2" t="s">
        <v>101</v>
      </c>
      <c r="C69" s="2">
        <v>41</v>
      </c>
      <c r="D69" s="2">
        <v>37</v>
      </c>
      <c r="E69" s="2">
        <v>33</v>
      </c>
      <c r="F69" s="2">
        <v>15</v>
      </c>
      <c r="G69" s="2"/>
      <c r="H69" s="2"/>
    </row>
    <row r="70" spans="2:8">
      <c r="B70" s="2" t="s">
        <v>102</v>
      </c>
      <c r="C70" s="2">
        <v>40</v>
      </c>
      <c r="D70" s="2">
        <v>28</v>
      </c>
      <c r="E70" s="2">
        <v>21</v>
      </c>
      <c r="F70" s="2">
        <v>17</v>
      </c>
      <c r="G70" s="2"/>
      <c r="H70" s="2"/>
    </row>
    <row r="71" spans="2:8">
      <c r="B71" s="2" t="s">
        <v>103</v>
      </c>
      <c r="C71" s="2">
        <v>41</v>
      </c>
      <c r="D71" s="2">
        <v>29</v>
      </c>
      <c r="E71" s="2">
        <v>22</v>
      </c>
      <c r="F71" s="2">
        <v>15</v>
      </c>
      <c r="G71" s="2"/>
      <c r="H71" s="2"/>
    </row>
    <row r="72" spans="2:8">
      <c r="B72" s="2" t="s">
        <v>104</v>
      </c>
      <c r="C72" s="2">
        <v>40</v>
      </c>
      <c r="D72" s="2">
        <v>26</v>
      </c>
      <c r="E72" s="2">
        <v>22</v>
      </c>
      <c r="F72" s="2">
        <v>14</v>
      </c>
      <c r="G72" s="2"/>
      <c r="H72" s="2"/>
    </row>
    <row r="73" spans="2:8">
      <c r="B73" s="2" t="s">
        <v>105</v>
      </c>
      <c r="C73" s="2">
        <v>43</v>
      </c>
      <c r="D73" s="2">
        <v>33</v>
      </c>
      <c r="E73" s="2">
        <v>25</v>
      </c>
      <c r="F73" s="2">
        <v>16</v>
      </c>
      <c r="G73" s="2"/>
      <c r="H73" s="2"/>
    </row>
    <row r="74" spans="2:8">
      <c r="B74" s="2" t="s">
        <v>106</v>
      </c>
      <c r="C74" s="2">
        <v>42</v>
      </c>
      <c r="D74" s="2">
        <v>31</v>
      </c>
      <c r="E74" s="2">
        <v>24</v>
      </c>
      <c r="F74" s="2">
        <v>17</v>
      </c>
      <c r="G74" s="2"/>
      <c r="H74" s="2"/>
    </row>
    <row r="75" spans="2:8">
      <c r="B75" s="2" t="s">
        <v>107</v>
      </c>
      <c r="C75" s="2">
        <v>44</v>
      </c>
      <c r="D75" s="2">
        <v>34</v>
      </c>
      <c r="E75" s="2">
        <v>29</v>
      </c>
      <c r="F75" s="2">
        <v>20</v>
      </c>
      <c r="G75" s="2"/>
      <c r="H75" s="2"/>
    </row>
    <row r="76" spans="2:8">
      <c r="B76" s="2" t="s">
        <v>108</v>
      </c>
      <c r="C76" s="2">
        <v>45</v>
      </c>
      <c r="D76" s="2">
        <v>31</v>
      </c>
      <c r="E76" s="2">
        <v>25</v>
      </c>
      <c r="F76" s="2">
        <v>17</v>
      </c>
      <c r="G76" s="2"/>
      <c r="H76" s="2"/>
    </row>
    <row r="77" spans="2:8">
      <c r="B77" s="2" t="s">
        <v>109</v>
      </c>
      <c r="C77" s="2">
        <v>48</v>
      </c>
      <c r="D77" s="2">
        <v>34</v>
      </c>
      <c r="E77" s="2">
        <v>28</v>
      </c>
      <c r="F77" s="2">
        <v>18</v>
      </c>
      <c r="G77" s="2"/>
      <c r="H77" s="2"/>
    </row>
    <row r="78" spans="2:8">
      <c r="B78" s="2" t="s">
        <v>110</v>
      </c>
      <c r="C78" s="2">
        <v>43</v>
      </c>
      <c r="D78" s="2">
        <v>29</v>
      </c>
      <c r="E78" s="2">
        <v>22</v>
      </c>
      <c r="F78" s="2">
        <v>14</v>
      </c>
      <c r="G78" s="2"/>
      <c r="H78" s="2"/>
    </row>
    <row r="79" spans="2:8">
      <c r="B79" s="2" t="s">
        <v>111</v>
      </c>
      <c r="C79" s="2">
        <v>45</v>
      </c>
      <c r="D79" s="2">
        <v>33</v>
      </c>
      <c r="E79" s="2">
        <v>25</v>
      </c>
      <c r="F79" s="2">
        <v>15</v>
      </c>
      <c r="G79" s="2"/>
      <c r="H79" s="2"/>
    </row>
    <row r="80" spans="2:8">
      <c r="B80" s="2" t="s">
        <v>112</v>
      </c>
      <c r="C80" s="2">
        <v>45</v>
      </c>
      <c r="D80" s="2">
        <v>37</v>
      </c>
      <c r="E80" s="2">
        <v>31</v>
      </c>
      <c r="F80" s="2">
        <v>22</v>
      </c>
      <c r="G80" s="2"/>
      <c r="H80" s="2"/>
    </row>
    <row r="81" spans="2:8">
      <c r="B81" s="2" t="s">
        <v>113</v>
      </c>
      <c r="C81" s="2">
        <v>39</v>
      </c>
      <c r="D81" s="2">
        <v>29</v>
      </c>
      <c r="E81" s="2">
        <v>23</v>
      </c>
      <c r="F81" s="2">
        <v>14</v>
      </c>
      <c r="G81" s="2"/>
      <c r="H81" s="2"/>
    </row>
    <row r="82" spans="2:8">
      <c r="B82" s="2" t="s">
        <v>114</v>
      </c>
      <c r="C82" s="2">
        <v>43</v>
      </c>
      <c r="D82" s="2">
        <v>34</v>
      </c>
      <c r="E82" s="2">
        <v>24</v>
      </c>
      <c r="F82" s="2">
        <v>18</v>
      </c>
      <c r="G82" s="2"/>
      <c r="H82" s="2"/>
    </row>
    <row r="83" spans="2:8">
      <c r="B83" s="2" t="s">
        <v>115</v>
      </c>
      <c r="C83" s="2">
        <v>48</v>
      </c>
      <c r="D83" s="2">
        <v>34</v>
      </c>
      <c r="E83" s="2">
        <v>28</v>
      </c>
      <c r="F83" s="2">
        <v>19</v>
      </c>
      <c r="G83" s="2"/>
      <c r="H83" s="2"/>
    </row>
    <row r="84" spans="2:8">
      <c r="B84" s="2" t="s">
        <v>116</v>
      </c>
      <c r="C84" s="2">
        <v>42</v>
      </c>
      <c r="D84" s="2">
        <v>36</v>
      </c>
      <c r="E84" s="2">
        <v>24</v>
      </c>
      <c r="F84" s="2">
        <v>15</v>
      </c>
      <c r="G84" s="2"/>
      <c r="H84" s="2"/>
    </row>
    <row r="85" spans="2:8">
      <c r="B85" s="2" t="s">
        <v>117</v>
      </c>
      <c r="C85" s="2">
        <v>42</v>
      </c>
      <c r="D85" s="2">
        <v>35</v>
      </c>
      <c r="E85" s="2">
        <v>24</v>
      </c>
      <c r="F85" s="2">
        <v>21</v>
      </c>
      <c r="G85" s="2"/>
      <c r="H85" s="2"/>
    </row>
    <row r="86" spans="2:8">
      <c r="B86" s="2" t="s">
        <v>118</v>
      </c>
      <c r="C86" s="2">
        <v>42</v>
      </c>
      <c r="D86" s="2">
        <v>34</v>
      </c>
      <c r="E86" s="2">
        <v>28</v>
      </c>
      <c r="F86" s="2">
        <v>25</v>
      </c>
      <c r="G86" s="2"/>
      <c r="H86" s="2"/>
    </row>
    <row r="87" spans="2:8">
      <c r="B87" s="2" t="s">
        <v>119</v>
      </c>
      <c r="C87" s="2">
        <v>34</v>
      </c>
      <c r="D87" s="2">
        <v>31</v>
      </c>
      <c r="E87" s="2">
        <v>23</v>
      </c>
      <c r="F87" s="2">
        <v>19</v>
      </c>
      <c r="G87" s="2"/>
      <c r="H87" s="2"/>
    </row>
    <row r="88" spans="2:8">
      <c r="B88" s="2" t="s">
        <v>120</v>
      </c>
      <c r="C88" s="2">
        <v>32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121</v>
      </c>
      <c r="C89" s="2">
        <v>60</v>
      </c>
      <c r="D89" s="2">
        <v>55</v>
      </c>
      <c r="E89" s="2">
        <v>54</v>
      </c>
      <c r="F89" s="2">
        <v>49</v>
      </c>
      <c r="G89" s="2"/>
      <c r="H89" s="2"/>
    </row>
    <row r="90" spans="2:8">
      <c r="B90" s="2" t="s">
        <v>122</v>
      </c>
      <c r="C90" s="2">
        <v>33</v>
      </c>
      <c r="D90" s="2">
        <v>32</v>
      </c>
      <c r="E90" s="2">
        <v>32</v>
      </c>
      <c r="F90" s="2">
        <v>16</v>
      </c>
      <c r="G90" s="2"/>
      <c r="H90" s="2"/>
    </row>
    <row r="91" spans="2:8">
      <c r="B91" s="2" t="s">
        <v>123</v>
      </c>
      <c r="C91" s="2">
        <v>29</v>
      </c>
      <c r="D91" s="2">
        <v>21</v>
      </c>
      <c r="E91" s="2">
        <v>19</v>
      </c>
      <c r="F91" s="2">
        <v>18</v>
      </c>
      <c r="G91" s="2"/>
      <c r="H91" s="2"/>
    </row>
    <row r="92" spans="2:8">
      <c r="B92" s="2" t="s">
        <v>124</v>
      </c>
      <c r="C92" s="2">
        <v>59</v>
      </c>
      <c r="D92" s="2">
        <v>20</v>
      </c>
      <c r="E92" s="2">
        <v>15</v>
      </c>
      <c r="F92" s="2">
        <v>9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30</v>
      </c>
      <c r="D94" s="2">
        <v>20</v>
      </c>
      <c r="E94" s="2">
        <v>19</v>
      </c>
      <c r="F94" s="2">
        <v>15</v>
      </c>
      <c r="G94" s="2"/>
      <c r="H94" s="2"/>
    </row>
    <row r="95" spans="2:8">
      <c r="B95" s="2" t="s">
        <v>127</v>
      </c>
      <c r="C95" s="2">
        <v>31</v>
      </c>
      <c r="D95" s="2">
        <v>24</v>
      </c>
      <c r="E95" s="2">
        <v>20</v>
      </c>
      <c r="F95" s="2">
        <v>15</v>
      </c>
      <c r="G95" s="2"/>
      <c r="H95" s="2"/>
    </row>
    <row r="96" spans="2:8">
      <c r="B96" s="2" t="s">
        <v>128</v>
      </c>
      <c r="C96" s="2">
        <v>47</v>
      </c>
      <c r="D96" s="2">
        <v>29</v>
      </c>
      <c r="E96" s="2">
        <v>24</v>
      </c>
      <c r="F96" s="2">
        <v>17</v>
      </c>
      <c r="G96" s="2"/>
      <c r="H96" s="2"/>
    </row>
    <row r="97" spans="2:8">
      <c r="B97" s="2" t="s">
        <v>129</v>
      </c>
      <c r="C97" s="2">
        <v>44</v>
      </c>
      <c r="D97" s="2">
        <v>31</v>
      </c>
      <c r="E97" s="2">
        <v>22</v>
      </c>
      <c r="F97" s="2">
        <v>17</v>
      </c>
      <c r="G97" s="2"/>
      <c r="H97" s="2"/>
    </row>
    <row r="98" spans="2:8">
      <c r="B98" s="2" t="s">
        <v>130</v>
      </c>
      <c r="C98" s="2">
        <v>43</v>
      </c>
      <c r="D98" s="2">
        <v>34</v>
      </c>
      <c r="E98" s="2">
        <v>27</v>
      </c>
      <c r="F98" s="2">
        <v>18</v>
      </c>
      <c r="G98" s="2"/>
      <c r="H98" s="2"/>
    </row>
    <row r="99" spans="2:8">
      <c r="B99" s="2" t="s">
        <v>131</v>
      </c>
      <c r="C99" s="2">
        <v>42</v>
      </c>
      <c r="D99" s="2">
        <v>31</v>
      </c>
      <c r="E99" s="2">
        <v>25</v>
      </c>
      <c r="F99" s="2">
        <v>16</v>
      </c>
      <c r="G99" s="2"/>
      <c r="H99" s="2"/>
    </row>
    <row r="100" spans="2:8">
      <c r="B100" s="2" t="s">
        <v>132</v>
      </c>
      <c r="C100" s="2">
        <v>46</v>
      </c>
      <c r="D100" s="2">
        <v>37</v>
      </c>
      <c r="E100" s="2">
        <v>30</v>
      </c>
      <c r="F100" s="2">
        <v>22</v>
      </c>
      <c r="G100" s="2"/>
      <c r="H100" s="2"/>
    </row>
    <row r="101" spans="2:8">
      <c r="B101" s="2" t="s">
        <v>133</v>
      </c>
      <c r="C101" s="2">
        <v>46</v>
      </c>
      <c r="D101" s="2">
        <v>36</v>
      </c>
      <c r="E101" s="2">
        <v>32</v>
      </c>
      <c r="F101" s="2">
        <v>25</v>
      </c>
      <c r="G101" s="2"/>
      <c r="H101" s="2"/>
    </row>
    <row r="102" spans="2:8">
      <c r="B102" s="2" t="s">
        <v>134</v>
      </c>
      <c r="C102" s="2">
        <v>45</v>
      </c>
      <c r="D102" s="2">
        <v>33</v>
      </c>
      <c r="E102" s="2">
        <v>26</v>
      </c>
      <c r="F102" s="2">
        <v>16</v>
      </c>
      <c r="G102" s="2"/>
      <c r="H102" s="2"/>
    </row>
    <row r="103" spans="2:8">
      <c r="B103" s="2" t="s">
        <v>135</v>
      </c>
      <c r="C103" s="2">
        <v>45</v>
      </c>
      <c r="D103" s="2">
        <v>36</v>
      </c>
      <c r="E103" s="2">
        <v>27</v>
      </c>
      <c r="F103" s="2">
        <v>17</v>
      </c>
      <c r="G103" s="2"/>
      <c r="H103" s="2"/>
    </row>
    <row r="104" spans="2:8">
      <c r="B104" s="2" t="s">
        <v>136</v>
      </c>
      <c r="C104" s="2">
        <v>45</v>
      </c>
      <c r="D104" s="2">
        <v>35</v>
      </c>
      <c r="E104" s="2">
        <v>30</v>
      </c>
      <c r="F104" s="2">
        <v>17</v>
      </c>
      <c r="G104" s="2"/>
      <c r="H104" s="2"/>
    </row>
    <row r="105" spans="2:8">
      <c r="B105" s="2" t="s">
        <v>137</v>
      </c>
      <c r="C105" s="2">
        <v>46</v>
      </c>
      <c r="D105" s="2">
        <v>37</v>
      </c>
      <c r="E105" s="2">
        <v>30</v>
      </c>
      <c r="F105" s="2">
        <v>18</v>
      </c>
      <c r="G105" s="2"/>
      <c r="H105" s="2"/>
    </row>
    <row r="106" spans="2:8">
      <c r="B106" s="2" t="s">
        <v>138</v>
      </c>
      <c r="C106" s="2">
        <v>44</v>
      </c>
      <c r="D106" s="2">
        <v>32</v>
      </c>
      <c r="E106" s="2">
        <v>29</v>
      </c>
      <c r="F106" s="2">
        <v>21</v>
      </c>
      <c r="G106" s="2"/>
      <c r="H106" s="2"/>
    </row>
    <row r="107" spans="2:8">
      <c r="B107" s="2" t="s">
        <v>139</v>
      </c>
      <c r="C107" s="2">
        <v>42</v>
      </c>
      <c r="D107" s="2">
        <v>33</v>
      </c>
      <c r="E107" s="2">
        <v>26</v>
      </c>
      <c r="F107" s="2">
        <v>18</v>
      </c>
      <c r="G107" s="2"/>
      <c r="H107" s="2"/>
    </row>
    <row r="108" spans="2:8">
      <c r="B108" s="2" t="s">
        <v>140</v>
      </c>
      <c r="C108" s="2">
        <v>40</v>
      </c>
      <c r="D108" s="2">
        <v>30</v>
      </c>
      <c r="E108" s="2">
        <v>25</v>
      </c>
      <c r="F108" s="2">
        <v>16</v>
      </c>
      <c r="G108" s="2"/>
      <c r="H108" s="2"/>
    </row>
    <row r="109" spans="2:8">
      <c r="B109" s="2" t="s">
        <v>141</v>
      </c>
      <c r="C109" s="2">
        <v>48</v>
      </c>
      <c r="D109" s="2">
        <v>33</v>
      </c>
      <c r="E109" s="2">
        <v>26</v>
      </c>
      <c r="F109" s="2">
        <v>19</v>
      </c>
      <c r="G109" s="2"/>
      <c r="H109" s="2"/>
    </row>
    <row r="110" spans="2:8">
      <c r="B110" s="2" t="s">
        <v>142</v>
      </c>
      <c r="C110" s="2">
        <v>44</v>
      </c>
      <c r="D110" s="2">
        <v>33</v>
      </c>
      <c r="E110" s="2">
        <v>21</v>
      </c>
      <c r="F110" s="2">
        <v>16</v>
      </c>
      <c r="G110" s="2"/>
      <c r="H110" s="2"/>
    </row>
    <row r="111" spans="2:8">
      <c r="B111" s="2" t="s">
        <v>143</v>
      </c>
      <c r="C111" s="2">
        <v>52</v>
      </c>
      <c r="D111" s="2">
        <v>29</v>
      </c>
      <c r="E111" s="2">
        <v>23</v>
      </c>
      <c r="F111" s="2">
        <v>16</v>
      </c>
      <c r="G111" s="2"/>
      <c r="H111" s="2"/>
    </row>
    <row r="112" spans="2:8">
      <c r="B112" s="2" t="s">
        <v>144</v>
      </c>
      <c r="C112" s="2">
        <v>41</v>
      </c>
      <c r="D112" s="2">
        <v>37</v>
      </c>
      <c r="E112" s="2">
        <v>36</v>
      </c>
      <c r="F112" s="2">
        <v>20</v>
      </c>
      <c r="G112" s="2"/>
      <c r="H112" s="2"/>
    </row>
    <row r="113" spans="2:8">
      <c r="B113" s="2" t="s">
        <v>145</v>
      </c>
      <c r="C113" s="2">
        <v>48</v>
      </c>
      <c r="D113" s="2">
        <v>45</v>
      </c>
      <c r="E113" s="2">
        <v>45</v>
      </c>
      <c r="F113" s="2">
        <v>45</v>
      </c>
      <c r="G113" s="2"/>
      <c r="H113" s="2"/>
    </row>
    <row r="114" spans="2:8">
      <c r="B114" s="2" t="s">
        <v>146</v>
      </c>
      <c r="C114" s="2">
        <v>66</v>
      </c>
      <c r="D114" s="2">
        <v>54</v>
      </c>
      <c r="E114" s="2">
        <v>37</v>
      </c>
      <c r="F114" s="2">
        <v>29</v>
      </c>
      <c r="G114" s="2"/>
      <c r="H114" s="2"/>
    </row>
    <row r="115" spans="2:8">
      <c r="B115" s="2" t="s">
        <v>147</v>
      </c>
      <c r="C115" s="2">
        <v>32</v>
      </c>
      <c r="D115" s="2">
        <v>30</v>
      </c>
      <c r="E115" s="2">
        <v>30</v>
      </c>
      <c r="F115" s="2">
        <v>30</v>
      </c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39</v>
      </c>
      <c r="D117" s="2">
        <v>27</v>
      </c>
      <c r="E117" s="2">
        <v>26</v>
      </c>
      <c r="F117" s="2">
        <v>19</v>
      </c>
      <c r="G117" s="2"/>
      <c r="H117" s="2"/>
    </row>
    <row r="118" spans="2:8">
      <c r="B118" s="2" t="s">
        <v>150</v>
      </c>
      <c r="C118" s="2">
        <v>43</v>
      </c>
      <c r="D118" s="2">
        <v>40</v>
      </c>
      <c r="E118" s="2">
        <v>19</v>
      </c>
      <c r="F118" s="2">
        <v>15</v>
      </c>
      <c r="G118" s="2"/>
      <c r="H118" s="2"/>
    </row>
    <row r="119" spans="2:8">
      <c r="B119" s="2" t="s">
        <v>151</v>
      </c>
      <c r="C119" s="2">
        <v>24</v>
      </c>
      <c r="D119" s="2">
        <v>20</v>
      </c>
      <c r="E119" s="2">
        <v>20</v>
      </c>
      <c r="F119" s="2">
        <v>18</v>
      </c>
      <c r="G119" s="2"/>
      <c r="H119" s="2"/>
    </row>
    <row r="120" spans="2:8">
      <c r="B120" s="2" t="s">
        <v>152</v>
      </c>
      <c r="C120" s="2">
        <v>45</v>
      </c>
      <c r="D120" s="2">
        <v>40</v>
      </c>
      <c r="E120" s="2">
        <v>36</v>
      </c>
      <c r="F120" s="2">
        <v>24</v>
      </c>
      <c r="G120" s="2"/>
      <c r="H120" s="2"/>
    </row>
    <row r="121" spans="2:8">
      <c r="B121" s="2" t="s">
        <v>153</v>
      </c>
      <c r="C121" s="2">
        <v>55</v>
      </c>
      <c r="D121" s="2">
        <v>22</v>
      </c>
      <c r="E121" s="2">
        <v>17</v>
      </c>
      <c r="F121" s="2">
        <v>15</v>
      </c>
      <c r="G121" s="2"/>
      <c r="H121" s="2"/>
    </row>
    <row r="122" spans="2:8">
      <c r="B122" s="2" t="s">
        <v>154</v>
      </c>
      <c r="C122" s="2">
        <v>45</v>
      </c>
      <c r="D122" s="2">
        <v>38</v>
      </c>
      <c r="E122" s="2">
        <v>32</v>
      </c>
      <c r="F122" s="2">
        <v>22</v>
      </c>
      <c r="G122" s="2"/>
      <c r="H122" s="2"/>
    </row>
    <row r="123" spans="2:8">
      <c r="B123" s="2" t="s">
        <v>155</v>
      </c>
      <c r="C123" s="2">
        <v>43</v>
      </c>
      <c r="D123" s="2">
        <v>33</v>
      </c>
      <c r="E123" s="2">
        <v>28</v>
      </c>
      <c r="F123" s="2">
        <v>21</v>
      </c>
      <c r="G123" s="2"/>
      <c r="H123" s="2"/>
    </row>
    <row r="124" spans="2:8">
      <c r="B124" s="2" t="s">
        <v>156</v>
      </c>
      <c r="C124" s="2">
        <v>44</v>
      </c>
      <c r="D124" s="2">
        <v>36</v>
      </c>
      <c r="E124" s="2">
        <v>28</v>
      </c>
      <c r="F124" s="2">
        <v>17</v>
      </c>
      <c r="G124" s="2"/>
      <c r="H124" s="2"/>
    </row>
    <row r="125" spans="2:8">
      <c r="B125" s="2" t="s">
        <v>157</v>
      </c>
      <c r="C125" s="2">
        <v>44</v>
      </c>
      <c r="D125" s="2">
        <v>33</v>
      </c>
      <c r="E125" s="2">
        <v>30</v>
      </c>
      <c r="F125" s="2">
        <v>18</v>
      </c>
      <c r="G125" s="2"/>
      <c r="H125" s="2"/>
    </row>
    <row r="126" spans="2:8">
      <c r="B126" s="2" t="s">
        <v>158</v>
      </c>
      <c r="C126" s="2">
        <v>45</v>
      </c>
      <c r="D126" s="2">
        <v>36</v>
      </c>
      <c r="E126" s="2">
        <v>30</v>
      </c>
      <c r="F126" s="2">
        <v>20</v>
      </c>
      <c r="G126" s="2"/>
      <c r="H126" s="2"/>
    </row>
    <row r="127" spans="2:8">
      <c r="B127" s="2" t="s">
        <v>159</v>
      </c>
      <c r="C127" s="2">
        <v>47</v>
      </c>
      <c r="D127" s="2">
        <v>38</v>
      </c>
      <c r="E127" s="2">
        <v>28</v>
      </c>
      <c r="F127" s="2">
        <v>17</v>
      </c>
      <c r="G127" s="2"/>
      <c r="H127" s="2"/>
    </row>
    <row r="128" spans="2:8">
      <c r="B128" s="2" t="s">
        <v>160</v>
      </c>
      <c r="C128" s="2">
        <v>50</v>
      </c>
      <c r="D128" s="2">
        <v>36</v>
      </c>
      <c r="E128" s="2">
        <v>27</v>
      </c>
      <c r="F128" s="2">
        <v>18</v>
      </c>
      <c r="G128" s="2"/>
      <c r="H128" s="2"/>
    </row>
    <row r="129" spans="2:8">
      <c r="B129" s="2" t="s">
        <v>161</v>
      </c>
      <c r="C129" s="2">
        <v>47</v>
      </c>
      <c r="D129" s="2">
        <v>31</v>
      </c>
      <c r="E129" s="2">
        <v>29</v>
      </c>
      <c r="F129" s="2">
        <v>13</v>
      </c>
      <c r="G129" s="2"/>
      <c r="H129" s="2"/>
    </row>
    <row r="130" spans="2:8">
      <c r="B130" s="2" t="s">
        <v>162</v>
      </c>
      <c r="C130" s="2">
        <v>45</v>
      </c>
      <c r="D130" s="2">
        <v>35</v>
      </c>
      <c r="E130" s="2">
        <v>30</v>
      </c>
      <c r="F130" s="2">
        <v>22</v>
      </c>
      <c r="G130" s="2"/>
      <c r="H130" s="2"/>
    </row>
    <row r="131" spans="2:8">
      <c r="B131" s="2" t="s">
        <v>163</v>
      </c>
      <c r="C131" s="2">
        <v>52</v>
      </c>
      <c r="D131" s="2">
        <v>39</v>
      </c>
      <c r="E131" s="2">
        <v>38</v>
      </c>
      <c r="F131" s="2">
        <v>20</v>
      </c>
      <c r="G131" s="2"/>
      <c r="H131" s="2"/>
    </row>
    <row r="132" spans="2:8">
      <c r="B132" s="2" t="s">
        <v>164</v>
      </c>
      <c r="C132" s="2">
        <v>42</v>
      </c>
      <c r="D132" s="2">
        <v>30</v>
      </c>
      <c r="E132" s="2">
        <v>27</v>
      </c>
      <c r="F132" s="2">
        <v>19</v>
      </c>
      <c r="G132" s="2"/>
      <c r="H132" s="2"/>
    </row>
    <row r="133" spans="2:8">
      <c r="B133" s="2" t="s">
        <v>165</v>
      </c>
      <c r="C133" s="2">
        <v>39</v>
      </c>
      <c r="D133" s="2">
        <v>26</v>
      </c>
      <c r="E133" s="2">
        <v>23</v>
      </c>
      <c r="F133" s="2">
        <v>20</v>
      </c>
      <c r="G133" s="2"/>
      <c r="H133" s="2"/>
    </row>
    <row r="134" spans="2:8">
      <c r="B134" s="2" t="s">
        <v>166</v>
      </c>
      <c r="C134" s="2">
        <v>49</v>
      </c>
      <c r="D134" s="2">
        <v>44</v>
      </c>
      <c r="E134" s="2">
        <v>35</v>
      </c>
      <c r="F134" s="2">
        <v>27</v>
      </c>
      <c r="G134" s="2"/>
      <c r="H134" s="2"/>
    </row>
    <row r="135" spans="2:8">
      <c r="B135" s="2" t="s">
        <v>167</v>
      </c>
      <c r="C135" s="2">
        <v>24</v>
      </c>
      <c r="D135" s="2">
        <v>21</v>
      </c>
      <c r="E135" s="2">
        <v>21</v>
      </c>
      <c r="F135" s="2">
        <v>21</v>
      </c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>
        <v>19</v>
      </c>
      <c r="D138" s="2">
        <v>18</v>
      </c>
      <c r="E138" s="2">
        <v>18</v>
      </c>
      <c r="F138" s="2">
        <v>18</v>
      </c>
      <c r="G138" s="2"/>
      <c r="H138" s="2"/>
    </row>
    <row r="139" spans="2:8">
      <c r="B139" s="2" t="s">
        <v>171</v>
      </c>
      <c r="C139" s="2">
        <v>68</v>
      </c>
      <c r="D139" s="2">
        <v>66</v>
      </c>
      <c r="E139" s="2">
        <v>19</v>
      </c>
      <c r="F139" s="2">
        <v>16</v>
      </c>
      <c r="G139" s="2"/>
      <c r="H139" s="2"/>
    </row>
    <row r="140" spans="2:8">
      <c r="B140" s="2" t="s">
        <v>172</v>
      </c>
      <c r="C140" s="2">
        <v>12</v>
      </c>
      <c r="D140" s="2">
        <v>12</v>
      </c>
      <c r="E140" s="2">
        <v>12</v>
      </c>
      <c r="F140" s="2">
        <v>12</v>
      </c>
      <c r="G140" s="2"/>
      <c r="H140" s="2"/>
    </row>
    <row r="141" spans="2:8">
      <c r="B141" s="2" t="s">
        <v>173</v>
      </c>
      <c r="C141" s="2">
        <v>48</v>
      </c>
      <c r="D141" s="2">
        <v>35</v>
      </c>
      <c r="E141" s="2">
        <v>30</v>
      </c>
      <c r="F141" s="2">
        <v>19</v>
      </c>
      <c r="G141" s="2"/>
      <c r="H141" s="2"/>
    </row>
    <row r="142" spans="2:8">
      <c r="B142" s="2" t="s">
        <v>174</v>
      </c>
      <c r="C142" s="2">
        <v>36</v>
      </c>
      <c r="D142" s="2">
        <v>30</v>
      </c>
      <c r="E142" s="2">
        <v>26</v>
      </c>
      <c r="F142" s="2">
        <v>15</v>
      </c>
      <c r="G142" s="2"/>
      <c r="H142" s="2"/>
    </row>
    <row r="143" spans="2:8">
      <c r="B143" s="2" t="s">
        <v>175</v>
      </c>
      <c r="C143" s="2">
        <v>39</v>
      </c>
      <c r="D143" s="2">
        <v>30</v>
      </c>
      <c r="E143" s="2">
        <v>25</v>
      </c>
      <c r="F143" s="2">
        <v>16</v>
      </c>
      <c r="G143" s="2"/>
      <c r="H143" s="2"/>
    </row>
    <row r="144" spans="2:8">
      <c r="B144" s="2" t="s">
        <v>176</v>
      </c>
      <c r="C144" s="2">
        <v>44</v>
      </c>
      <c r="D144" s="2">
        <v>29</v>
      </c>
      <c r="E144" s="2">
        <v>19</v>
      </c>
      <c r="F144" s="2">
        <v>15</v>
      </c>
      <c r="G144" s="2"/>
      <c r="H144" s="2"/>
    </row>
    <row r="145" spans="2:8">
      <c r="B145" s="2" t="s">
        <v>177</v>
      </c>
      <c r="C145" s="2">
        <v>43</v>
      </c>
      <c r="D145" s="2">
        <v>32</v>
      </c>
      <c r="E145" s="2">
        <v>26</v>
      </c>
      <c r="F145" s="2">
        <v>14</v>
      </c>
      <c r="G145" s="2"/>
      <c r="H145" s="2"/>
    </row>
    <row r="146" spans="2:8">
      <c r="B146" s="2" t="s">
        <v>178</v>
      </c>
      <c r="C146" s="2">
        <v>39</v>
      </c>
      <c r="D146" s="2">
        <v>29</v>
      </c>
      <c r="E146" s="2">
        <v>23</v>
      </c>
      <c r="F146" s="2">
        <v>14</v>
      </c>
      <c r="G146" s="2"/>
      <c r="H146" s="2"/>
    </row>
    <row r="147" spans="2:8">
      <c r="B147" s="2" t="s">
        <v>179</v>
      </c>
      <c r="C147" s="2">
        <v>39</v>
      </c>
      <c r="D147" s="2">
        <v>27</v>
      </c>
      <c r="E147" s="2">
        <v>22</v>
      </c>
      <c r="F147" s="2">
        <v>18</v>
      </c>
      <c r="G147" s="2"/>
      <c r="H147" s="2"/>
    </row>
    <row r="148" spans="2:8">
      <c r="B148" s="2" t="s">
        <v>180</v>
      </c>
      <c r="C148" s="2">
        <v>44</v>
      </c>
      <c r="D148" s="2">
        <v>30</v>
      </c>
      <c r="E148" s="2">
        <v>25</v>
      </c>
      <c r="F148" s="2">
        <v>15</v>
      </c>
      <c r="G148" s="2"/>
      <c r="H148" s="2"/>
    </row>
    <row r="149" spans="2:8">
      <c r="B149" s="2" t="s">
        <v>181</v>
      </c>
      <c r="C149" s="2">
        <v>41</v>
      </c>
      <c r="D149" s="2">
        <v>34</v>
      </c>
      <c r="E149" s="2">
        <v>26</v>
      </c>
      <c r="F149" s="2">
        <v>18</v>
      </c>
      <c r="G149" s="2"/>
      <c r="H149" s="2"/>
    </row>
    <row r="150" spans="2:8">
      <c r="B150" s="2" t="s">
        <v>182</v>
      </c>
      <c r="C150" s="2">
        <v>43</v>
      </c>
      <c r="D150" s="2">
        <v>33</v>
      </c>
      <c r="E150" s="2">
        <v>25</v>
      </c>
      <c r="F150" s="2">
        <v>16</v>
      </c>
      <c r="G150" s="2"/>
      <c r="H150" s="2"/>
    </row>
    <row r="151" spans="2:8">
      <c r="B151" s="2" t="s">
        <v>183</v>
      </c>
      <c r="C151" s="2">
        <v>42</v>
      </c>
      <c r="D151" s="2">
        <v>33</v>
      </c>
      <c r="E151" s="2">
        <v>27</v>
      </c>
      <c r="F151" s="2">
        <v>16</v>
      </c>
      <c r="G151" s="2"/>
      <c r="H151" s="2"/>
    </row>
    <row r="152" spans="2:8">
      <c r="B152" s="2" t="s">
        <v>184</v>
      </c>
      <c r="C152" s="2">
        <v>48</v>
      </c>
      <c r="D152" s="2">
        <v>37</v>
      </c>
      <c r="E152" s="2">
        <v>29</v>
      </c>
      <c r="F152" s="2">
        <v>15</v>
      </c>
      <c r="G152" s="2"/>
      <c r="H152" s="2"/>
    </row>
    <row r="153" spans="2:8">
      <c r="B153" s="2" t="s">
        <v>185</v>
      </c>
      <c r="C153" s="2">
        <v>45</v>
      </c>
      <c r="D153" s="2">
        <v>34</v>
      </c>
      <c r="E153" s="2">
        <v>26</v>
      </c>
      <c r="F153" s="2">
        <v>18</v>
      </c>
      <c r="G153" s="2"/>
      <c r="H153" s="2"/>
    </row>
    <row r="154" spans="2:8">
      <c r="B154" s="2" t="s">
        <v>186</v>
      </c>
      <c r="C154" s="2">
        <v>44</v>
      </c>
      <c r="D154" s="2">
        <v>39</v>
      </c>
      <c r="E154" s="2">
        <v>32</v>
      </c>
      <c r="F154" s="2">
        <v>22</v>
      </c>
      <c r="G154" s="2"/>
      <c r="H154" s="2"/>
    </row>
    <row r="155" spans="2:8">
      <c r="B155" s="2" t="s">
        <v>187</v>
      </c>
      <c r="C155" s="2">
        <v>46</v>
      </c>
      <c r="D155" s="2">
        <v>37</v>
      </c>
      <c r="E155" s="2">
        <v>33</v>
      </c>
      <c r="F155" s="2">
        <v>19</v>
      </c>
      <c r="G155" s="2"/>
      <c r="H155" s="2"/>
    </row>
    <row r="156" spans="2:8">
      <c r="B156" s="2" t="s">
        <v>188</v>
      </c>
      <c r="C156" s="2">
        <v>49</v>
      </c>
      <c r="D156" s="2">
        <v>40</v>
      </c>
      <c r="E156" s="2">
        <v>32</v>
      </c>
      <c r="F156" s="2">
        <v>28</v>
      </c>
      <c r="G156" s="2"/>
      <c r="H156" s="2"/>
    </row>
    <row r="157" spans="2:8">
      <c r="B157" s="2" t="s">
        <v>189</v>
      </c>
      <c r="C157" s="2">
        <v>42</v>
      </c>
      <c r="D157" s="2">
        <v>32</v>
      </c>
      <c r="E157" s="2">
        <v>18</v>
      </c>
      <c r="F157" s="2">
        <v>13</v>
      </c>
      <c r="G157" s="2"/>
      <c r="H157" s="2"/>
    </row>
    <row r="158" spans="2:8">
      <c r="B158" s="2" t="s">
        <v>190</v>
      </c>
      <c r="C158" s="2">
        <v>43</v>
      </c>
      <c r="D158" s="2">
        <v>31</v>
      </c>
      <c r="E158" s="2">
        <v>26</v>
      </c>
      <c r="F158" s="2">
        <v>22</v>
      </c>
      <c r="G158" s="2"/>
      <c r="H158" s="2"/>
    </row>
    <row r="159" spans="2:8">
      <c r="B159" s="2" t="s">
        <v>191</v>
      </c>
      <c r="C159" s="2"/>
      <c r="D159" s="2"/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33</v>
      </c>
      <c r="E160" s="2">
        <v>33</v>
      </c>
      <c r="F160" s="2">
        <v>33</v>
      </c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>
        <v>19</v>
      </c>
      <c r="D162" s="2">
        <v>16</v>
      </c>
      <c r="E162" s="2">
        <v>16</v>
      </c>
      <c r="F162" s="2">
        <v>16</v>
      </c>
      <c r="G162" s="2"/>
      <c r="H162" s="2"/>
    </row>
    <row r="163" spans="2:8">
      <c r="B163" s="2" t="s">
        <v>195</v>
      </c>
      <c r="C163" s="2">
        <v>36</v>
      </c>
      <c r="D163" s="2">
        <v>32</v>
      </c>
      <c r="E163" s="2">
        <v>30</v>
      </c>
      <c r="F163" s="2">
        <v>20</v>
      </c>
      <c r="G163" s="2"/>
      <c r="H163" s="2"/>
    </row>
    <row r="164" spans="2:8">
      <c r="B164" s="2" t="s">
        <v>196</v>
      </c>
      <c r="C164" s="2">
        <v>11</v>
      </c>
      <c r="D164" s="2">
        <v>10</v>
      </c>
      <c r="E164" s="2">
        <v>10</v>
      </c>
      <c r="F164" s="2">
        <v>10</v>
      </c>
      <c r="G164" s="2"/>
      <c r="H164" s="2"/>
    </row>
    <row r="165" spans="2:8">
      <c r="B165" s="2" t="s">
        <v>197</v>
      </c>
      <c r="C165" s="2">
        <v>39</v>
      </c>
      <c r="D165" s="2">
        <v>26</v>
      </c>
      <c r="E165" s="2">
        <v>23</v>
      </c>
      <c r="F165" s="2">
        <v>16</v>
      </c>
      <c r="G165" s="2"/>
      <c r="H165" s="2"/>
    </row>
    <row r="166" spans="2:8">
      <c r="B166" s="2" t="s">
        <v>198</v>
      </c>
      <c r="C166" s="2">
        <v>42</v>
      </c>
      <c r="D166" s="2">
        <v>31</v>
      </c>
      <c r="E166" s="2">
        <v>24</v>
      </c>
      <c r="F166" s="2">
        <v>16</v>
      </c>
      <c r="G166" s="2"/>
      <c r="H166" s="2"/>
    </row>
    <row r="167" spans="2:8">
      <c r="B167" s="2" t="s">
        <v>199</v>
      </c>
      <c r="C167" s="2">
        <v>41</v>
      </c>
      <c r="D167" s="2">
        <v>26</v>
      </c>
      <c r="E167" s="2">
        <v>20</v>
      </c>
      <c r="F167" s="2">
        <v>15</v>
      </c>
      <c r="G167" s="2"/>
      <c r="H167" s="2"/>
    </row>
    <row r="168" spans="2:8">
      <c r="B168" s="2" t="s">
        <v>200</v>
      </c>
      <c r="C168" s="2">
        <v>45</v>
      </c>
      <c r="D168" s="2">
        <v>35</v>
      </c>
      <c r="E168" s="2">
        <v>22</v>
      </c>
      <c r="F168" s="2">
        <v>14</v>
      </c>
      <c r="G168" s="2"/>
      <c r="H168" s="2"/>
    </row>
    <row r="169" spans="2:8">
      <c r="B169" s="2" t="s">
        <v>201</v>
      </c>
      <c r="C169" s="2">
        <v>43</v>
      </c>
      <c r="D169" s="2">
        <v>30</v>
      </c>
      <c r="E169" s="2">
        <v>22</v>
      </c>
      <c r="F169" s="2">
        <v>15</v>
      </c>
      <c r="G169" s="2"/>
      <c r="H169" s="2"/>
    </row>
    <row r="170" spans="2:8">
      <c r="B170" s="2" t="s">
        <v>202</v>
      </c>
      <c r="C170" s="2">
        <v>44</v>
      </c>
      <c r="D170" s="2">
        <v>29</v>
      </c>
      <c r="E170" s="2">
        <v>19</v>
      </c>
      <c r="F170" s="2">
        <v>12</v>
      </c>
      <c r="G170" s="2"/>
      <c r="H170" s="2"/>
    </row>
    <row r="171" spans="2:8">
      <c r="B171" s="2" t="s">
        <v>35</v>
      </c>
      <c r="C171" s="2">
        <v>37</v>
      </c>
      <c r="D171" s="2">
        <v>27</v>
      </c>
      <c r="E171" s="2">
        <v>21</v>
      </c>
      <c r="F171" s="2">
        <v>13</v>
      </c>
      <c r="G171" s="2"/>
      <c r="H171" s="2"/>
    </row>
    <row r="172" spans="2:8">
      <c r="B172" s="2" t="s">
        <v>36</v>
      </c>
      <c r="C172" s="2">
        <v>41</v>
      </c>
      <c r="D172" s="2">
        <v>31</v>
      </c>
      <c r="E172" s="2">
        <v>25</v>
      </c>
      <c r="F172" s="2">
        <v>15</v>
      </c>
      <c r="G172" s="2"/>
      <c r="H172" s="2"/>
    </row>
    <row r="173" spans="2:8">
      <c r="B173" s="2" t="s">
        <v>37</v>
      </c>
      <c r="C173" s="2">
        <v>45</v>
      </c>
      <c r="D173" s="2">
        <v>31</v>
      </c>
      <c r="E173" s="2">
        <v>27</v>
      </c>
      <c r="F173" s="2">
        <v>22</v>
      </c>
      <c r="G173" s="2"/>
      <c r="H173" s="2"/>
    </row>
    <row r="174" spans="2:8">
      <c r="B174" s="2" t="s">
        <v>38</v>
      </c>
      <c r="C174" s="2">
        <v>48</v>
      </c>
      <c r="D174" s="2">
        <v>34</v>
      </c>
      <c r="E174" s="2">
        <v>29</v>
      </c>
      <c r="F174" s="2">
        <v>19</v>
      </c>
      <c r="G174" s="2"/>
      <c r="H174" s="2"/>
    </row>
    <row r="175" spans="2:8">
      <c r="B175" s="2" t="s">
        <v>39</v>
      </c>
      <c r="C175" s="2">
        <v>44</v>
      </c>
      <c r="D175" s="2">
        <v>32</v>
      </c>
      <c r="E175" s="2">
        <v>24</v>
      </c>
      <c r="F175" s="2">
        <v>17</v>
      </c>
      <c r="G175" s="2"/>
      <c r="H175" s="2"/>
    </row>
    <row r="176" spans="2:8">
      <c r="B176" s="2" t="s">
        <v>40</v>
      </c>
      <c r="C176" s="2">
        <v>47</v>
      </c>
      <c r="D176" s="2">
        <v>34</v>
      </c>
      <c r="E176" s="2">
        <v>23</v>
      </c>
      <c r="F176" s="2">
        <v>15</v>
      </c>
      <c r="G176" s="2"/>
      <c r="H176" s="2"/>
    </row>
    <row r="177" spans="2:8">
      <c r="B177" s="2" t="s">
        <v>41</v>
      </c>
      <c r="C177" s="2">
        <v>44</v>
      </c>
      <c r="D177" s="2">
        <v>36</v>
      </c>
      <c r="E177" s="2">
        <v>31</v>
      </c>
      <c r="F177" s="2">
        <v>21</v>
      </c>
      <c r="G177" s="2"/>
      <c r="H177" s="2"/>
    </row>
    <row r="178" spans="2:8">
      <c r="B178" s="2" t="s">
        <v>42</v>
      </c>
      <c r="C178" s="2">
        <v>41</v>
      </c>
      <c r="D178" s="2">
        <v>30</v>
      </c>
      <c r="E178" s="2">
        <v>21</v>
      </c>
      <c r="F178" s="2">
        <v>14</v>
      </c>
      <c r="G178" s="2"/>
      <c r="H178" s="2"/>
    </row>
    <row r="179" spans="2:8">
      <c r="B179" s="2" t="s">
        <v>43</v>
      </c>
      <c r="C179" s="2">
        <v>42</v>
      </c>
      <c r="D179" s="2">
        <v>33</v>
      </c>
      <c r="E179" s="2">
        <v>30</v>
      </c>
      <c r="F179" s="2">
        <v>21</v>
      </c>
      <c r="G179" s="2"/>
      <c r="H179" s="2"/>
    </row>
    <row r="180" spans="2:8">
      <c r="B180" s="2" t="s">
        <v>44</v>
      </c>
      <c r="C180" s="2">
        <v>41</v>
      </c>
      <c r="D180" s="2">
        <v>31</v>
      </c>
      <c r="E180" s="2">
        <v>21</v>
      </c>
      <c r="F180" s="2">
        <v>18</v>
      </c>
      <c r="G180" s="2"/>
      <c r="H180" s="2"/>
    </row>
    <row r="181" spans="2:8">
      <c r="B181" s="2" t="s">
        <v>45</v>
      </c>
      <c r="C181" s="2">
        <v>41</v>
      </c>
      <c r="D181" s="2">
        <v>38</v>
      </c>
      <c r="E181" s="2">
        <v>34</v>
      </c>
      <c r="F181" s="2">
        <v>27</v>
      </c>
      <c r="G181" s="2"/>
      <c r="H181" s="2"/>
    </row>
    <row r="182" spans="2:8">
      <c r="B182" s="2" t="s">
        <v>46</v>
      </c>
      <c r="C182" s="2">
        <v>34</v>
      </c>
      <c r="D182" s="2">
        <v>29</v>
      </c>
      <c r="E182" s="2">
        <v>22</v>
      </c>
      <c r="F182" s="2">
        <v>15</v>
      </c>
      <c r="G182" s="2"/>
      <c r="H182" s="2"/>
    </row>
    <row r="183" spans="2:8">
      <c r="B183" s="2" t="s">
        <v>47</v>
      </c>
      <c r="C183" s="2">
        <v>53</v>
      </c>
      <c r="D183" s="2">
        <v>49</v>
      </c>
      <c r="E183" s="2">
        <v>49</v>
      </c>
      <c r="F183" s="2">
        <v>45</v>
      </c>
      <c r="G183" s="2"/>
      <c r="H183" s="2"/>
    </row>
    <row r="184" spans="2:8">
      <c r="B184" s="2" t="s">
        <v>48</v>
      </c>
      <c r="C184" s="2">
        <v>31</v>
      </c>
      <c r="D184" s="2">
        <v>25</v>
      </c>
      <c r="E184" s="2">
        <v>25</v>
      </c>
      <c r="F184" s="2">
        <v>25</v>
      </c>
      <c r="G184" s="2"/>
      <c r="H184" s="2"/>
    </row>
    <row r="185" spans="2:8">
      <c r="B185" s="2" t="s">
        <v>49</v>
      </c>
      <c r="C185" s="2">
        <v>42</v>
      </c>
      <c r="D185" s="2">
        <v>41</v>
      </c>
      <c r="E185" s="2">
        <v>41</v>
      </c>
      <c r="F185" s="2">
        <v>41</v>
      </c>
      <c r="G185" s="2"/>
      <c r="H185" s="2"/>
    </row>
    <row r="186" spans="2:8">
      <c r="B186" s="2" t="s">
        <v>50</v>
      </c>
      <c r="C186" s="2">
        <v>19</v>
      </c>
      <c r="D186" s="2">
        <v>16</v>
      </c>
      <c r="E186" s="2">
        <v>16</v>
      </c>
      <c r="F186" s="2">
        <v>16</v>
      </c>
      <c r="G186" s="2"/>
      <c r="H186" s="2"/>
    </row>
    <row r="187" spans="2:8">
      <c r="B187" s="2" t="s">
        <v>51</v>
      </c>
      <c r="C187" s="2">
        <v>27</v>
      </c>
      <c r="D187" s="2">
        <v>23</v>
      </c>
      <c r="E187" s="2">
        <v>23</v>
      </c>
      <c r="F187" s="2">
        <v>15</v>
      </c>
      <c r="G187" s="2"/>
      <c r="H187" s="2"/>
    </row>
    <row r="188" spans="2:8">
      <c r="B188" s="2" t="s">
        <v>52</v>
      </c>
      <c r="C188" s="2">
        <v>56</v>
      </c>
      <c r="D188" s="2">
        <v>52</v>
      </c>
      <c r="E188" s="2">
        <v>52</v>
      </c>
      <c r="F188" s="2">
        <v>9</v>
      </c>
      <c r="G188" s="2"/>
      <c r="H188" s="2"/>
    </row>
    <row r="189" spans="2:8">
      <c r="B189" s="2" t="s">
        <v>53</v>
      </c>
      <c r="C189" s="2">
        <v>45</v>
      </c>
      <c r="D189" s="2">
        <v>19</v>
      </c>
      <c r="E189" s="2">
        <v>16</v>
      </c>
      <c r="F189" s="2">
        <v>10</v>
      </c>
      <c r="G189" s="2"/>
      <c r="H189" s="2"/>
    </row>
    <row r="190" spans="2:8">
      <c r="B190" s="2" t="s">
        <v>54</v>
      </c>
      <c r="C190" s="2">
        <v>44</v>
      </c>
      <c r="D190" s="2">
        <v>22</v>
      </c>
      <c r="E190" s="2">
        <v>18</v>
      </c>
      <c r="F190" s="2">
        <v>12</v>
      </c>
      <c r="G190" s="2"/>
      <c r="H190" s="2"/>
    </row>
    <row r="191" spans="2:8">
      <c r="B191" s="2" t="s">
        <v>55</v>
      </c>
      <c r="C191" s="2">
        <v>39</v>
      </c>
      <c r="D191" s="2">
        <v>26</v>
      </c>
      <c r="E191" s="2">
        <v>20</v>
      </c>
      <c r="F191" s="2">
        <v>10</v>
      </c>
      <c r="G191" s="2"/>
      <c r="H191" s="2"/>
    </row>
    <row r="192" spans="2:8">
      <c r="B192" s="2" t="s">
        <v>56</v>
      </c>
      <c r="C192" s="2">
        <v>43</v>
      </c>
      <c r="D192" s="2">
        <v>34</v>
      </c>
      <c r="E192" s="2">
        <v>27</v>
      </c>
      <c r="F192" s="2">
        <v>18</v>
      </c>
      <c r="G192" s="2"/>
      <c r="H192" s="2"/>
    </row>
    <row r="193" spans="2:8">
      <c r="B193" s="2" t="s">
        <v>57</v>
      </c>
      <c r="C193" s="2">
        <v>40</v>
      </c>
      <c r="D193" s="2">
        <v>33</v>
      </c>
      <c r="E193" s="2">
        <v>27</v>
      </c>
      <c r="F193" s="2">
        <v>17</v>
      </c>
      <c r="G193" s="2"/>
      <c r="H193" s="2"/>
    </row>
    <row r="194" spans="2:8">
      <c r="B194" s="2" t="s">
        <v>58</v>
      </c>
      <c r="C194" s="2">
        <v>39</v>
      </c>
      <c r="D194" s="2">
        <v>32</v>
      </c>
      <c r="E194" s="2">
        <v>29</v>
      </c>
      <c r="F194" s="2">
        <v>22</v>
      </c>
      <c r="G194" s="2"/>
      <c r="H194" s="2"/>
    </row>
    <row r="195" spans="2:8">
      <c r="B195" s="2" t="s">
        <v>59</v>
      </c>
      <c r="C195" s="2">
        <v>43</v>
      </c>
      <c r="D195" s="2">
        <v>34</v>
      </c>
      <c r="E195" s="2">
        <v>27</v>
      </c>
      <c r="F195" s="2">
        <v>18</v>
      </c>
      <c r="G195" s="2"/>
      <c r="H195" s="2"/>
    </row>
    <row r="196" spans="2:8">
      <c r="B196" s="2" t="s">
        <v>60</v>
      </c>
      <c r="C196" s="2">
        <v>40</v>
      </c>
      <c r="D196" s="2">
        <v>29</v>
      </c>
      <c r="E196" s="2">
        <v>20</v>
      </c>
      <c r="F196" s="2">
        <v>12</v>
      </c>
      <c r="G196" s="2"/>
      <c r="H196" s="2"/>
    </row>
    <row r="197" spans="2:8">
      <c r="B197" s="2" t="s">
        <v>61</v>
      </c>
      <c r="C197" s="2">
        <v>40</v>
      </c>
      <c r="D197" s="2">
        <v>28</v>
      </c>
      <c r="E197" s="2">
        <v>21</v>
      </c>
      <c r="F197" s="2">
        <v>10</v>
      </c>
      <c r="G197" s="2"/>
      <c r="H197" s="2"/>
    </row>
    <row r="198" spans="2:8">
      <c r="B198" s="2" t="s">
        <v>62</v>
      </c>
      <c r="C198" s="2">
        <v>43</v>
      </c>
      <c r="D198" s="2">
        <v>31</v>
      </c>
      <c r="E198" s="2">
        <v>21</v>
      </c>
      <c r="F198" s="2">
        <v>13</v>
      </c>
      <c r="G198" s="2"/>
      <c r="H198" s="2"/>
    </row>
    <row r="199" spans="2:8">
      <c r="B199" s="2" t="s">
        <v>63</v>
      </c>
      <c r="C199" s="2">
        <v>43</v>
      </c>
      <c r="D199" s="2">
        <v>31</v>
      </c>
      <c r="E199" s="2">
        <v>23</v>
      </c>
      <c r="F199" s="2">
        <v>16</v>
      </c>
      <c r="G199" s="2"/>
      <c r="H199" s="2"/>
    </row>
    <row r="200" spans="2:8">
      <c r="B200" s="2" t="s">
        <v>64</v>
      </c>
      <c r="C200" s="2">
        <v>46</v>
      </c>
      <c r="D200" s="2">
        <v>36</v>
      </c>
      <c r="E200" s="2">
        <v>31</v>
      </c>
      <c r="F200" s="2">
        <v>18</v>
      </c>
      <c r="G200" s="2"/>
      <c r="H200" s="2"/>
    </row>
    <row r="201" spans="2:8">
      <c r="B201" s="2" t="s">
        <v>65</v>
      </c>
      <c r="C201" s="2">
        <v>44</v>
      </c>
      <c r="D201" s="2">
        <v>34</v>
      </c>
      <c r="E201" s="2">
        <v>29</v>
      </c>
      <c r="F201" s="2">
        <v>17</v>
      </c>
      <c r="G201" s="2"/>
      <c r="H201" s="2"/>
    </row>
    <row r="202" spans="2:8">
      <c r="B202" s="2" t="s">
        <v>66</v>
      </c>
      <c r="C202" s="2">
        <v>41</v>
      </c>
      <c r="D202" s="2">
        <v>31</v>
      </c>
      <c r="E202" s="2">
        <v>22</v>
      </c>
      <c r="F202" s="2">
        <v>17</v>
      </c>
      <c r="G202" s="2"/>
      <c r="H202" s="2"/>
    </row>
    <row r="203" spans="2:8">
      <c r="B203" s="2" t="s">
        <v>67</v>
      </c>
      <c r="C203" s="2">
        <v>46</v>
      </c>
      <c r="D203" s="2">
        <v>33</v>
      </c>
      <c r="E203" s="2">
        <v>27</v>
      </c>
      <c r="F203" s="2">
        <v>19</v>
      </c>
      <c r="G203" s="2"/>
      <c r="H203" s="2"/>
    </row>
    <row r="204" spans="2:8">
      <c r="B204" s="2" t="s">
        <v>68</v>
      </c>
      <c r="C204" s="2">
        <v>46</v>
      </c>
      <c r="D204" s="2">
        <v>33</v>
      </c>
      <c r="E204" s="2">
        <v>28</v>
      </c>
      <c r="F204" s="2">
        <v>19</v>
      </c>
      <c r="G204" s="2"/>
      <c r="H204" s="2"/>
    </row>
    <row r="205" spans="2:8">
      <c r="B205" s="2" t="s">
        <v>69</v>
      </c>
      <c r="C205" s="2">
        <v>51</v>
      </c>
      <c r="D205" s="2">
        <v>45</v>
      </c>
      <c r="E205" s="2">
        <v>37</v>
      </c>
      <c r="F205" s="2">
        <v>36</v>
      </c>
      <c r="G205" s="2"/>
      <c r="H205" s="2"/>
    </row>
    <row r="206" spans="2:8">
      <c r="B206" s="2" t="s">
        <v>70</v>
      </c>
      <c r="C206" s="2">
        <v>39</v>
      </c>
      <c r="D206" s="2">
        <v>24</v>
      </c>
      <c r="E206" s="2">
        <v>21</v>
      </c>
      <c r="F206" s="2">
        <v>14</v>
      </c>
      <c r="G206" s="2"/>
      <c r="H206" s="2"/>
    </row>
    <row r="207" spans="2:8">
      <c r="B207" s="2" t="s">
        <v>71</v>
      </c>
      <c r="C207" s="2"/>
      <c r="D207" s="2"/>
      <c r="E207" s="2"/>
      <c r="F207" s="2"/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/>
      <c r="D209" s="2"/>
      <c r="E209" s="2"/>
      <c r="F209" s="2"/>
      <c r="G209" s="2"/>
      <c r="H209" s="2"/>
    </row>
    <row r="210" spans="2:8">
      <c r="B210" s="2" t="s">
        <v>74</v>
      </c>
      <c r="C210" s="2">
        <v>22</v>
      </c>
      <c r="D210" s="2">
        <v>17</v>
      </c>
      <c r="E210" s="2">
        <v>17</v>
      </c>
      <c r="F210" s="2">
        <v>10</v>
      </c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66</v>
      </c>
      <c r="D212" s="2">
        <v>63</v>
      </c>
      <c r="E212" s="2">
        <v>17</v>
      </c>
      <c r="F212" s="2">
        <v>9</v>
      </c>
      <c r="G212" s="2"/>
      <c r="H212" s="2"/>
    </row>
    <row r="213" spans="2:8">
      <c r="B213" s="2" t="s">
        <v>77</v>
      </c>
      <c r="C213" s="2">
        <v>40</v>
      </c>
      <c r="D213" s="2">
        <v>30</v>
      </c>
      <c r="E213" s="2">
        <v>27</v>
      </c>
      <c r="F213" s="2">
        <v>16</v>
      </c>
      <c r="G213" s="2"/>
      <c r="H213" s="2"/>
    </row>
    <row r="214" spans="2:8">
      <c r="B214" s="2" t="s">
        <v>78</v>
      </c>
      <c r="C214" s="2">
        <v>37</v>
      </c>
      <c r="D214" s="2">
        <v>25</v>
      </c>
      <c r="E214" s="2">
        <v>19</v>
      </c>
      <c r="F214" s="2">
        <v>14</v>
      </c>
      <c r="G214" s="2"/>
      <c r="H214" s="2"/>
    </row>
    <row r="215" spans="2:8">
      <c r="B215" s="2" t="s">
        <v>79</v>
      </c>
      <c r="C215" s="2">
        <v>39</v>
      </c>
      <c r="D215" s="2">
        <v>26</v>
      </c>
      <c r="E215" s="2">
        <v>20</v>
      </c>
      <c r="F215" s="2">
        <v>13</v>
      </c>
      <c r="G215" s="2"/>
      <c r="H215" s="2"/>
    </row>
    <row r="216" spans="2:8">
      <c r="B216" s="2" t="s">
        <v>80</v>
      </c>
      <c r="C216" s="2">
        <v>40</v>
      </c>
      <c r="D216" s="2">
        <v>31</v>
      </c>
      <c r="E216" s="2">
        <v>23</v>
      </c>
      <c r="F216" s="2">
        <v>14</v>
      </c>
      <c r="G216" s="2"/>
      <c r="H216" s="2"/>
    </row>
    <row r="217" spans="2:8">
      <c r="B217" s="2" t="s">
        <v>81</v>
      </c>
      <c r="C217" s="2">
        <v>41</v>
      </c>
      <c r="D217" s="2">
        <v>29</v>
      </c>
      <c r="E217" s="2">
        <v>23</v>
      </c>
      <c r="F217" s="2">
        <v>16</v>
      </c>
      <c r="G217" s="2"/>
      <c r="H217" s="2"/>
    </row>
    <row r="218" spans="2:8">
      <c r="B218" s="2" t="s">
        <v>82</v>
      </c>
      <c r="C218" s="2">
        <v>45</v>
      </c>
      <c r="D218" s="2">
        <v>29</v>
      </c>
      <c r="E218" s="2">
        <v>20</v>
      </c>
      <c r="F218" s="2">
        <v>14</v>
      </c>
      <c r="G218" s="2"/>
      <c r="H218" s="2"/>
    </row>
    <row r="219" spans="2:8">
      <c r="B219" s="2" t="s">
        <v>83</v>
      </c>
      <c r="C219" s="2">
        <v>43</v>
      </c>
      <c r="D219" s="2">
        <v>34</v>
      </c>
      <c r="E219" s="2">
        <v>26</v>
      </c>
      <c r="F219" s="2">
        <v>16</v>
      </c>
      <c r="G219" s="2"/>
      <c r="H219" s="2"/>
    </row>
    <row r="220" spans="2:8">
      <c r="B220" s="2" t="s">
        <v>84</v>
      </c>
      <c r="C220" s="2">
        <v>44</v>
      </c>
      <c r="D220" s="2">
        <v>30</v>
      </c>
      <c r="E220" s="2">
        <v>23</v>
      </c>
      <c r="F220" s="2">
        <v>16</v>
      </c>
      <c r="G220" s="2"/>
      <c r="H220" s="2"/>
    </row>
    <row r="221" spans="2:8">
      <c r="B221" s="2" t="s">
        <v>85</v>
      </c>
      <c r="C221" s="2">
        <v>42</v>
      </c>
      <c r="D221" s="2">
        <v>30</v>
      </c>
      <c r="E221" s="2">
        <v>23</v>
      </c>
      <c r="F221" s="2">
        <v>14</v>
      </c>
      <c r="G221" s="2"/>
      <c r="H221" s="2"/>
    </row>
    <row r="222" spans="2:8">
      <c r="B222" s="2" t="s">
        <v>86</v>
      </c>
      <c r="C222" s="2">
        <v>44</v>
      </c>
      <c r="D222" s="2">
        <v>37</v>
      </c>
      <c r="E222" s="2">
        <v>32</v>
      </c>
      <c r="F222" s="2">
        <v>22</v>
      </c>
      <c r="G222" s="2"/>
      <c r="H222" s="2"/>
    </row>
    <row r="223" spans="2:8">
      <c r="B223" s="2" t="s">
        <v>87</v>
      </c>
      <c r="C223" s="2">
        <v>46</v>
      </c>
      <c r="D223" s="2">
        <v>36</v>
      </c>
      <c r="E223" s="2">
        <v>24</v>
      </c>
      <c r="F223" s="2">
        <v>17</v>
      </c>
      <c r="G223" s="2"/>
      <c r="H223" s="2"/>
    </row>
    <row r="224" spans="2:8">
      <c r="B224" s="2" t="s">
        <v>88</v>
      </c>
      <c r="C224" s="2">
        <v>44</v>
      </c>
      <c r="D224" s="2">
        <v>37</v>
      </c>
      <c r="E224" s="2">
        <v>30</v>
      </c>
      <c r="F224" s="2">
        <v>19</v>
      </c>
      <c r="G224" s="2"/>
      <c r="H224" s="2"/>
    </row>
    <row r="225" spans="2:8">
      <c r="B225" s="2" t="s">
        <v>89</v>
      </c>
      <c r="C225" s="2">
        <v>41</v>
      </c>
      <c r="D225" s="2">
        <v>32</v>
      </c>
      <c r="E225" s="2">
        <v>25</v>
      </c>
      <c r="F225" s="2">
        <v>19</v>
      </c>
      <c r="G225" s="2"/>
      <c r="H225" s="2"/>
    </row>
    <row r="226" spans="2:8">
      <c r="B226" s="2" t="s">
        <v>90</v>
      </c>
      <c r="C226" s="2">
        <v>45</v>
      </c>
      <c r="D226" s="2">
        <v>32</v>
      </c>
      <c r="E226" s="2">
        <v>25</v>
      </c>
      <c r="F226" s="2">
        <v>16</v>
      </c>
      <c r="G226" s="2"/>
      <c r="H226" s="2"/>
    </row>
    <row r="227" spans="2:8">
      <c r="B227" s="2" t="s">
        <v>91</v>
      </c>
      <c r="C227" s="2">
        <v>48</v>
      </c>
      <c r="D227" s="2">
        <v>36</v>
      </c>
      <c r="E227" s="2">
        <v>28</v>
      </c>
      <c r="F227" s="2">
        <v>16</v>
      </c>
      <c r="G227" s="2"/>
      <c r="H227" s="2"/>
    </row>
    <row r="228" spans="2:8">
      <c r="B228" s="2" t="s">
        <v>92</v>
      </c>
      <c r="C228" s="2">
        <v>49</v>
      </c>
      <c r="D228" s="2">
        <v>35</v>
      </c>
      <c r="E228" s="2">
        <v>24</v>
      </c>
      <c r="F228" s="2">
        <v>14</v>
      </c>
      <c r="G228" s="2"/>
      <c r="H228" s="2"/>
    </row>
    <row r="229" spans="2:8">
      <c r="B229" s="2" t="s">
        <v>93</v>
      </c>
      <c r="C229" s="2">
        <v>46</v>
      </c>
      <c r="D229" s="2">
        <v>20</v>
      </c>
      <c r="E229" s="2">
        <v>18</v>
      </c>
      <c r="F229" s="2">
        <v>15</v>
      </c>
      <c r="G229" s="2"/>
      <c r="H229" s="2"/>
    </row>
    <row r="230" spans="2:8">
      <c r="B230" s="2" t="s">
        <v>94</v>
      </c>
      <c r="C230" s="2">
        <v>40</v>
      </c>
      <c r="D230" s="2">
        <v>24</v>
      </c>
      <c r="E230" s="2">
        <v>20</v>
      </c>
      <c r="F230" s="2">
        <v>15</v>
      </c>
      <c r="G230" s="2"/>
      <c r="H230" s="2"/>
    </row>
    <row r="231" spans="2:8">
      <c r="B231" s="2" t="s">
        <v>95</v>
      </c>
      <c r="C231" s="2">
        <v>27</v>
      </c>
      <c r="D231" s="2">
        <v>21</v>
      </c>
      <c r="E231" s="2">
        <v>21</v>
      </c>
      <c r="F231" s="2">
        <v>13</v>
      </c>
      <c r="G231" s="2"/>
      <c r="H231" s="2"/>
    </row>
    <row r="232" spans="2:8">
      <c r="B232" s="2" t="s">
        <v>96</v>
      </c>
      <c r="C232" s="2">
        <v>39</v>
      </c>
      <c r="D232" s="2">
        <v>25</v>
      </c>
      <c r="E232" s="2">
        <v>18</v>
      </c>
      <c r="F232" s="2">
        <v>17</v>
      </c>
      <c r="G232" s="2"/>
      <c r="H232" s="2"/>
    </row>
    <row r="233" spans="2:8">
      <c r="B233" s="2" t="s">
        <v>97</v>
      </c>
      <c r="C233" s="2">
        <v>22</v>
      </c>
      <c r="D233" s="2">
        <v>17</v>
      </c>
      <c r="E233" s="2">
        <v>17</v>
      </c>
      <c r="F233" s="2">
        <v>17</v>
      </c>
      <c r="G233" s="2"/>
      <c r="H233" s="2"/>
    </row>
    <row r="234" spans="2:8">
      <c r="B234" s="2" t="s">
        <v>98</v>
      </c>
      <c r="C234" s="2">
        <v>23</v>
      </c>
      <c r="D234" s="2">
        <v>17</v>
      </c>
      <c r="E234" s="2">
        <v>17</v>
      </c>
      <c r="F234" s="2">
        <v>17</v>
      </c>
      <c r="G234" s="2"/>
      <c r="H234" s="2"/>
    </row>
    <row r="235" spans="2:8">
      <c r="B235" s="2" t="s">
        <v>99</v>
      </c>
      <c r="C235" s="2">
        <v>52</v>
      </c>
      <c r="D235" s="2">
        <v>44</v>
      </c>
      <c r="E235" s="2">
        <v>44</v>
      </c>
      <c r="F235" s="2">
        <v>44</v>
      </c>
      <c r="G235" s="2"/>
      <c r="H235" s="2"/>
    </row>
    <row r="236" spans="2:8">
      <c r="B236" s="2" t="s">
        <v>100</v>
      </c>
      <c r="C236" s="2">
        <v>63</v>
      </c>
      <c r="D236" s="2">
        <v>15</v>
      </c>
      <c r="E236" s="2">
        <v>15</v>
      </c>
      <c r="F236" s="2">
        <v>11</v>
      </c>
      <c r="G236" s="2"/>
      <c r="H236" s="2"/>
    </row>
    <row r="237" spans="2:8">
      <c r="B237" s="2" t="s">
        <v>101</v>
      </c>
      <c r="C237" s="2">
        <v>43</v>
      </c>
      <c r="D237" s="2">
        <v>33</v>
      </c>
      <c r="E237" s="2">
        <v>21</v>
      </c>
      <c r="F237" s="2">
        <v>14</v>
      </c>
      <c r="G237" s="2"/>
      <c r="H237" s="2"/>
    </row>
    <row r="238" spans="2:8">
      <c r="B238" s="2" t="s">
        <v>102</v>
      </c>
      <c r="C238" s="2">
        <v>40</v>
      </c>
      <c r="D238" s="2">
        <v>23</v>
      </c>
      <c r="E238" s="2">
        <v>19</v>
      </c>
      <c r="F238" s="2">
        <v>14</v>
      </c>
      <c r="G238" s="2"/>
      <c r="H238" s="2"/>
    </row>
    <row r="239" spans="2:8">
      <c r="B239" s="2" t="s">
        <v>103</v>
      </c>
      <c r="C239" s="2">
        <v>40</v>
      </c>
      <c r="D239" s="2">
        <v>28</v>
      </c>
      <c r="E239" s="2">
        <v>21</v>
      </c>
      <c r="F239" s="2">
        <v>13</v>
      </c>
      <c r="G239" s="2"/>
      <c r="H239" s="2"/>
    </row>
    <row r="240" spans="2:8">
      <c r="B240" s="2" t="s">
        <v>104</v>
      </c>
      <c r="C240" s="2">
        <v>38</v>
      </c>
      <c r="D240" s="2">
        <v>30</v>
      </c>
      <c r="E240" s="2">
        <v>23</v>
      </c>
      <c r="F240" s="2">
        <v>14</v>
      </c>
      <c r="G240" s="2"/>
      <c r="H240" s="2"/>
    </row>
    <row r="241" spans="2:8">
      <c r="B241" s="2" t="s">
        <v>105</v>
      </c>
      <c r="C241" s="2">
        <v>39</v>
      </c>
      <c r="D241" s="2">
        <v>25</v>
      </c>
      <c r="E241" s="2">
        <v>19</v>
      </c>
      <c r="F241" s="2">
        <v>14</v>
      </c>
      <c r="G241" s="2"/>
      <c r="H241" s="2"/>
    </row>
    <row r="242" spans="2:8">
      <c r="B242" s="2" t="s">
        <v>106</v>
      </c>
      <c r="C242" s="2">
        <v>41</v>
      </c>
      <c r="D242" s="2">
        <v>33</v>
      </c>
      <c r="E242" s="2">
        <v>29</v>
      </c>
      <c r="F242" s="2">
        <v>22</v>
      </c>
      <c r="G242" s="2"/>
      <c r="H242" s="2"/>
    </row>
    <row r="243" spans="2:8">
      <c r="B243" s="2" t="s">
        <v>107</v>
      </c>
      <c r="C243" s="2">
        <v>40</v>
      </c>
      <c r="D243" s="2">
        <v>28</v>
      </c>
      <c r="E243" s="2">
        <v>19</v>
      </c>
      <c r="F243" s="2">
        <v>15</v>
      </c>
      <c r="G243" s="2"/>
      <c r="H243" s="2"/>
    </row>
    <row r="244" spans="2:8">
      <c r="B244" s="2" t="s">
        <v>108</v>
      </c>
      <c r="C244" s="2">
        <v>47</v>
      </c>
      <c r="D244" s="2">
        <v>33</v>
      </c>
      <c r="E244" s="2">
        <v>27</v>
      </c>
      <c r="F244" s="2">
        <v>17</v>
      </c>
      <c r="G244" s="2"/>
      <c r="H244" s="2"/>
    </row>
    <row r="245" spans="2:8">
      <c r="B245" s="2" t="s">
        <v>109</v>
      </c>
      <c r="C245" s="2">
        <v>45</v>
      </c>
      <c r="D245" s="2">
        <v>33</v>
      </c>
      <c r="E245" s="2">
        <v>24</v>
      </c>
      <c r="F245" s="2">
        <v>16</v>
      </c>
      <c r="G245" s="2"/>
      <c r="H245" s="2"/>
    </row>
    <row r="246" spans="2:8">
      <c r="B246" s="2" t="s">
        <v>110</v>
      </c>
      <c r="C246" s="2">
        <v>44</v>
      </c>
      <c r="D246" s="2">
        <v>35</v>
      </c>
      <c r="E246" s="2">
        <v>28</v>
      </c>
      <c r="F246" s="2">
        <v>16</v>
      </c>
      <c r="G246" s="2"/>
      <c r="H246" s="2"/>
    </row>
    <row r="247" spans="2:8">
      <c r="B247" s="2" t="s">
        <v>111</v>
      </c>
      <c r="C247" s="2">
        <v>41</v>
      </c>
      <c r="D247" s="2">
        <v>32</v>
      </c>
      <c r="E247" s="2">
        <v>23</v>
      </c>
      <c r="F247" s="2">
        <v>15</v>
      </c>
      <c r="G247" s="2"/>
      <c r="H247" s="2"/>
    </row>
    <row r="248" spans="2:8">
      <c r="B248" s="2" t="s">
        <v>112</v>
      </c>
      <c r="C248" s="2">
        <v>43</v>
      </c>
      <c r="D248" s="2">
        <v>35</v>
      </c>
      <c r="E248" s="2">
        <v>29</v>
      </c>
      <c r="F248" s="2">
        <v>18</v>
      </c>
      <c r="G248" s="2"/>
      <c r="H248" s="2"/>
    </row>
    <row r="249" spans="2:8">
      <c r="B249" s="2" t="s">
        <v>113</v>
      </c>
      <c r="C249" s="2">
        <v>43</v>
      </c>
      <c r="D249" s="2">
        <v>34</v>
      </c>
      <c r="E249" s="2">
        <v>28</v>
      </c>
      <c r="F249" s="2">
        <v>20</v>
      </c>
      <c r="G249" s="2"/>
      <c r="H249" s="2"/>
    </row>
    <row r="250" spans="2:8">
      <c r="B250" s="2" t="s">
        <v>114</v>
      </c>
      <c r="C250" s="2">
        <v>43</v>
      </c>
      <c r="D250" s="2">
        <v>35</v>
      </c>
      <c r="E250" s="2">
        <v>30</v>
      </c>
      <c r="F250" s="2">
        <v>19</v>
      </c>
      <c r="G250" s="2"/>
      <c r="H250" s="2"/>
    </row>
    <row r="251" spans="2:8">
      <c r="B251" s="2" t="s">
        <v>115</v>
      </c>
      <c r="C251" s="2">
        <v>42</v>
      </c>
      <c r="D251" s="2">
        <v>36</v>
      </c>
      <c r="E251" s="2">
        <v>31</v>
      </c>
      <c r="F251" s="2">
        <v>24</v>
      </c>
      <c r="G251" s="2"/>
      <c r="H251" s="2"/>
    </row>
    <row r="252" spans="2:8">
      <c r="B252" s="2" t="s">
        <v>116</v>
      </c>
      <c r="C252" s="2">
        <v>55</v>
      </c>
      <c r="D252" s="2">
        <v>34</v>
      </c>
      <c r="E252" s="2">
        <v>31</v>
      </c>
      <c r="F252" s="2">
        <v>24</v>
      </c>
      <c r="G252" s="2"/>
      <c r="H252" s="2"/>
    </row>
    <row r="253" spans="2:8">
      <c r="B253" s="2" t="s">
        <v>117</v>
      </c>
      <c r="C253" s="2">
        <v>44</v>
      </c>
      <c r="D253" s="2">
        <v>34</v>
      </c>
      <c r="E253" s="2">
        <v>27</v>
      </c>
      <c r="F253" s="2">
        <v>22</v>
      </c>
      <c r="G253" s="2"/>
      <c r="H253" s="2"/>
    </row>
    <row r="254" spans="2:8">
      <c r="B254" s="2" t="s">
        <v>118</v>
      </c>
      <c r="C254" s="2">
        <v>38</v>
      </c>
      <c r="D254" s="2">
        <v>29</v>
      </c>
      <c r="E254" s="2">
        <v>27</v>
      </c>
      <c r="F254" s="2">
        <v>25</v>
      </c>
      <c r="G254" s="2"/>
      <c r="H254" s="2"/>
    </row>
    <row r="255" spans="2:8">
      <c r="B255" s="2" t="s">
        <v>119</v>
      </c>
      <c r="C255" s="2">
        <v>41</v>
      </c>
      <c r="D255" s="2">
        <v>34</v>
      </c>
      <c r="E255" s="2">
        <v>29</v>
      </c>
      <c r="F255" s="2">
        <v>26</v>
      </c>
      <c r="G255" s="2"/>
      <c r="H255" s="2"/>
    </row>
    <row r="256" spans="2:8">
      <c r="B256" s="2" t="s">
        <v>120</v>
      </c>
      <c r="C256" s="2">
        <v>54</v>
      </c>
      <c r="D256" s="2">
        <v>37</v>
      </c>
      <c r="E256" s="2">
        <v>34</v>
      </c>
      <c r="F256" s="2">
        <v>24</v>
      </c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17</v>
      </c>
      <c r="D258" s="2">
        <v>15</v>
      </c>
      <c r="E258" s="2">
        <v>15</v>
      </c>
      <c r="F258" s="2">
        <v>15</v>
      </c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39</v>
      </c>
      <c r="D260" s="2">
        <v>20</v>
      </c>
      <c r="E260" s="2">
        <v>12</v>
      </c>
      <c r="F260" s="2">
        <v>10</v>
      </c>
      <c r="G260" s="2"/>
      <c r="H260" s="2"/>
    </row>
    <row r="261" spans="2:8">
      <c r="B261" s="2" t="s">
        <v>125</v>
      </c>
      <c r="C261" s="2"/>
      <c r="D261" s="2"/>
      <c r="E261" s="2"/>
      <c r="F261" s="2"/>
      <c r="G261" s="2"/>
      <c r="H261" s="2"/>
    </row>
    <row r="262" spans="2:8">
      <c r="B262" s="2" t="s">
        <v>126</v>
      </c>
      <c r="C262" s="2">
        <v>41</v>
      </c>
      <c r="D262" s="2">
        <v>28</v>
      </c>
      <c r="E262" s="2">
        <v>17</v>
      </c>
      <c r="F262" s="2">
        <v>14</v>
      </c>
      <c r="G262" s="2"/>
      <c r="H262" s="2"/>
    </row>
    <row r="263" spans="2:8">
      <c r="B263" s="2" t="s">
        <v>127</v>
      </c>
      <c r="C263" s="2">
        <v>40</v>
      </c>
      <c r="D263" s="2">
        <v>27</v>
      </c>
      <c r="E263" s="2">
        <v>22</v>
      </c>
      <c r="F263" s="2">
        <v>15</v>
      </c>
      <c r="G263" s="2"/>
      <c r="H263" s="2"/>
    </row>
    <row r="264" spans="2:8">
      <c r="B264" s="2" t="s">
        <v>128</v>
      </c>
      <c r="C264" s="2">
        <v>50</v>
      </c>
      <c r="D264" s="2">
        <v>36</v>
      </c>
      <c r="E264" s="2">
        <v>27</v>
      </c>
      <c r="F264" s="2">
        <v>15</v>
      </c>
      <c r="G264" s="2"/>
      <c r="H264" s="2"/>
    </row>
    <row r="265" spans="2:8">
      <c r="B265" s="2" t="s">
        <v>129</v>
      </c>
      <c r="C265" s="2">
        <v>43</v>
      </c>
      <c r="D265" s="2">
        <v>31</v>
      </c>
      <c r="E265" s="2">
        <v>21</v>
      </c>
      <c r="F265" s="2">
        <v>17</v>
      </c>
      <c r="G265" s="2"/>
      <c r="H265" s="2"/>
    </row>
    <row r="266" spans="2:8">
      <c r="B266" s="2" t="s">
        <v>130</v>
      </c>
      <c r="C266" s="2">
        <v>42</v>
      </c>
      <c r="D266" s="2">
        <v>33</v>
      </c>
      <c r="E266" s="2">
        <v>25</v>
      </c>
      <c r="F266" s="2">
        <v>14</v>
      </c>
      <c r="G266" s="2"/>
      <c r="H266" s="2"/>
    </row>
    <row r="267" spans="2:8">
      <c r="B267" s="2" t="s">
        <v>131</v>
      </c>
      <c r="C267" s="2">
        <v>46</v>
      </c>
      <c r="D267" s="2">
        <v>35</v>
      </c>
      <c r="E267" s="2">
        <v>29</v>
      </c>
      <c r="F267" s="2">
        <v>22</v>
      </c>
      <c r="G267" s="2"/>
      <c r="H267" s="2"/>
    </row>
    <row r="268" spans="2:8">
      <c r="B268" s="2" t="s">
        <v>132</v>
      </c>
      <c r="C268" s="2">
        <v>47</v>
      </c>
      <c r="D268" s="2">
        <v>33</v>
      </c>
      <c r="E268" s="2">
        <v>27</v>
      </c>
      <c r="F268" s="2">
        <v>20</v>
      </c>
      <c r="G268" s="2"/>
      <c r="H268" s="2"/>
    </row>
    <row r="269" spans="2:8">
      <c r="B269" s="2" t="s">
        <v>133</v>
      </c>
      <c r="C269" s="2">
        <v>43</v>
      </c>
      <c r="D269" s="2">
        <v>32</v>
      </c>
      <c r="E269" s="2">
        <v>27</v>
      </c>
      <c r="F269" s="2">
        <v>17</v>
      </c>
      <c r="G269" s="2"/>
      <c r="H269" s="2"/>
    </row>
    <row r="270" spans="2:8">
      <c r="B270" s="2" t="s">
        <v>134</v>
      </c>
      <c r="C270" s="2">
        <v>45</v>
      </c>
      <c r="D270" s="2">
        <v>33</v>
      </c>
      <c r="E270" s="2">
        <v>28</v>
      </c>
      <c r="F270" s="2">
        <v>17</v>
      </c>
      <c r="G270" s="2"/>
      <c r="H270" s="2"/>
    </row>
    <row r="271" spans="2:8">
      <c r="B271" s="2" t="s">
        <v>135</v>
      </c>
      <c r="C271" s="2">
        <v>43</v>
      </c>
      <c r="D271" s="2">
        <v>34</v>
      </c>
      <c r="E271" s="2">
        <v>27</v>
      </c>
      <c r="F271" s="2">
        <v>17</v>
      </c>
      <c r="G271" s="2"/>
      <c r="H271" s="2"/>
    </row>
    <row r="272" spans="2:8">
      <c r="B272" s="2" t="s">
        <v>136</v>
      </c>
      <c r="C272" s="2">
        <v>41</v>
      </c>
      <c r="D272" s="2">
        <v>34</v>
      </c>
      <c r="E272" s="2">
        <v>26</v>
      </c>
      <c r="F272" s="2">
        <v>16</v>
      </c>
      <c r="G272" s="2"/>
      <c r="H272" s="2"/>
    </row>
    <row r="273" spans="2:8">
      <c r="B273" s="2" t="s">
        <v>137</v>
      </c>
      <c r="C273" s="2">
        <v>42</v>
      </c>
      <c r="D273" s="2">
        <v>31</v>
      </c>
      <c r="E273" s="2">
        <v>24</v>
      </c>
      <c r="F273" s="2">
        <v>16</v>
      </c>
      <c r="G273" s="2"/>
      <c r="H273" s="2"/>
    </row>
    <row r="274" spans="2:8">
      <c r="B274" s="2" t="s">
        <v>138</v>
      </c>
      <c r="C274" s="2">
        <v>45</v>
      </c>
      <c r="D274" s="2">
        <v>29</v>
      </c>
      <c r="E274" s="2">
        <v>23</v>
      </c>
      <c r="F274" s="2">
        <v>15</v>
      </c>
      <c r="G274" s="2"/>
      <c r="H274" s="2"/>
    </row>
    <row r="275" spans="2:8">
      <c r="B275" s="2" t="s">
        <v>139</v>
      </c>
      <c r="C275" s="2">
        <v>48</v>
      </c>
      <c r="D275" s="2">
        <v>33</v>
      </c>
      <c r="E275" s="2">
        <v>29</v>
      </c>
      <c r="F275" s="2">
        <v>20</v>
      </c>
      <c r="G275" s="2"/>
      <c r="H275" s="2"/>
    </row>
    <row r="276" spans="2:8">
      <c r="B276" s="2" t="s">
        <v>140</v>
      </c>
      <c r="C276" s="2">
        <v>34</v>
      </c>
      <c r="D276" s="2">
        <v>30</v>
      </c>
      <c r="E276" s="2">
        <v>24</v>
      </c>
      <c r="F276" s="2">
        <v>17</v>
      </c>
      <c r="G276" s="2"/>
      <c r="H276" s="2"/>
    </row>
    <row r="277" spans="2:8">
      <c r="B277" s="2" t="s">
        <v>141</v>
      </c>
      <c r="C277" s="2">
        <v>49</v>
      </c>
      <c r="D277" s="2">
        <v>39</v>
      </c>
      <c r="E277" s="2">
        <v>33</v>
      </c>
      <c r="F277" s="2">
        <v>20</v>
      </c>
      <c r="G277" s="2"/>
      <c r="H277" s="2"/>
    </row>
    <row r="278" spans="2:8">
      <c r="B278" s="2" t="s">
        <v>142</v>
      </c>
      <c r="C278" s="2">
        <v>61</v>
      </c>
      <c r="D278" s="2">
        <v>47</v>
      </c>
      <c r="E278" s="2">
        <v>29</v>
      </c>
      <c r="F278" s="2">
        <v>14</v>
      </c>
      <c r="G278" s="2"/>
      <c r="H278" s="2"/>
    </row>
    <row r="279" spans="2:8">
      <c r="B279" s="2" t="s">
        <v>143</v>
      </c>
      <c r="C279" s="2">
        <v>52</v>
      </c>
      <c r="D279" s="2">
        <v>32</v>
      </c>
      <c r="E279" s="2">
        <v>31</v>
      </c>
      <c r="F279" s="2">
        <v>21</v>
      </c>
      <c r="G279" s="2"/>
      <c r="H279" s="2"/>
    </row>
    <row r="280" spans="2:8">
      <c r="B280" s="2" t="s">
        <v>144</v>
      </c>
      <c r="C280" s="2">
        <v>40</v>
      </c>
      <c r="D280" s="2">
        <v>28</v>
      </c>
      <c r="E280" s="2">
        <v>19</v>
      </c>
      <c r="F280" s="2">
        <v>16</v>
      </c>
      <c r="G280" s="2"/>
      <c r="H280" s="2"/>
    </row>
    <row r="281" spans="2:8">
      <c r="B281" s="2" t="s">
        <v>145</v>
      </c>
      <c r="C281" s="2"/>
      <c r="D281" s="2"/>
      <c r="E281" s="2"/>
      <c r="F281" s="2"/>
      <c r="G281" s="2"/>
      <c r="H281" s="2"/>
    </row>
    <row r="282" spans="2:8">
      <c r="B282" s="2" t="s">
        <v>146</v>
      </c>
      <c r="C282" s="2">
        <v>39</v>
      </c>
      <c r="D282" s="2">
        <v>37</v>
      </c>
      <c r="E282" s="2">
        <v>37</v>
      </c>
      <c r="F282" s="2">
        <v>37</v>
      </c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36</v>
      </c>
      <c r="D284" s="2">
        <v>34</v>
      </c>
      <c r="E284" s="2">
        <v>34</v>
      </c>
      <c r="F284" s="2">
        <v>34</v>
      </c>
      <c r="G284" s="2"/>
      <c r="H284" s="2"/>
    </row>
    <row r="285" spans="2:8">
      <c r="B285" s="2" t="s">
        <v>149</v>
      </c>
      <c r="C285" s="2">
        <v>49</v>
      </c>
      <c r="D285" s="2">
        <v>25</v>
      </c>
      <c r="E285" s="2">
        <v>19</v>
      </c>
      <c r="F285" s="2">
        <v>16</v>
      </c>
      <c r="G285" s="2"/>
      <c r="H285" s="2"/>
    </row>
    <row r="286" spans="2:8">
      <c r="B286" s="2" t="s">
        <v>150</v>
      </c>
      <c r="C286" s="2">
        <v>25</v>
      </c>
      <c r="D286" s="2">
        <v>18</v>
      </c>
      <c r="E286" s="2">
        <v>18</v>
      </c>
      <c r="F286" s="2">
        <v>15</v>
      </c>
      <c r="G286" s="2"/>
      <c r="H286" s="2"/>
    </row>
    <row r="287" spans="2:8">
      <c r="B287" s="2" t="s">
        <v>151</v>
      </c>
      <c r="C287" s="2">
        <v>36</v>
      </c>
      <c r="D287" s="2">
        <v>36</v>
      </c>
      <c r="E287" s="2">
        <v>23</v>
      </c>
      <c r="F287" s="2">
        <v>17</v>
      </c>
      <c r="G287" s="2"/>
      <c r="H287" s="2"/>
    </row>
    <row r="288" spans="2:8">
      <c r="B288" s="2" t="s">
        <v>152</v>
      </c>
      <c r="C288" s="2">
        <v>40</v>
      </c>
      <c r="D288" s="2">
        <v>38</v>
      </c>
      <c r="E288" s="2">
        <v>18</v>
      </c>
      <c r="F288" s="2">
        <v>15</v>
      </c>
      <c r="G288" s="2"/>
      <c r="H288" s="2"/>
    </row>
    <row r="289" spans="2:8">
      <c r="B289" s="2" t="s">
        <v>153</v>
      </c>
      <c r="C289" s="2">
        <v>43</v>
      </c>
      <c r="D289" s="2">
        <v>31</v>
      </c>
      <c r="E289" s="2">
        <v>20</v>
      </c>
      <c r="F289" s="2">
        <v>13</v>
      </c>
      <c r="G289" s="2"/>
      <c r="H289" s="2"/>
    </row>
    <row r="290" spans="2:8">
      <c r="B290" s="2" t="s">
        <v>154</v>
      </c>
      <c r="C290" s="2">
        <v>45</v>
      </c>
      <c r="D290" s="2">
        <v>35</v>
      </c>
      <c r="E290" s="2">
        <v>29</v>
      </c>
      <c r="F290" s="2">
        <v>18</v>
      </c>
      <c r="G290" s="2"/>
      <c r="H290" s="2"/>
    </row>
    <row r="291" spans="2:8">
      <c r="B291" s="2" t="s">
        <v>155</v>
      </c>
      <c r="C291" s="2">
        <v>43</v>
      </c>
      <c r="D291" s="2">
        <v>24</v>
      </c>
      <c r="E291" s="2">
        <v>20</v>
      </c>
      <c r="F291" s="2">
        <v>15</v>
      </c>
      <c r="G291" s="2"/>
      <c r="H291" s="2"/>
    </row>
    <row r="292" spans="2:8">
      <c r="B292" s="2" t="s">
        <v>156</v>
      </c>
      <c r="C292" s="2">
        <v>45</v>
      </c>
      <c r="D292" s="2">
        <v>32</v>
      </c>
      <c r="E292" s="2">
        <v>24</v>
      </c>
      <c r="F292" s="2">
        <v>17</v>
      </c>
      <c r="G292" s="2"/>
      <c r="H292" s="2"/>
    </row>
    <row r="293" spans="2:8">
      <c r="B293" s="2" t="s">
        <v>157</v>
      </c>
      <c r="C293" s="2">
        <v>44</v>
      </c>
      <c r="D293" s="2">
        <v>33</v>
      </c>
      <c r="E293" s="2">
        <v>24</v>
      </c>
      <c r="F293" s="2">
        <v>16</v>
      </c>
      <c r="G293" s="2"/>
      <c r="H293" s="2"/>
    </row>
    <row r="294" spans="2:8">
      <c r="B294" s="2" t="s">
        <v>158</v>
      </c>
      <c r="C294" s="2">
        <v>43</v>
      </c>
      <c r="D294" s="2">
        <v>32</v>
      </c>
      <c r="E294" s="2">
        <v>29</v>
      </c>
      <c r="F294" s="2">
        <v>19</v>
      </c>
      <c r="G294" s="2"/>
      <c r="H294" s="2"/>
    </row>
    <row r="295" spans="2:8">
      <c r="B295" s="2" t="s">
        <v>159</v>
      </c>
      <c r="C295" s="2">
        <v>42</v>
      </c>
      <c r="D295" s="2">
        <v>33</v>
      </c>
      <c r="E295" s="2">
        <v>26</v>
      </c>
      <c r="F295" s="2">
        <v>17</v>
      </c>
      <c r="G295" s="2"/>
      <c r="H295" s="2"/>
    </row>
    <row r="296" spans="2:8">
      <c r="B296" s="2" t="s">
        <v>160</v>
      </c>
      <c r="C296" s="2">
        <v>42</v>
      </c>
      <c r="D296" s="2">
        <v>22</v>
      </c>
      <c r="E296" s="2">
        <v>19</v>
      </c>
      <c r="F296" s="2">
        <v>15</v>
      </c>
      <c r="G296" s="2"/>
      <c r="H296" s="2"/>
    </row>
    <row r="297" spans="2:8">
      <c r="B297" s="2" t="s">
        <v>161</v>
      </c>
      <c r="C297" s="2">
        <v>41</v>
      </c>
      <c r="D297" s="2">
        <v>31</v>
      </c>
      <c r="E297" s="2">
        <v>26</v>
      </c>
      <c r="F297" s="2">
        <v>19</v>
      </c>
      <c r="G297" s="2"/>
      <c r="H297" s="2"/>
    </row>
    <row r="298" spans="2:8">
      <c r="B298" s="2" t="s">
        <v>162</v>
      </c>
      <c r="C298" s="2">
        <v>45</v>
      </c>
      <c r="D298" s="2">
        <v>37</v>
      </c>
      <c r="E298" s="2">
        <v>31</v>
      </c>
      <c r="F298" s="2">
        <v>15</v>
      </c>
      <c r="G298" s="2"/>
      <c r="H298" s="2"/>
    </row>
    <row r="299" spans="2:8">
      <c r="B299" s="2" t="s">
        <v>163</v>
      </c>
      <c r="C299" s="2">
        <v>47</v>
      </c>
      <c r="D299" s="2">
        <v>41</v>
      </c>
      <c r="E299" s="2">
        <v>37</v>
      </c>
      <c r="F299" s="2">
        <v>24</v>
      </c>
      <c r="G299" s="2"/>
      <c r="H299" s="2"/>
    </row>
    <row r="300" spans="2:8">
      <c r="B300" s="2" t="s">
        <v>164</v>
      </c>
      <c r="C300" s="2">
        <v>40</v>
      </c>
      <c r="D300" s="2">
        <v>30</v>
      </c>
      <c r="E300" s="2">
        <v>27</v>
      </c>
      <c r="F300" s="2">
        <v>24</v>
      </c>
      <c r="G300" s="2"/>
      <c r="H300" s="2"/>
    </row>
    <row r="301" spans="2:8">
      <c r="B301" s="2" t="s">
        <v>165</v>
      </c>
      <c r="C301" s="2">
        <v>50</v>
      </c>
      <c r="D301" s="2">
        <v>44</v>
      </c>
      <c r="E301" s="2">
        <v>39</v>
      </c>
      <c r="F301" s="2">
        <v>26</v>
      </c>
      <c r="G301" s="2"/>
      <c r="H301" s="2"/>
    </row>
    <row r="302" spans="2:8">
      <c r="B302" s="2" t="s">
        <v>166</v>
      </c>
      <c r="C302" s="2">
        <v>49</v>
      </c>
      <c r="D302" s="2">
        <v>20</v>
      </c>
      <c r="E302" s="2">
        <v>20</v>
      </c>
      <c r="F302" s="2">
        <v>15</v>
      </c>
      <c r="G302" s="2"/>
      <c r="H302" s="2"/>
    </row>
    <row r="303" spans="2:8">
      <c r="B303" s="2" t="s">
        <v>167</v>
      </c>
      <c r="C303" s="2">
        <v>63</v>
      </c>
      <c r="D303" s="2">
        <v>61</v>
      </c>
      <c r="E303" s="2">
        <v>61</v>
      </c>
      <c r="F303" s="2">
        <v>54</v>
      </c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/>
      <c r="D305" s="2"/>
      <c r="E305" s="2"/>
      <c r="F305" s="2"/>
      <c r="G305" s="2"/>
      <c r="H305" s="2"/>
    </row>
    <row r="306" spans="2:8">
      <c r="B306" s="2" t="s">
        <v>170</v>
      </c>
      <c r="C306" s="2">
        <v>20</v>
      </c>
      <c r="D306" s="2">
        <v>16</v>
      </c>
      <c r="E306" s="2">
        <v>16</v>
      </c>
      <c r="F306" s="2">
        <v>16</v>
      </c>
      <c r="G306" s="2"/>
      <c r="H306" s="2"/>
    </row>
    <row r="307" spans="2:8">
      <c r="B307" s="2" t="s">
        <v>171</v>
      </c>
      <c r="C307" s="2">
        <v>64</v>
      </c>
      <c r="D307" s="2">
        <v>62</v>
      </c>
      <c r="E307" s="2">
        <v>60</v>
      </c>
      <c r="F307" s="2">
        <v>11</v>
      </c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40</v>
      </c>
      <c r="D309" s="2">
        <v>33</v>
      </c>
      <c r="E309" s="2">
        <v>29</v>
      </c>
      <c r="F309" s="2">
        <v>15</v>
      </c>
      <c r="G309" s="2"/>
      <c r="H309" s="2"/>
    </row>
    <row r="310" spans="2:8">
      <c r="B310" s="2" t="s">
        <v>174</v>
      </c>
      <c r="C310" s="2">
        <v>41</v>
      </c>
      <c r="D310" s="2">
        <v>29</v>
      </c>
      <c r="E310" s="2">
        <v>20</v>
      </c>
      <c r="F310" s="2">
        <v>13</v>
      </c>
      <c r="G310" s="2"/>
      <c r="H310" s="2"/>
    </row>
    <row r="311" spans="2:8">
      <c r="B311" s="2" t="s">
        <v>175</v>
      </c>
      <c r="C311" s="2">
        <v>36</v>
      </c>
      <c r="D311" s="2">
        <v>26</v>
      </c>
      <c r="E311" s="2">
        <v>20</v>
      </c>
      <c r="F311" s="2">
        <v>14</v>
      </c>
      <c r="G311" s="2"/>
      <c r="H311" s="2"/>
    </row>
    <row r="312" spans="2:8">
      <c r="B312" s="2" t="s">
        <v>176</v>
      </c>
      <c r="C312" s="2">
        <v>42</v>
      </c>
      <c r="D312" s="2">
        <v>29</v>
      </c>
      <c r="E312" s="2">
        <v>20</v>
      </c>
      <c r="F312" s="2">
        <v>15</v>
      </c>
      <c r="G312" s="2"/>
      <c r="H312" s="2"/>
    </row>
    <row r="313" spans="2:8">
      <c r="B313" s="2" t="s">
        <v>177</v>
      </c>
      <c r="C313" s="2">
        <v>40</v>
      </c>
      <c r="D313" s="2">
        <v>33</v>
      </c>
      <c r="E313" s="2">
        <v>23</v>
      </c>
      <c r="F313" s="2">
        <v>14</v>
      </c>
      <c r="G313" s="2"/>
      <c r="H313" s="2"/>
    </row>
    <row r="314" spans="2:8">
      <c r="B314" s="2" t="s">
        <v>178</v>
      </c>
      <c r="C314" s="2">
        <v>38</v>
      </c>
      <c r="D314" s="2">
        <v>25</v>
      </c>
      <c r="E314" s="2">
        <v>21</v>
      </c>
      <c r="F314" s="2">
        <v>15</v>
      </c>
      <c r="G314" s="2"/>
      <c r="H314" s="2"/>
    </row>
    <row r="315" spans="2:8">
      <c r="B315" s="2" t="s">
        <v>179</v>
      </c>
      <c r="C315" s="2">
        <v>42</v>
      </c>
      <c r="D315" s="2">
        <v>27</v>
      </c>
      <c r="E315" s="2">
        <v>20</v>
      </c>
      <c r="F315" s="2">
        <v>12</v>
      </c>
      <c r="G315" s="2"/>
      <c r="H315" s="2"/>
    </row>
    <row r="316" spans="2:8">
      <c r="B316" s="2" t="s">
        <v>180</v>
      </c>
      <c r="C316" s="2">
        <v>44</v>
      </c>
      <c r="D316" s="2">
        <v>34</v>
      </c>
      <c r="E316" s="2">
        <v>30</v>
      </c>
      <c r="F316" s="2">
        <v>15</v>
      </c>
      <c r="G316" s="2"/>
      <c r="H316" s="2"/>
    </row>
    <row r="317" spans="2:8">
      <c r="B317" s="2" t="s">
        <v>181</v>
      </c>
      <c r="C317" s="2">
        <v>43</v>
      </c>
      <c r="D317" s="2">
        <v>29</v>
      </c>
      <c r="E317" s="2">
        <v>24</v>
      </c>
      <c r="F317" s="2">
        <v>14</v>
      </c>
      <c r="G317" s="2"/>
      <c r="H317" s="2"/>
    </row>
    <row r="318" spans="2:8">
      <c r="B318" s="2" t="s">
        <v>182</v>
      </c>
      <c r="C318" s="2">
        <v>42</v>
      </c>
      <c r="D318" s="2">
        <v>30</v>
      </c>
      <c r="E318" s="2">
        <v>22</v>
      </c>
      <c r="F318" s="2">
        <v>16</v>
      </c>
      <c r="G318" s="2"/>
      <c r="H318" s="2"/>
    </row>
    <row r="319" spans="2:8">
      <c r="B319" s="2" t="s">
        <v>183</v>
      </c>
      <c r="C319" s="2">
        <v>45</v>
      </c>
      <c r="D319" s="2">
        <v>31</v>
      </c>
      <c r="E319" s="2">
        <v>26</v>
      </c>
      <c r="F319" s="2">
        <v>16</v>
      </c>
      <c r="G319" s="2"/>
      <c r="H319" s="2"/>
    </row>
    <row r="320" spans="2:8">
      <c r="B320" s="2" t="s">
        <v>184</v>
      </c>
      <c r="C320" s="2">
        <v>44</v>
      </c>
      <c r="D320" s="2">
        <v>34</v>
      </c>
      <c r="E320" s="2">
        <v>25</v>
      </c>
      <c r="F320" s="2">
        <v>16</v>
      </c>
      <c r="G320" s="2"/>
      <c r="H320" s="2"/>
    </row>
    <row r="321" spans="2:8">
      <c r="B321" s="2" t="s">
        <v>185</v>
      </c>
      <c r="C321" s="2">
        <v>40</v>
      </c>
      <c r="D321" s="2">
        <v>29</v>
      </c>
      <c r="E321" s="2">
        <v>24</v>
      </c>
      <c r="F321" s="2">
        <v>15</v>
      </c>
      <c r="G321" s="2"/>
      <c r="H321" s="2"/>
    </row>
    <row r="322" spans="2:8">
      <c r="B322" s="2" t="s">
        <v>186</v>
      </c>
      <c r="C322" s="2">
        <v>48</v>
      </c>
      <c r="D322" s="2">
        <v>41</v>
      </c>
      <c r="E322" s="2">
        <v>36</v>
      </c>
      <c r="F322" s="2">
        <v>18</v>
      </c>
      <c r="G322" s="2"/>
      <c r="H322" s="2"/>
    </row>
    <row r="323" spans="2:8">
      <c r="B323" s="2" t="s">
        <v>187</v>
      </c>
      <c r="C323" s="2">
        <v>47</v>
      </c>
      <c r="D323" s="2">
        <v>39</v>
      </c>
      <c r="E323" s="2">
        <v>29</v>
      </c>
      <c r="F323" s="2">
        <v>25</v>
      </c>
      <c r="G323" s="2"/>
      <c r="H323" s="2"/>
    </row>
    <row r="324" spans="2:8">
      <c r="B324" s="2" t="s">
        <v>188</v>
      </c>
      <c r="C324" s="2">
        <v>43</v>
      </c>
      <c r="D324" s="2">
        <v>32</v>
      </c>
      <c r="E324" s="2">
        <v>29</v>
      </c>
      <c r="F324" s="2">
        <v>25</v>
      </c>
      <c r="G324" s="2"/>
      <c r="H324" s="2"/>
    </row>
    <row r="325" spans="2:8">
      <c r="B325" s="2" t="s">
        <v>189</v>
      </c>
      <c r="C325" s="2">
        <v>48</v>
      </c>
      <c r="D325" s="2">
        <v>39</v>
      </c>
      <c r="E325" s="2">
        <v>37</v>
      </c>
      <c r="F325" s="2">
        <v>26</v>
      </c>
      <c r="G325" s="2"/>
      <c r="H325" s="2"/>
    </row>
    <row r="326" spans="2:8">
      <c r="B326" s="2" t="s">
        <v>190</v>
      </c>
      <c r="C326" s="2">
        <v>55</v>
      </c>
      <c r="D326" s="2">
        <v>28</v>
      </c>
      <c r="E326" s="2">
        <v>27</v>
      </c>
      <c r="F326" s="2">
        <v>27</v>
      </c>
      <c r="G326" s="2"/>
      <c r="H326" s="2"/>
    </row>
    <row r="327" spans="2:8">
      <c r="B327" s="2" t="s">
        <v>191</v>
      </c>
      <c r="C327" s="2">
        <v>37</v>
      </c>
      <c r="D327" s="2">
        <v>36</v>
      </c>
      <c r="E327" s="2">
        <v>29</v>
      </c>
      <c r="F327" s="2">
        <v>27</v>
      </c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18</v>
      </c>
      <c r="D330" s="2">
        <v>16</v>
      </c>
      <c r="E330" s="2">
        <v>16</v>
      </c>
      <c r="F330" s="2">
        <v>16</v>
      </c>
      <c r="G330" s="2"/>
      <c r="H330" s="2"/>
    </row>
    <row r="331" spans="2:8">
      <c r="B331" s="2" t="s">
        <v>195</v>
      </c>
      <c r="C331" s="2"/>
      <c r="D331" s="2"/>
      <c r="E331" s="2"/>
      <c r="F331" s="2"/>
      <c r="G331" s="2"/>
      <c r="H331" s="2"/>
    </row>
    <row r="332" spans="2:8">
      <c r="B332" s="2" t="s">
        <v>196</v>
      </c>
      <c r="C332" s="2">
        <v>42</v>
      </c>
      <c r="D332" s="2">
        <v>35</v>
      </c>
      <c r="E332" s="2">
        <v>34</v>
      </c>
      <c r="F332" s="2">
        <v>34</v>
      </c>
      <c r="G332" s="2"/>
      <c r="H332" s="2"/>
    </row>
    <row r="333" spans="2:8">
      <c r="B333" s="2" t="s">
        <v>197</v>
      </c>
      <c r="C333" s="2">
        <v>43</v>
      </c>
      <c r="D333" s="2">
        <v>22</v>
      </c>
      <c r="E333" s="2">
        <v>20</v>
      </c>
      <c r="F333" s="2">
        <v>15</v>
      </c>
      <c r="G333" s="2"/>
      <c r="H333" s="2"/>
    </row>
    <row r="334" spans="2:8">
      <c r="B334" s="2" t="s">
        <v>198</v>
      </c>
      <c r="C334" s="2">
        <v>42</v>
      </c>
      <c r="D334" s="2">
        <v>31</v>
      </c>
      <c r="E334" s="2">
        <v>22</v>
      </c>
      <c r="F334" s="2">
        <v>16</v>
      </c>
      <c r="G334" s="2"/>
      <c r="H334" s="2"/>
    </row>
    <row r="335" spans="2:8">
      <c r="B335" s="2" t="s">
        <v>199</v>
      </c>
      <c r="C335" s="2">
        <v>43</v>
      </c>
      <c r="D335" s="2">
        <v>28</v>
      </c>
      <c r="E335" s="2">
        <v>21</v>
      </c>
      <c r="F335" s="2">
        <v>15</v>
      </c>
      <c r="G335" s="2"/>
      <c r="H335" s="2"/>
    </row>
    <row r="336" spans="2:8">
      <c r="B336" s="2" t="s">
        <v>200</v>
      </c>
      <c r="C336" s="2">
        <v>45</v>
      </c>
      <c r="D336" s="2">
        <v>36</v>
      </c>
      <c r="E336" s="2">
        <v>28</v>
      </c>
      <c r="F336" s="2">
        <v>17</v>
      </c>
      <c r="G336" s="2"/>
      <c r="H336" s="2"/>
    </row>
    <row r="337" spans="2:8">
      <c r="B337" s="2" t="s">
        <v>201</v>
      </c>
      <c r="C337" s="2">
        <v>36</v>
      </c>
      <c r="D337" s="2">
        <v>32</v>
      </c>
      <c r="E337" s="2">
        <v>31</v>
      </c>
      <c r="F337" s="2">
        <v>18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</v>
      </c>
      <c r="D3" s="2">
        <v>32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</v>
      </c>
      <c r="D4" s="2">
        <v>32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32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</v>
      </c>
      <c r="D6" s="2">
        <v>31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</v>
      </c>
      <c r="D7" s="2">
        <v>32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45</v>
      </c>
      <c r="D8" s="2">
        <v>33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45</v>
      </c>
      <c r="D9" s="2">
        <v>34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33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51</v>
      </c>
      <c r="E4" s="2">
        <v>45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20</v>
      </c>
      <c r="E5" s="2">
        <v>17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61</v>
      </c>
      <c r="D6" s="2">
        <v>30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54</v>
      </c>
      <c r="D7" s="2">
        <v>20</v>
      </c>
      <c r="E7" s="2">
        <v>14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</v>
      </c>
      <c r="D8" s="2">
        <v>29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39</v>
      </c>
      <c r="D9" s="2">
        <v>26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27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43</v>
      </c>
      <c r="D11" s="2">
        <v>32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</v>
      </c>
      <c r="D12" s="2">
        <v>31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42</v>
      </c>
      <c r="D13" s="2">
        <v>31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42</v>
      </c>
      <c r="D14" s="2">
        <v>30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44</v>
      </c>
      <c r="D15" s="2">
        <v>32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44</v>
      </c>
      <c r="D16" s="2">
        <v>33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44</v>
      </c>
      <c r="D17" s="2">
        <v>33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44</v>
      </c>
      <c r="D18" s="2">
        <v>33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45</v>
      </c>
      <c r="D19" s="2">
        <v>35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43</v>
      </c>
      <c r="D20" s="2">
        <v>33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44</v>
      </c>
      <c r="D21" s="2">
        <v>34</v>
      </c>
      <c r="E21" s="2">
        <v>27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46</v>
      </c>
      <c r="D22" s="2">
        <v>35</v>
      </c>
      <c r="E22" s="2">
        <v>28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45</v>
      </c>
      <c r="D23" s="2">
        <v>33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46</v>
      </c>
      <c r="D24" s="2">
        <v>35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</v>
      </c>
      <c r="D25" s="2">
        <v>31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32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0</v>
      </c>
      <c r="D41" s="2"/>
      <c r="E41" s="2"/>
      <c r="F41" s="2"/>
      <c r="G41" s="2"/>
      <c r="H41" s="2"/>
    </row>
    <row r="42" spans="1:8">
      <c r="B42" s="2" t="s">
        <v>74</v>
      </c>
      <c r="C42" s="2">
        <v>3</v>
      </c>
      <c r="D42" s="2"/>
      <c r="E42" s="2"/>
      <c r="F42" s="2"/>
      <c r="G42" s="2"/>
      <c r="H42" s="2"/>
    </row>
    <row r="43" spans="1:8">
      <c r="B43" s="2" t="s">
        <v>75</v>
      </c>
      <c r="C43" s="2">
        <v>4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28</v>
      </c>
      <c r="D45" s="2"/>
      <c r="E45" s="2"/>
      <c r="F45" s="2"/>
      <c r="G45" s="2"/>
      <c r="H45" s="2"/>
    </row>
    <row r="46" spans="1:8">
      <c r="B46" s="2" t="s">
        <v>78</v>
      </c>
      <c r="C46" s="2">
        <v>83</v>
      </c>
      <c r="D46" s="2"/>
      <c r="E46" s="2"/>
      <c r="F46" s="2"/>
      <c r="G46" s="2"/>
      <c r="H46" s="2"/>
    </row>
    <row r="47" spans="1:8">
      <c r="B47" s="2" t="s">
        <v>79</v>
      </c>
      <c r="C47" s="2">
        <v>134</v>
      </c>
      <c r="D47" s="2"/>
      <c r="E47" s="2"/>
      <c r="F47" s="2"/>
      <c r="G47" s="2"/>
      <c r="H47" s="2"/>
    </row>
    <row r="48" spans="1:8">
      <c r="B48" s="2" t="s">
        <v>80</v>
      </c>
      <c r="C48" s="2">
        <v>108</v>
      </c>
      <c r="D48" s="2"/>
      <c r="E48" s="2"/>
      <c r="F48" s="2"/>
      <c r="G48" s="2"/>
      <c r="H48" s="2"/>
    </row>
    <row r="49" spans="2:8">
      <c r="B49" s="2" t="s">
        <v>81</v>
      </c>
      <c r="C49" s="2">
        <v>108</v>
      </c>
      <c r="D49" s="2"/>
      <c r="E49" s="2"/>
      <c r="F49" s="2"/>
      <c r="G49" s="2"/>
      <c r="H49" s="2"/>
    </row>
    <row r="50" spans="2:8">
      <c r="B50" s="2" t="s">
        <v>82</v>
      </c>
      <c r="C50" s="2">
        <v>125</v>
      </c>
      <c r="D50" s="2"/>
      <c r="E50" s="2"/>
      <c r="F50" s="2"/>
      <c r="G50" s="2"/>
      <c r="H50" s="2"/>
    </row>
    <row r="51" spans="2:8">
      <c r="B51" s="2" t="s">
        <v>83</v>
      </c>
      <c r="C51" s="2">
        <v>114</v>
      </c>
      <c r="D51" s="2"/>
      <c r="E51" s="2"/>
      <c r="F51" s="2"/>
      <c r="G51" s="2"/>
      <c r="H51" s="2"/>
    </row>
    <row r="52" spans="2:8">
      <c r="B52" s="2" t="s">
        <v>84</v>
      </c>
      <c r="C52" s="2">
        <v>97</v>
      </c>
      <c r="D52" s="2"/>
      <c r="E52" s="2"/>
      <c r="F52" s="2"/>
      <c r="G52" s="2"/>
      <c r="H52" s="2"/>
    </row>
    <row r="53" spans="2:8">
      <c r="B53" s="2" t="s">
        <v>85</v>
      </c>
      <c r="C53" s="2">
        <v>147</v>
      </c>
      <c r="D53" s="2"/>
      <c r="E53" s="2"/>
      <c r="F53" s="2"/>
      <c r="G53" s="2"/>
      <c r="H53" s="2"/>
    </row>
    <row r="54" spans="2:8">
      <c r="B54" s="2" t="s">
        <v>86</v>
      </c>
      <c r="C54" s="2">
        <v>192</v>
      </c>
      <c r="D54" s="2"/>
      <c r="E54" s="2"/>
      <c r="F54" s="2"/>
      <c r="G54" s="2"/>
      <c r="H54" s="2"/>
    </row>
    <row r="55" spans="2:8">
      <c r="B55" s="2" t="s">
        <v>87</v>
      </c>
      <c r="C55" s="2">
        <v>139</v>
      </c>
      <c r="D55" s="2"/>
      <c r="E55" s="2"/>
      <c r="F55" s="2"/>
      <c r="G55" s="2"/>
      <c r="H55" s="2"/>
    </row>
    <row r="56" spans="2:8">
      <c r="B56" s="2" t="s">
        <v>88</v>
      </c>
      <c r="C56" s="2">
        <v>174</v>
      </c>
      <c r="D56" s="2"/>
      <c r="E56" s="2"/>
      <c r="F56" s="2"/>
      <c r="G56" s="2"/>
      <c r="H56" s="2"/>
    </row>
    <row r="57" spans="2:8">
      <c r="B57" s="2" t="s">
        <v>89</v>
      </c>
      <c r="C57" s="2">
        <v>166</v>
      </c>
      <c r="D57" s="2"/>
      <c r="E57" s="2"/>
      <c r="F57" s="2"/>
      <c r="G57" s="2"/>
      <c r="H57" s="2"/>
    </row>
    <row r="58" spans="2:8">
      <c r="B58" s="2" t="s">
        <v>90</v>
      </c>
      <c r="C58" s="2">
        <v>108</v>
      </c>
      <c r="D58" s="2"/>
      <c r="E58" s="2"/>
      <c r="F58" s="2"/>
      <c r="G58" s="2"/>
      <c r="H58" s="2"/>
    </row>
    <row r="59" spans="2:8">
      <c r="B59" s="2" t="s">
        <v>91</v>
      </c>
      <c r="C59" s="2">
        <v>56</v>
      </c>
      <c r="D59" s="2"/>
      <c r="E59" s="2"/>
      <c r="F59" s="2"/>
      <c r="G59" s="2"/>
      <c r="H59" s="2"/>
    </row>
    <row r="60" spans="2:8">
      <c r="B60" s="2" t="s">
        <v>92</v>
      </c>
      <c r="C60" s="2">
        <v>38</v>
      </c>
      <c r="D60" s="2"/>
      <c r="E60" s="2"/>
      <c r="F60" s="2"/>
      <c r="G60" s="2"/>
      <c r="H60" s="2"/>
    </row>
    <row r="61" spans="2:8">
      <c r="B61" s="2" t="s">
        <v>93</v>
      </c>
      <c r="C61" s="2">
        <v>16</v>
      </c>
      <c r="D61" s="2"/>
      <c r="E61" s="2"/>
      <c r="F61" s="2"/>
      <c r="G61" s="2"/>
      <c r="H61" s="2"/>
    </row>
    <row r="62" spans="2:8">
      <c r="B62" s="2" t="s">
        <v>94</v>
      </c>
      <c r="C62" s="2">
        <v>42</v>
      </c>
      <c r="D62" s="2"/>
      <c r="E62" s="2"/>
      <c r="F62" s="2"/>
      <c r="G62" s="2"/>
      <c r="H62" s="2"/>
    </row>
    <row r="63" spans="2:8">
      <c r="B63" s="2" t="s">
        <v>95</v>
      </c>
      <c r="C63" s="2">
        <v>12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3</v>
      </c>
      <c r="D66" s="2"/>
      <c r="E66" s="2"/>
      <c r="F66" s="2"/>
      <c r="G66" s="2"/>
      <c r="H66" s="2"/>
    </row>
    <row r="67" spans="2:8">
      <c r="B67" s="2" t="s">
        <v>99</v>
      </c>
      <c r="C67" s="2">
        <v>7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23</v>
      </c>
      <c r="D69" s="2"/>
      <c r="E69" s="2"/>
      <c r="F69" s="2"/>
      <c r="G69" s="2"/>
      <c r="H69" s="2"/>
    </row>
    <row r="70" spans="2:8">
      <c r="B70" s="2" t="s">
        <v>102</v>
      </c>
      <c r="C70" s="2">
        <v>73</v>
      </c>
      <c r="D70" s="2"/>
      <c r="E70" s="2"/>
      <c r="F70" s="2"/>
      <c r="G70" s="2"/>
      <c r="H70" s="2"/>
    </row>
    <row r="71" spans="2:8">
      <c r="B71" s="2" t="s">
        <v>103</v>
      </c>
      <c r="C71" s="2">
        <v>120</v>
      </c>
      <c r="D71" s="2"/>
      <c r="E71" s="2"/>
      <c r="F71" s="2"/>
      <c r="G71" s="2"/>
      <c r="H71" s="2"/>
    </row>
    <row r="72" spans="2:8">
      <c r="B72" s="2" t="s">
        <v>104</v>
      </c>
      <c r="C72" s="2">
        <v>73</v>
      </c>
      <c r="D72" s="2"/>
      <c r="E72" s="2"/>
      <c r="F72" s="2"/>
      <c r="G72" s="2"/>
      <c r="H72" s="2"/>
    </row>
    <row r="73" spans="2:8">
      <c r="B73" s="2" t="s">
        <v>105</v>
      </c>
      <c r="C73" s="2">
        <v>101</v>
      </c>
      <c r="D73" s="2"/>
      <c r="E73" s="2"/>
      <c r="F73" s="2"/>
      <c r="G73" s="2"/>
      <c r="H73" s="2"/>
    </row>
    <row r="74" spans="2:8">
      <c r="B74" s="2" t="s">
        <v>106</v>
      </c>
      <c r="C74" s="2">
        <v>137</v>
      </c>
      <c r="D74" s="2"/>
      <c r="E74" s="2"/>
      <c r="F74" s="2"/>
      <c r="G74" s="2"/>
      <c r="H74" s="2"/>
    </row>
    <row r="75" spans="2:8">
      <c r="B75" s="2" t="s">
        <v>107</v>
      </c>
      <c r="C75" s="2">
        <v>162</v>
      </c>
      <c r="D75" s="2"/>
      <c r="E75" s="2"/>
      <c r="F75" s="2"/>
      <c r="G75" s="2"/>
      <c r="H75" s="2"/>
    </row>
    <row r="76" spans="2:8">
      <c r="B76" s="2" t="s">
        <v>108</v>
      </c>
      <c r="C76" s="2">
        <v>162</v>
      </c>
      <c r="D76" s="2"/>
      <c r="E76" s="2"/>
      <c r="F76" s="2"/>
      <c r="G76" s="2"/>
      <c r="H76" s="2"/>
    </row>
    <row r="77" spans="2:8">
      <c r="B77" s="2" t="s">
        <v>109</v>
      </c>
      <c r="C77" s="2">
        <v>151</v>
      </c>
      <c r="D77" s="2"/>
      <c r="E77" s="2"/>
      <c r="F77" s="2"/>
      <c r="G77" s="2"/>
      <c r="H77" s="2"/>
    </row>
    <row r="78" spans="2:8">
      <c r="B78" s="2" t="s">
        <v>110</v>
      </c>
      <c r="C78" s="2">
        <v>202</v>
      </c>
      <c r="D78" s="2"/>
      <c r="E78" s="2"/>
      <c r="F78" s="2"/>
      <c r="G78" s="2"/>
      <c r="H78" s="2"/>
    </row>
    <row r="79" spans="2:8">
      <c r="B79" s="2" t="s">
        <v>111</v>
      </c>
      <c r="C79" s="2">
        <v>169</v>
      </c>
      <c r="D79" s="2"/>
      <c r="E79" s="2"/>
      <c r="F79" s="2"/>
      <c r="G79" s="2"/>
      <c r="H79" s="2"/>
    </row>
    <row r="80" spans="2:8">
      <c r="B80" s="2" t="s">
        <v>112</v>
      </c>
      <c r="C80" s="2">
        <v>153</v>
      </c>
      <c r="D80" s="2"/>
      <c r="E80" s="2"/>
      <c r="F80" s="2"/>
      <c r="G80" s="2"/>
      <c r="H80" s="2"/>
    </row>
    <row r="81" spans="2:8">
      <c r="B81" s="2" t="s">
        <v>113</v>
      </c>
      <c r="C81" s="2">
        <v>150</v>
      </c>
      <c r="D81" s="2"/>
      <c r="E81" s="2"/>
      <c r="F81" s="2"/>
      <c r="G81" s="2"/>
      <c r="H81" s="2"/>
    </row>
    <row r="82" spans="2:8">
      <c r="B82" s="2" t="s">
        <v>114</v>
      </c>
      <c r="C82" s="2">
        <v>98</v>
      </c>
      <c r="D82" s="2"/>
      <c r="E82" s="2"/>
      <c r="F82" s="2"/>
      <c r="G82" s="2"/>
      <c r="H82" s="2"/>
    </row>
    <row r="83" spans="2:8">
      <c r="B83" s="2" t="s">
        <v>115</v>
      </c>
      <c r="C83" s="2">
        <v>53</v>
      </c>
      <c r="D83" s="2"/>
      <c r="E83" s="2"/>
      <c r="F83" s="2"/>
      <c r="G83" s="2"/>
      <c r="H83" s="2"/>
    </row>
    <row r="84" spans="2:8">
      <c r="B84" s="2" t="s">
        <v>116</v>
      </c>
      <c r="C84" s="2">
        <v>58</v>
      </c>
      <c r="D84" s="2"/>
      <c r="E84" s="2"/>
      <c r="F84" s="2"/>
      <c r="G84" s="2"/>
      <c r="H84" s="2"/>
    </row>
    <row r="85" spans="2:8">
      <c r="B85" s="2" t="s">
        <v>117</v>
      </c>
      <c r="C85" s="2">
        <v>60</v>
      </c>
      <c r="D85" s="2"/>
      <c r="E85" s="2"/>
      <c r="F85" s="2"/>
      <c r="G85" s="2"/>
      <c r="H85" s="2"/>
    </row>
    <row r="86" spans="2:8">
      <c r="B86" s="2" t="s">
        <v>118</v>
      </c>
      <c r="C86" s="2">
        <v>19</v>
      </c>
      <c r="D86" s="2"/>
      <c r="E86" s="2"/>
      <c r="F86" s="2"/>
      <c r="G86" s="2"/>
      <c r="H86" s="2"/>
    </row>
    <row r="87" spans="2:8">
      <c r="B87" s="2" t="s">
        <v>119</v>
      </c>
      <c r="C87" s="2">
        <v>20</v>
      </c>
      <c r="D87" s="2"/>
      <c r="E87" s="2"/>
      <c r="F87" s="2"/>
      <c r="G87" s="2"/>
      <c r="H87" s="2"/>
    </row>
    <row r="88" spans="2:8">
      <c r="B88" s="2" t="s">
        <v>120</v>
      </c>
      <c r="C88" s="2">
        <v>9</v>
      </c>
      <c r="D88" s="2"/>
      <c r="E88" s="2"/>
      <c r="F88" s="2"/>
      <c r="G88" s="2"/>
      <c r="H88" s="2"/>
    </row>
    <row r="89" spans="2:8">
      <c r="B89" s="2" t="s">
        <v>121</v>
      </c>
      <c r="C89" s="2">
        <v>10</v>
      </c>
      <c r="D89" s="2"/>
      <c r="E89" s="2"/>
      <c r="F89" s="2"/>
      <c r="G89" s="2"/>
      <c r="H89" s="2"/>
    </row>
    <row r="90" spans="2:8">
      <c r="B90" s="2" t="s">
        <v>122</v>
      </c>
      <c r="C90" s="2">
        <v>6</v>
      </c>
      <c r="D90" s="2"/>
      <c r="E90" s="2"/>
      <c r="F90" s="2"/>
      <c r="G90" s="2"/>
      <c r="H90" s="2"/>
    </row>
    <row r="91" spans="2:8">
      <c r="B91" s="2" t="s">
        <v>123</v>
      </c>
      <c r="C91" s="2">
        <v>10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13</v>
      </c>
      <c r="D94" s="2"/>
      <c r="E94" s="2"/>
      <c r="F94" s="2"/>
      <c r="G94" s="2"/>
      <c r="H94" s="2"/>
    </row>
    <row r="95" spans="2:8">
      <c r="B95" s="2" t="s">
        <v>127</v>
      </c>
      <c r="C95" s="2">
        <v>33</v>
      </c>
      <c r="D95" s="2"/>
      <c r="E95" s="2"/>
      <c r="F95" s="2"/>
      <c r="G95" s="2"/>
      <c r="H95" s="2"/>
    </row>
    <row r="96" spans="2:8">
      <c r="B96" s="2" t="s">
        <v>128</v>
      </c>
      <c r="C96" s="2">
        <v>58</v>
      </c>
      <c r="D96" s="2"/>
      <c r="E96" s="2"/>
      <c r="F96" s="2"/>
      <c r="G96" s="2"/>
      <c r="H96" s="2"/>
    </row>
    <row r="97" spans="2:8">
      <c r="B97" s="2" t="s">
        <v>129</v>
      </c>
      <c r="C97" s="2">
        <v>125</v>
      </c>
      <c r="D97" s="2"/>
      <c r="E97" s="2"/>
      <c r="F97" s="2"/>
      <c r="G97" s="2"/>
      <c r="H97" s="2"/>
    </row>
    <row r="98" spans="2:8">
      <c r="B98" s="2" t="s">
        <v>130</v>
      </c>
      <c r="C98" s="2">
        <v>132</v>
      </c>
      <c r="D98" s="2"/>
      <c r="E98" s="2"/>
      <c r="F98" s="2"/>
      <c r="G98" s="2"/>
      <c r="H98" s="2"/>
    </row>
    <row r="99" spans="2:8">
      <c r="B99" s="2" t="s">
        <v>131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141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156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139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140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108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97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175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62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153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110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125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158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96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183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137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161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57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109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133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136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119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98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124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161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157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162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169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102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40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28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23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34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81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118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125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131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112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178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159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99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139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176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187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169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125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80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51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34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29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71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127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108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98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150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122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139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140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128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161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175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178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109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86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47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28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29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69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115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128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129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117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156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126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173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194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138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159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167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157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57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41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39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30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20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51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65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107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100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128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185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106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173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130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97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160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101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58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34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30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24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68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58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77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64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54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76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36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51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38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35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29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70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133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140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132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99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166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107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100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152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175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146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175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84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44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28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20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45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119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112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26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0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3</v>
      </c>
      <c r="D45" s="2"/>
      <c r="E45" s="2"/>
      <c r="F45" s="2"/>
      <c r="G45" s="2"/>
      <c r="H45" s="2"/>
    </row>
    <row r="46" spans="1:8">
      <c r="B46" s="2" t="s">
        <v>78</v>
      </c>
      <c r="C46" s="2">
        <v>9</v>
      </c>
      <c r="D46" s="2"/>
      <c r="E46" s="2"/>
      <c r="F46" s="2"/>
      <c r="G46" s="2"/>
      <c r="H46" s="2"/>
    </row>
    <row r="47" spans="1:8">
      <c r="B47" s="2" t="s">
        <v>79</v>
      </c>
      <c r="C47" s="2">
        <v>15</v>
      </c>
      <c r="D47" s="2"/>
      <c r="E47" s="2"/>
      <c r="F47" s="2"/>
      <c r="G47" s="2"/>
      <c r="H47" s="2"/>
    </row>
    <row r="48" spans="1:8">
      <c r="B48" s="2" t="s">
        <v>80</v>
      </c>
      <c r="C48" s="2">
        <v>15</v>
      </c>
      <c r="D48" s="2"/>
      <c r="E48" s="2"/>
      <c r="F48" s="2"/>
      <c r="G48" s="2"/>
      <c r="H48" s="2"/>
    </row>
    <row r="49" spans="2:8">
      <c r="B49" s="2" t="s">
        <v>81</v>
      </c>
      <c r="C49" s="2">
        <v>15</v>
      </c>
      <c r="D49" s="2"/>
      <c r="E49" s="2"/>
      <c r="F49" s="2"/>
      <c r="G49" s="2"/>
      <c r="H49" s="2"/>
    </row>
    <row r="50" spans="2:8">
      <c r="B50" s="2" t="s">
        <v>82</v>
      </c>
      <c r="C50" s="2">
        <v>15</v>
      </c>
      <c r="D50" s="2"/>
      <c r="E50" s="2"/>
      <c r="F50" s="2"/>
      <c r="G50" s="2"/>
      <c r="H50" s="2"/>
    </row>
    <row r="51" spans="2:8">
      <c r="B51" s="2" t="s">
        <v>83</v>
      </c>
      <c r="C51" s="2">
        <v>15</v>
      </c>
      <c r="D51" s="2"/>
      <c r="E51" s="2"/>
      <c r="F51" s="2"/>
      <c r="G51" s="2"/>
      <c r="H51" s="2"/>
    </row>
    <row r="52" spans="2:8">
      <c r="B52" s="2" t="s">
        <v>84</v>
      </c>
      <c r="C52" s="2">
        <v>12</v>
      </c>
      <c r="D52" s="2"/>
      <c r="E52" s="2"/>
      <c r="F52" s="2"/>
      <c r="G52" s="2"/>
      <c r="H52" s="2"/>
    </row>
    <row r="53" spans="2:8">
      <c r="B53" s="2" t="s">
        <v>85</v>
      </c>
      <c r="C53" s="2">
        <v>19</v>
      </c>
      <c r="D53" s="2"/>
      <c r="E53" s="2"/>
      <c r="F53" s="2"/>
      <c r="G53" s="2"/>
      <c r="H53" s="2"/>
    </row>
    <row r="54" spans="2:8">
      <c r="B54" s="2" t="s">
        <v>86</v>
      </c>
      <c r="C54" s="2">
        <v>27</v>
      </c>
      <c r="D54" s="2"/>
      <c r="E54" s="2"/>
      <c r="F54" s="2"/>
      <c r="G54" s="2"/>
      <c r="H54" s="2"/>
    </row>
    <row r="55" spans="2:8">
      <c r="B55" s="2" t="s">
        <v>87</v>
      </c>
      <c r="C55" s="2">
        <v>19</v>
      </c>
      <c r="D55" s="2"/>
      <c r="E55" s="2"/>
      <c r="F55" s="2"/>
      <c r="G55" s="2"/>
      <c r="H55" s="2"/>
    </row>
    <row r="56" spans="2:8">
      <c r="B56" s="2" t="s">
        <v>88</v>
      </c>
      <c r="C56" s="2">
        <v>23</v>
      </c>
      <c r="D56" s="2"/>
      <c r="E56" s="2"/>
      <c r="F56" s="2"/>
      <c r="G56" s="2"/>
      <c r="H56" s="2"/>
    </row>
    <row r="57" spans="2:8">
      <c r="B57" s="2" t="s">
        <v>89</v>
      </c>
      <c r="C57" s="2">
        <v>22</v>
      </c>
      <c r="D57" s="2"/>
      <c r="E57" s="2"/>
      <c r="F57" s="2"/>
      <c r="G57" s="2"/>
      <c r="H57" s="2"/>
    </row>
    <row r="58" spans="2:8">
      <c r="B58" s="2" t="s">
        <v>90</v>
      </c>
      <c r="C58" s="2">
        <v>14</v>
      </c>
      <c r="D58" s="2"/>
      <c r="E58" s="2"/>
      <c r="F58" s="2"/>
      <c r="G58" s="2"/>
      <c r="H58" s="2"/>
    </row>
    <row r="59" spans="2:8">
      <c r="B59" s="2" t="s">
        <v>91</v>
      </c>
      <c r="C59" s="2">
        <v>7</v>
      </c>
      <c r="D59" s="2"/>
      <c r="E59" s="2"/>
      <c r="F59" s="2"/>
      <c r="G59" s="2"/>
      <c r="H59" s="2"/>
    </row>
    <row r="60" spans="2:8">
      <c r="B60" s="2" t="s">
        <v>92</v>
      </c>
      <c r="C60" s="2">
        <v>5</v>
      </c>
      <c r="D60" s="2"/>
      <c r="E60" s="2"/>
      <c r="F60" s="2"/>
      <c r="G60" s="2"/>
      <c r="H60" s="2"/>
    </row>
    <row r="61" spans="2:8">
      <c r="B61" s="2" t="s">
        <v>93</v>
      </c>
      <c r="C61" s="2">
        <v>2</v>
      </c>
      <c r="D61" s="2"/>
      <c r="E61" s="2"/>
      <c r="F61" s="2"/>
      <c r="G61" s="2"/>
      <c r="H61" s="2"/>
    </row>
    <row r="62" spans="2:8">
      <c r="B62" s="2" t="s">
        <v>94</v>
      </c>
      <c r="C62" s="2">
        <v>6</v>
      </c>
      <c r="D62" s="2"/>
      <c r="E62" s="2"/>
      <c r="F62" s="2"/>
      <c r="G62" s="2"/>
      <c r="H62" s="2"/>
    </row>
    <row r="63" spans="2:8">
      <c r="B63" s="2" t="s">
        <v>95</v>
      </c>
      <c r="C63" s="2">
        <v>1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9</v>
      </c>
      <c r="D70" s="2"/>
      <c r="E70" s="2"/>
      <c r="F70" s="2"/>
      <c r="G70" s="2"/>
      <c r="H70" s="2"/>
    </row>
    <row r="71" spans="2:8">
      <c r="B71" s="2" t="s">
        <v>103</v>
      </c>
      <c r="C71" s="2">
        <v>14</v>
      </c>
      <c r="D71" s="2"/>
      <c r="E71" s="2"/>
      <c r="F71" s="2"/>
      <c r="G71" s="2"/>
      <c r="H71" s="2"/>
    </row>
    <row r="72" spans="2:8">
      <c r="B72" s="2" t="s">
        <v>104</v>
      </c>
      <c r="C72" s="2">
        <v>8</v>
      </c>
      <c r="D72" s="2"/>
      <c r="E72" s="2"/>
      <c r="F72" s="2"/>
      <c r="G72" s="2"/>
      <c r="H72" s="2"/>
    </row>
    <row r="73" spans="2:8">
      <c r="B73" s="2" t="s">
        <v>105</v>
      </c>
      <c r="C73" s="2">
        <v>13</v>
      </c>
      <c r="D73" s="2"/>
      <c r="E73" s="2"/>
      <c r="F73" s="2"/>
      <c r="G73" s="2"/>
      <c r="H73" s="2"/>
    </row>
    <row r="74" spans="2:8">
      <c r="B74" s="2" t="s">
        <v>106</v>
      </c>
      <c r="C74" s="2">
        <v>18</v>
      </c>
      <c r="D74" s="2"/>
      <c r="E74" s="2"/>
      <c r="F74" s="2"/>
      <c r="G74" s="2"/>
      <c r="H74" s="2"/>
    </row>
    <row r="75" spans="2:8">
      <c r="B75" s="2" t="s">
        <v>107</v>
      </c>
      <c r="C75" s="2">
        <v>23</v>
      </c>
      <c r="D75" s="2"/>
      <c r="E75" s="2"/>
      <c r="F75" s="2"/>
      <c r="G75" s="2"/>
      <c r="H75" s="2"/>
    </row>
    <row r="76" spans="2:8">
      <c r="B76" s="2" t="s">
        <v>108</v>
      </c>
      <c r="C76" s="2">
        <v>21</v>
      </c>
      <c r="D76" s="2"/>
      <c r="E76" s="2"/>
      <c r="F76" s="2"/>
      <c r="G76" s="2"/>
      <c r="H76" s="2"/>
    </row>
    <row r="77" spans="2:8">
      <c r="B77" s="2" t="s">
        <v>109</v>
      </c>
      <c r="C77" s="2">
        <v>22</v>
      </c>
      <c r="D77" s="2"/>
      <c r="E77" s="2"/>
      <c r="F77" s="2"/>
      <c r="G77" s="2"/>
      <c r="H77" s="2"/>
    </row>
    <row r="78" spans="2:8">
      <c r="B78" s="2" t="s">
        <v>110</v>
      </c>
      <c r="C78" s="2">
        <v>25</v>
      </c>
      <c r="D78" s="2"/>
      <c r="E78" s="2"/>
      <c r="F78" s="2"/>
      <c r="G78" s="2"/>
      <c r="H78" s="2"/>
    </row>
    <row r="79" spans="2:8">
      <c r="B79" s="2" t="s">
        <v>111</v>
      </c>
      <c r="C79" s="2">
        <v>22</v>
      </c>
      <c r="D79" s="2"/>
      <c r="E79" s="2"/>
      <c r="F79" s="2"/>
      <c r="G79" s="2"/>
      <c r="H79" s="2"/>
    </row>
    <row r="80" spans="2:8">
      <c r="B80" s="2" t="s">
        <v>112</v>
      </c>
      <c r="C80" s="2">
        <v>23</v>
      </c>
      <c r="D80" s="2"/>
      <c r="E80" s="2"/>
      <c r="F80" s="2"/>
      <c r="G80" s="2"/>
      <c r="H80" s="2"/>
    </row>
    <row r="81" spans="2:8">
      <c r="B81" s="2" t="s">
        <v>113</v>
      </c>
      <c r="C81" s="2">
        <v>18</v>
      </c>
      <c r="D81" s="2"/>
      <c r="E81" s="2"/>
      <c r="F81" s="2"/>
      <c r="G81" s="2"/>
      <c r="H81" s="2"/>
    </row>
    <row r="82" spans="2:8">
      <c r="B82" s="2" t="s">
        <v>114</v>
      </c>
      <c r="C82" s="2">
        <v>13</v>
      </c>
      <c r="D82" s="2"/>
      <c r="E82" s="2"/>
      <c r="F82" s="2"/>
      <c r="G82" s="2"/>
      <c r="H82" s="2"/>
    </row>
    <row r="83" spans="2:8">
      <c r="B83" s="2" t="s">
        <v>115</v>
      </c>
      <c r="C83" s="2">
        <v>8</v>
      </c>
      <c r="D83" s="2"/>
      <c r="E83" s="2"/>
      <c r="F83" s="2"/>
      <c r="G83" s="2"/>
      <c r="H83" s="2"/>
    </row>
    <row r="84" spans="2:8">
      <c r="B84" s="2" t="s">
        <v>116</v>
      </c>
      <c r="C84" s="2">
        <v>8</v>
      </c>
      <c r="D84" s="2"/>
      <c r="E84" s="2"/>
      <c r="F84" s="2"/>
      <c r="G84" s="2"/>
      <c r="H84" s="2"/>
    </row>
    <row r="85" spans="2:8">
      <c r="B85" s="2" t="s">
        <v>117</v>
      </c>
      <c r="C85" s="2">
        <v>8</v>
      </c>
      <c r="D85" s="2"/>
      <c r="E85" s="2"/>
      <c r="F85" s="2"/>
      <c r="G85" s="2"/>
      <c r="H85" s="2"/>
    </row>
    <row r="86" spans="2:8">
      <c r="B86" s="2" t="s">
        <v>118</v>
      </c>
      <c r="C86" s="2">
        <v>3</v>
      </c>
      <c r="D86" s="2"/>
      <c r="E86" s="2"/>
      <c r="F86" s="2"/>
      <c r="G86" s="2"/>
      <c r="H86" s="2"/>
    </row>
    <row r="87" spans="2:8">
      <c r="B87" s="2" t="s">
        <v>119</v>
      </c>
      <c r="C87" s="2">
        <v>2</v>
      </c>
      <c r="D87" s="2"/>
      <c r="E87" s="2"/>
      <c r="F87" s="2"/>
      <c r="G87" s="2"/>
      <c r="H87" s="2"/>
    </row>
    <row r="88" spans="2:8">
      <c r="B88" s="2" t="s">
        <v>120</v>
      </c>
      <c r="C88" s="2">
        <v>1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1</v>
      </c>
      <c r="D90" s="2"/>
      <c r="E90" s="2"/>
      <c r="F90" s="2"/>
      <c r="G90" s="2"/>
      <c r="H90" s="2"/>
    </row>
    <row r="91" spans="2:8">
      <c r="B91" s="2" t="s">
        <v>123</v>
      </c>
      <c r="C91" s="2">
        <v>1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8</v>
      </c>
      <c r="D96" s="2"/>
      <c r="E96" s="2"/>
      <c r="F96" s="2"/>
      <c r="G96" s="2"/>
      <c r="H96" s="2"/>
    </row>
    <row r="97" spans="2:8">
      <c r="B97" s="2" t="s">
        <v>129</v>
      </c>
      <c r="C97" s="2">
        <v>16</v>
      </c>
      <c r="D97" s="2"/>
      <c r="E97" s="2"/>
      <c r="F97" s="2"/>
      <c r="G97" s="2"/>
      <c r="H97" s="2"/>
    </row>
    <row r="98" spans="2:8">
      <c r="B98" s="2" t="s">
        <v>130</v>
      </c>
      <c r="C98" s="2">
        <v>18</v>
      </c>
      <c r="D98" s="2"/>
      <c r="E98" s="2"/>
      <c r="F98" s="2"/>
      <c r="G98" s="2"/>
      <c r="H98" s="2"/>
    </row>
    <row r="99" spans="2:8">
      <c r="B99" s="2" t="s">
        <v>131</v>
      </c>
      <c r="C99" s="2">
        <v>19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23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19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11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23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13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19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27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24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14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3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61</v>
      </c>
      <c r="D3" s="2">
        <v>8</v>
      </c>
      <c r="E3" s="2">
        <v>33</v>
      </c>
      <c r="F3" s="2">
        <v>58</v>
      </c>
      <c r="G3" s="2">
        <v>41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148</v>
      </c>
      <c r="D4" s="2">
        <v>19</v>
      </c>
      <c r="E4" s="2">
        <v>31</v>
      </c>
      <c r="F4" s="2">
        <v>62</v>
      </c>
      <c r="G4" s="2">
        <v>44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140</v>
      </c>
      <c r="D5" s="2">
        <v>18</v>
      </c>
      <c r="E5" s="2">
        <v>31</v>
      </c>
      <c r="F5" s="2">
        <v>56</v>
      </c>
      <c r="G5" s="2">
        <v>43</v>
      </c>
      <c r="H5" s="2">
        <v>32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144</v>
      </c>
      <c r="D6" s="2">
        <v>19</v>
      </c>
      <c r="E6" s="2">
        <v>31</v>
      </c>
      <c r="F6" s="2">
        <v>68</v>
      </c>
      <c r="G6" s="2">
        <v>43</v>
      </c>
      <c r="H6" s="2">
        <v>31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171</v>
      </c>
      <c r="D7" s="2">
        <v>22</v>
      </c>
      <c r="E7" s="2">
        <v>31</v>
      </c>
      <c r="F7" s="2">
        <v>70</v>
      </c>
      <c r="G7" s="2">
        <v>46</v>
      </c>
      <c r="H7" s="2">
        <v>33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180</v>
      </c>
      <c r="D8" s="2">
        <v>25</v>
      </c>
      <c r="E8" s="2">
        <v>33</v>
      </c>
      <c r="F8" s="2">
        <v>55</v>
      </c>
      <c r="G8" s="2">
        <v>46</v>
      </c>
      <c r="H8" s="2">
        <v>36</v>
      </c>
      <c r="I8" s="2">
        <v>26</v>
      </c>
    </row>
    <row r="9" spans="1:9">
      <c r="A9" s="3" t="s">
        <v>1</v>
      </c>
      <c r="B9" s="2" t="s">
        <v>248</v>
      </c>
      <c r="C9" s="2">
        <v>148</v>
      </c>
      <c r="D9" s="2">
        <v>21</v>
      </c>
      <c r="E9" s="2">
        <v>34</v>
      </c>
      <c r="F9" s="2">
        <v>59</v>
      </c>
      <c r="G9" s="2">
        <v>44</v>
      </c>
      <c r="H9" s="2">
        <v>34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119</v>
      </c>
      <c r="D10" s="2">
        <v>16</v>
      </c>
      <c r="E10" s="2">
        <v>33</v>
      </c>
      <c r="F10" s="2">
        <v>65</v>
      </c>
      <c r="G10" s="2">
        <v>44</v>
      </c>
      <c r="H10" s="2">
        <v>34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75</v>
      </c>
      <c r="D11" s="2">
        <v>10</v>
      </c>
      <c r="E11" s="2">
        <v>32</v>
      </c>
      <c r="F11" s="2">
        <v>51</v>
      </c>
      <c r="G11" s="2">
        <v>44</v>
      </c>
      <c r="H11" s="2">
        <v>32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37</v>
      </c>
      <c r="D12" s="2">
        <v>5</v>
      </c>
      <c r="E12" s="2">
        <v>31</v>
      </c>
      <c r="F12" s="2">
        <v>52</v>
      </c>
      <c r="G12" s="2">
        <v>47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24</v>
      </c>
      <c r="D13" s="2">
        <v>3</v>
      </c>
      <c r="E13" s="2">
        <v>28</v>
      </c>
      <c r="F13" s="2">
        <v>50</v>
      </c>
      <c r="G13" s="2">
        <v>38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37</v>
      </c>
      <c r="D14" s="2">
        <v>6</v>
      </c>
      <c r="E14" s="2">
        <v>38</v>
      </c>
      <c r="F14" s="2">
        <v>58</v>
      </c>
      <c r="G14" s="2">
        <v>49</v>
      </c>
      <c r="H14" s="2">
        <v>41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</v>
      </c>
      <c r="D15" s="2">
        <v>2</v>
      </c>
      <c r="E15" s="2">
        <v>38</v>
      </c>
      <c r="F15" s="2">
        <v>47</v>
      </c>
      <c r="G15" s="2">
        <v>46</v>
      </c>
      <c r="H15" s="2">
        <v>32</v>
      </c>
      <c r="I15" s="2">
        <v>32</v>
      </c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2</v>
      </c>
      <c r="D18" s="2">
        <v>1</v>
      </c>
      <c r="E18" s="2">
        <v>20</v>
      </c>
      <c r="F18" s="2">
        <v>24</v>
      </c>
      <c r="G18" s="2">
        <v>24</v>
      </c>
      <c r="H18" s="2">
        <v>16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</v>
      </c>
      <c r="D19" s="2">
        <v>1</v>
      </c>
      <c r="E19" s="2">
        <v>42</v>
      </c>
      <c r="F19" s="2">
        <v>61</v>
      </c>
      <c r="G19" s="2">
        <v>58</v>
      </c>
      <c r="H19" s="2">
        <v>55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14</v>
      </c>
      <c r="F20" s="2">
        <v>20</v>
      </c>
      <c r="G20" s="2">
        <v>20</v>
      </c>
      <c r="H20" s="2">
        <v>18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26</v>
      </c>
      <c r="D21" s="2">
        <v>3</v>
      </c>
      <c r="E21" s="2">
        <v>24</v>
      </c>
      <c r="F21" s="2">
        <v>45</v>
      </c>
      <c r="G21" s="2">
        <v>30</v>
      </c>
      <c r="H21" s="2">
        <v>26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71</v>
      </c>
      <c r="D22" s="2">
        <v>8</v>
      </c>
      <c r="E22" s="2">
        <v>27</v>
      </c>
      <c r="F22" s="2">
        <v>57</v>
      </c>
      <c r="G22" s="2">
        <v>38</v>
      </c>
      <c r="H22" s="2">
        <v>24</v>
      </c>
      <c r="I22" s="2">
        <v>20</v>
      </c>
    </row>
    <row r="23" spans="1:9">
      <c r="A23" s="3" t="s">
        <v>3</v>
      </c>
      <c r="B23" s="2" t="s">
        <v>262</v>
      </c>
      <c r="C23" s="2">
        <v>119</v>
      </c>
      <c r="D23" s="2">
        <v>16</v>
      </c>
      <c r="E23" s="2">
        <v>32</v>
      </c>
      <c r="F23" s="2">
        <v>72</v>
      </c>
      <c r="G23" s="2">
        <v>44</v>
      </c>
      <c r="H23" s="2">
        <v>30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93</v>
      </c>
      <c r="D24" s="2">
        <v>12</v>
      </c>
      <c r="E24" s="2">
        <v>32</v>
      </c>
      <c r="F24" s="2">
        <v>56</v>
      </c>
      <c r="G24" s="2">
        <v>43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89</v>
      </c>
      <c r="D25" s="2">
        <v>12</v>
      </c>
      <c r="E25" s="2">
        <v>31</v>
      </c>
      <c r="F25" s="2">
        <v>59</v>
      </c>
      <c r="G25" s="2">
        <v>43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139</v>
      </c>
      <c r="D26" s="2">
        <v>19</v>
      </c>
      <c r="E26" s="2">
        <v>32</v>
      </c>
      <c r="F26" s="2">
        <v>57</v>
      </c>
      <c r="G26" s="2">
        <v>43</v>
      </c>
      <c r="H26" s="2">
        <v>34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130</v>
      </c>
      <c r="D27" s="2">
        <v>14</v>
      </c>
      <c r="E27" s="2">
        <v>25</v>
      </c>
      <c r="F27" s="2">
        <v>57</v>
      </c>
      <c r="G27" s="2">
        <v>39</v>
      </c>
      <c r="H27" s="2">
        <v>25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124</v>
      </c>
      <c r="D28" s="2">
        <v>15</v>
      </c>
      <c r="E28" s="2">
        <v>29</v>
      </c>
      <c r="F28" s="2">
        <v>57</v>
      </c>
      <c r="G28" s="2">
        <v>40</v>
      </c>
      <c r="H28" s="2">
        <v>30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107</v>
      </c>
      <c r="D29" s="2">
        <v>13</v>
      </c>
      <c r="E29" s="2">
        <v>29</v>
      </c>
      <c r="F29" s="2">
        <v>55</v>
      </c>
      <c r="G29" s="2">
        <v>41</v>
      </c>
      <c r="H29" s="2">
        <v>31</v>
      </c>
      <c r="I29" s="2">
        <v>23</v>
      </c>
    </row>
    <row r="30" spans="1:9">
      <c r="A30" s="3" t="s">
        <v>17</v>
      </c>
      <c r="B30" s="2" t="s">
        <v>269</v>
      </c>
      <c r="C30" s="2">
        <v>169</v>
      </c>
      <c r="D30" s="2">
        <v>22</v>
      </c>
      <c r="E30" s="2">
        <v>31</v>
      </c>
      <c r="F30" s="2">
        <v>54</v>
      </c>
      <c r="G30" s="2">
        <v>39</v>
      </c>
      <c r="H30" s="2">
        <v>32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144</v>
      </c>
      <c r="D31" s="2">
        <v>19</v>
      </c>
      <c r="E31" s="2">
        <v>31</v>
      </c>
      <c r="F31" s="2">
        <v>58</v>
      </c>
      <c r="G31" s="2">
        <v>44</v>
      </c>
      <c r="H31" s="2">
        <v>34</v>
      </c>
      <c r="I31" s="2">
        <v>24</v>
      </c>
    </row>
    <row r="32" spans="1:9">
      <c r="A32" s="3" t="s">
        <v>22</v>
      </c>
      <c r="B32" s="2" t="s">
        <v>271</v>
      </c>
      <c r="C32" s="2">
        <v>233</v>
      </c>
      <c r="D32" s="2">
        <v>34</v>
      </c>
      <c r="E32" s="2">
        <v>35</v>
      </c>
      <c r="F32" s="2">
        <v>65</v>
      </c>
      <c r="G32" s="2">
        <v>45</v>
      </c>
      <c r="H32" s="2">
        <v>36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145</v>
      </c>
      <c r="D33" s="2">
        <v>19</v>
      </c>
      <c r="E33" s="2">
        <v>32</v>
      </c>
      <c r="F33" s="2">
        <v>53</v>
      </c>
      <c r="G33" s="2">
        <v>41</v>
      </c>
      <c r="H33" s="2">
        <v>34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117</v>
      </c>
      <c r="D34" s="2">
        <v>17</v>
      </c>
      <c r="E34" s="2">
        <v>35</v>
      </c>
      <c r="F34" s="2">
        <v>55</v>
      </c>
      <c r="G34" s="2">
        <v>44</v>
      </c>
      <c r="H34" s="2">
        <v>36</v>
      </c>
      <c r="I34" s="2">
        <v>31</v>
      </c>
    </row>
    <row r="35" spans="1:9">
      <c r="A35" s="3" t="s">
        <v>29</v>
      </c>
      <c r="B35" s="2" t="s">
        <v>274</v>
      </c>
      <c r="C35" s="2">
        <v>77</v>
      </c>
      <c r="D35" s="2">
        <v>11</v>
      </c>
      <c r="E35" s="2">
        <v>34</v>
      </c>
      <c r="F35" s="2">
        <v>55</v>
      </c>
      <c r="G35" s="2">
        <v>43</v>
      </c>
      <c r="H35" s="2">
        <v>37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49</v>
      </c>
      <c r="D36" s="2">
        <v>8</v>
      </c>
      <c r="E36" s="2">
        <v>39</v>
      </c>
      <c r="F36" s="2">
        <v>57</v>
      </c>
      <c r="G36" s="2">
        <v>48</v>
      </c>
      <c r="H36" s="2">
        <v>39</v>
      </c>
      <c r="I36" s="2">
        <v>36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53</v>
      </c>
      <c r="D37" s="2">
        <v>7</v>
      </c>
      <c r="E37" s="2">
        <v>33</v>
      </c>
      <c r="F37" s="2">
        <v>69</v>
      </c>
      <c r="G37" s="2">
        <v>43</v>
      </c>
      <c r="H37" s="2">
        <v>36</v>
      </c>
      <c r="I37" s="2">
        <v>28</v>
      </c>
    </row>
    <row r="38" spans="1:9">
      <c r="A38" s="3" t="s">
        <v>31</v>
      </c>
      <c r="B38" s="2" t="s">
        <v>277</v>
      </c>
      <c r="C38" s="2">
        <v>56</v>
      </c>
      <c r="D38" s="2">
        <v>8</v>
      </c>
      <c r="E38" s="2">
        <v>33</v>
      </c>
      <c r="F38" s="2">
        <v>51</v>
      </c>
      <c r="G38" s="2">
        <v>42</v>
      </c>
      <c r="H38" s="2">
        <v>34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5</v>
      </c>
      <c r="D39" s="2">
        <v>1</v>
      </c>
      <c r="E39" s="2">
        <v>34</v>
      </c>
      <c r="F39" s="2">
        <v>37</v>
      </c>
      <c r="G39" s="2">
        <v>35</v>
      </c>
      <c r="H39" s="2">
        <v>34</v>
      </c>
      <c r="I39" s="2">
        <v>33</v>
      </c>
    </row>
    <row r="40" spans="1:9">
      <c r="A40" s="3" t="s">
        <v>32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4" t="str">
        <f>HYPERLINK("#'raw(T)'!A41","Tabelle ")</f>
        <v xml:space="preserve">Tabelle 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B42" s="2" t="s">
        <v>281</v>
      </c>
      <c r="C42" s="2">
        <v>3</v>
      </c>
      <c r="D42" s="2">
        <v>1</v>
      </c>
      <c r="E42" s="2">
        <v>20</v>
      </c>
      <c r="F42" s="2">
        <v>25</v>
      </c>
      <c r="G42" s="2">
        <v>25</v>
      </c>
      <c r="H42" s="2">
        <v>20</v>
      </c>
      <c r="I42" s="2">
        <v>20</v>
      </c>
    </row>
    <row r="43" spans="1:9">
      <c r="B43" s="2" t="s">
        <v>282</v>
      </c>
      <c r="C43" s="2">
        <v>4</v>
      </c>
      <c r="D43" s="2">
        <v>1</v>
      </c>
      <c r="E43" s="2">
        <v>57</v>
      </c>
      <c r="F43" s="2">
        <v>62</v>
      </c>
      <c r="G43" s="2">
        <v>62</v>
      </c>
      <c r="H43" s="2">
        <v>59</v>
      </c>
      <c r="I43" s="2">
        <v>57</v>
      </c>
    </row>
    <row r="44" spans="1:9">
      <c r="B44" s="2" t="s">
        <v>283</v>
      </c>
      <c r="C44" s="2">
        <v>1</v>
      </c>
      <c r="D44" s="2">
        <v>1</v>
      </c>
      <c r="E44" s="2">
        <v>9</v>
      </c>
      <c r="F44" s="2">
        <v>9</v>
      </c>
      <c r="G44" s="2">
        <v>9</v>
      </c>
      <c r="H44" s="2">
        <v>9</v>
      </c>
      <c r="I44" s="2">
        <v>9</v>
      </c>
    </row>
    <row r="45" spans="1:9">
      <c r="B45" s="2" t="s">
        <v>284</v>
      </c>
      <c r="C45" s="2">
        <v>28</v>
      </c>
      <c r="D45" s="2">
        <v>3</v>
      </c>
      <c r="E45" s="2">
        <v>30</v>
      </c>
      <c r="F45" s="2">
        <v>57</v>
      </c>
      <c r="G45" s="2">
        <v>42</v>
      </c>
      <c r="H45" s="2">
        <v>31</v>
      </c>
      <c r="I45" s="2">
        <v>22</v>
      </c>
    </row>
    <row r="46" spans="1:9">
      <c r="B46" s="2" t="s">
        <v>285</v>
      </c>
      <c r="C46" s="2">
        <v>83</v>
      </c>
      <c r="D46" s="2">
        <v>9</v>
      </c>
      <c r="E46" s="2">
        <v>26</v>
      </c>
      <c r="F46" s="2">
        <v>66</v>
      </c>
      <c r="G46" s="2">
        <v>36</v>
      </c>
      <c r="H46" s="2">
        <v>23</v>
      </c>
      <c r="I46" s="2">
        <v>19</v>
      </c>
    </row>
    <row r="47" spans="1:9">
      <c r="B47" s="2" t="s">
        <v>286</v>
      </c>
      <c r="C47" s="2">
        <v>134</v>
      </c>
      <c r="D47" s="2">
        <v>15</v>
      </c>
      <c r="E47" s="2">
        <v>28</v>
      </c>
      <c r="F47" s="2">
        <v>58</v>
      </c>
      <c r="G47" s="2">
        <v>40</v>
      </c>
      <c r="H47" s="2">
        <v>27</v>
      </c>
      <c r="I47" s="2">
        <v>19</v>
      </c>
    </row>
    <row r="48" spans="1:9">
      <c r="B48" s="2" t="s">
        <v>287</v>
      </c>
      <c r="C48" s="2">
        <v>108</v>
      </c>
      <c r="D48" s="2">
        <v>15</v>
      </c>
      <c r="E48" s="2">
        <v>33</v>
      </c>
      <c r="F48" s="2">
        <v>80</v>
      </c>
      <c r="G48" s="2">
        <v>43</v>
      </c>
      <c r="H48" s="2">
        <v>34</v>
      </c>
      <c r="I48" s="2">
        <v>27</v>
      </c>
    </row>
    <row r="49" spans="2:9">
      <c r="B49" s="2" t="s">
        <v>288</v>
      </c>
      <c r="C49" s="2">
        <v>108</v>
      </c>
      <c r="D49" s="2">
        <v>15</v>
      </c>
      <c r="E49" s="2">
        <v>33</v>
      </c>
      <c r="F49" s="2">
        <v>83</v>
      </c>
      <c r="G49" s="2">
        <v>46</v>
      </c>
      <c r="H49" s="2">
        <v>31</v>
      </c>
      <c r="I49" s="2">
        <v>25</v>
      </c>
    </row>
    <row r="50" spans="2:9">
      <c r="B50" s="2" t="s">
        <v>289</v>
      </c>
      <c r="C50" s="2">
        <v>125</v>
      </c>
      <c r="D50" s="2">
        <v>15</v>
      </c>
      <c r="E50" s="2">
        <v>28</v>
      </c>
      <c r="F50" s="2">
        <v>54</v>
      </c>
      <c r="G50" s="2">
        <v>38</v>
      </c>
      <c r="H50" s="2">
        <v>30</v>
      </c>
      <c r="I50" s="2">
        <v>21</v>
      </c>
    </row>
    <row r="51" spans="2:9">
      <c r="B51" s="2" t="s">
        <v>290</v>
      </c>
      <c r="C51" s="2">
        <v>114</v>
      </c>
      <c r="D51" s="2">
        <v>15</v>
      </c>
      <c r="E51" s="2">
        <v>31</v>
      </c>
      <c r="F51" s="2">
        <v>66</v>
      </c>
      <c r="G51" s="2">
        <v>41</v>
      </c>
      <c r="H51" s="2">
        <v>30</v>
      </c>
      <c r="I51" s="2">
        <v>28</v>
      </c>
    </row>
    <row r="52" spans="2:9">
      <c r="B52" s="2" t="s">
        <v>291</v>
      </c>
      <c r="C52" s="2">
        <v>97</v>
      </c>
      <c r="D52" s="2">
        <v>12</v>
      </c>
      <c r="E52" s="2">
        <v>29</v>
      </c>
      <c r="F52" s="2">
        <v>45</v>
      </c>
      <c r="G52" s="2">
        <v>40</v>
      </c>
      <c r="H52" s="2">
        <v>30</v>
      </c>
      <c r="I52" s="2">
        <v>27</v>
      </c>
    </row>
    <row r="53" spans="2:9">
      <c r="B53" s="2" t="s">
        <v>292</v>
      </c>
      <c r="C53" s="2">
        <v>147</v>
      </c>
      <c r="D53" s="2">
        <v>19</v>
      </c>
      <c r="E53" s="2">
        <v>31</v>
      </c>
      <c r="F53" s="2">
        <v>53</v>
      </c>
      <c r="G53" s="2">
        <v>42</v>
      </c>
      <c r="H53" s="2">
        <v>33</v>
      </c>
      <c r="I53" s="2">
        <v>24</v>
      </c>
    </row>
    <row r="54" spans="2:9">
      <c r="B54" s="2" t="s">
        <v>293</v>
      </c>
      <c r="C54" s="2">
        <v>192</v>
      </c>
      <c r="D54" s="2">
        <v>27</v>
      </c>
      <c r="E54" s="2">
        <v>33</v>
      </c>
      <c r="F54" s="2">
        <v>82</v>
      </c>
      <c r="G54" s="2">
        <v>42</v>
      </c>
      <c r="H54" s="2">
        <v>33</v>
      </c>
      <c r="I54" s="2">
        <v>29</v>
      </c>
    </row>
    <row r="55" spans="2:9">
      <c r="B55" s="2" t="s">
        <v>294</v>
      </c>
      <c r="C55" s="2">
        <v>139</v>
      </c>
      <c r="D55" s="2">
        <v>19</v>
      </c>
      <c r="E55" s="2">
        <v>33</v>
      </c>
      <c r="F55" s="2">
        <v>52</v>
      </c>
      <c r="G55" s="2">
        <v>44</v>
      </c>
      <c r="H55" s="2">
        <v>33</v>
      </c>
      <c r="I55" s="2">
        <v>30</v>
      </c>
    </row>
    <row r="56" spans="2:9">
      <c r="B56" s="2" t="s">
        <v>295</v>
      </c>
      <c r="C56" s="2">
        <v>174</v>
      </c>
      <c r="D56" s="2">
        <v>23</v>
      </c>
      <c r="E56" s="2">
        <v>32</v>
      </c>
      <c r="F56" s="2">
        <v>56</v>
      </c>
      <c r="G56" s="2">
        <v>43</v>
      </c>
      <c r="H56" s="2">
        <v>32</v>
      </c>
      <c r="I56" s="2">
        <v>27</v>
      </c>
    </row>
    <row r="57" spans="2:9">
      <c r="B57" s="2" t="s">
        <v>296</v>
      </c>
      <c r="C57" s="2">
        <v>166</v>
      </c>
      <c r="D57" s="2">
        <v>22</v>
      </c>
      <c r="E57" s="2">
        <v>32</v>
      </c>
      <c r="F57" s="2">
        <v>60</v>
      </c>
      <c r="G57" s="2">
        <v>43</v>
      </c>
      <c r="H57" s="2">
        <v>31</v>
      </c>
      <c r="I57" s="2">
        <v>26</v>
      </c>
    </row>
    <row r="58" spans="2:9">
      <c r="B58" s="2" t="s">
        <v>297</v>
      </c>
      <c r="C58" s="2">
        <v>108</v>
      </c>
      <c r="D58" s="2">
        <v>14</v>
      </c>
      <c r="E58" s="2">
        <v>31</v>
      </c>
      <c r="F58" s="2">
        <v>47</v>
      </c>
      <c r="G58" s="2">
        <v>39</v>
      </c>
      <c r="H58" s="2">
        <v>34</v>
      </c>
      <c r="I58" s="2">
        <v>28</v>
      </c>
    </row>
    <row r="59" spans="2:9">
      <c r="B59" s="2" t="s">
        <v>298</v>
      </c>
      <c r="C59" s="2">
        <v>56</v>
      </c>
      <c r="D59" s="2">
        <v>7</v>
      </c>
      <c r="E59" s="2">
        <v>29</v>
      </c>
      <c r="F59" s="2">
        <v>64</v>
      </c>
      <c r="G59" s="2">
        <v>42</v>
      </c>
      <c r="H59" s="2">
        <v>25</v>
      </c>
      <c r="I59" s="2">
        <v>19</v>
      </c>
    </row>
    <row r="60" spans="2:9">
      <c r="B60" s="2" t="s">
        <v>299</v>
      </c>
      <c r="C60" s="2">
        <v>38</v>
      </c>
      <c r="D60" s="2">
        <v>5</v>
      </c>
      <c r="E60" s="2">
        <v>30</v>
      </c>
      <c r="F60" s="2">
        <v>62</v>
      </c>
      <c r="G60" s="2">
        <v>38</v>
      </c>
      <c r="H60" s="2">
        <v>30</v>
      </c>
      <c r="I60" s="2">
        <v>24</v>
      </c>
    </row>
    <row r="61" spans="2:9">
      <c r="B61" s="2" t="s">
        <v>300</v>
      </c>
      <c r="C61" s="2">
        <v>16</v>
      </c>
      <c r="D61" s="2">
        <v>2</v>
      </c>
      <c r="E61" s="2">
        <v>34</v>
      </c>
      <c r="F61" s="2">
        <v>52</v>
      </c>
      <c r="G61" s="2">
        <v>45</v>
      </c>
      <c r="H61" s="2">
        <v>34</v>
      </c>
      <c r="I61" s="2">
        <v>27</v>
      </c>
    </row>
    <row r="62" spans="2:9">
      <c r="B62" s="2" t="s">
        <v>301</v>
      </c>
      <c r="C62" s="2">
        <v>42</v>
      </c>
      <c r="D62" s="2">
        <v>6</v>
      </c>
      <c r="E62" s="2">
        <v>33</v>
      </c>
      <c r="F62" s="2">
        <v>56</v>
      </c>
      <c r="G62" s="2">
        <v>42</v>
      </c>
      <c r="H62" s="2">
        <v>30</v>
      </c>
      <c r="I62" s="2">
        <v>27</v>
      </c>
    </row>
    <row r="63" spans="2:9">
      <c r="B63" s="2" t="s">
        <v>302</v>
      </c>
      <c r="C63" s="2">
        <v>12</v>
      </c>
      <c r="D63" s="2">
        <v>1</v>
      </c>
      <c r="E63" s="2">
        <v>22</v>
      </c>
      <c r="F63" s="2">
        <v>31</v>
      </c>
      <c r="G63" s="2">
        <v>27</v>
      </c>
      <c r="H63" s="2">
        <v>20</v>
      </c>
      <c r="I63" s="2">
        <v>19</v>
      </c>
    </row>
    <row r="64" spans="2:9">
      <c r="B64" s="2" t="s">
        <v>303</v>
      </c>
      <c r="C64" s="2">
        <v>1</v>
      </c>
      <c r="D64" s="2">
        <v>1</v>
      </c>
      <c r="E64" s="2">
        <v>26</v>
      </c>
      <c r="F64" s="2">
        <v>26</v>
      </c>
      <c r="G64" s="2">
        <v>26</v>
      </c>
      <c r="H64" s="2">
        <v>26</v>
      </c>
      <c r="I64" s="2">
        <v>26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3</v>
      </c>
      <c r="D66" s="2">
        <v>1</v>
      </c>
      <c r="E66" s="2">
        <v>15</v>
      </c>
      <c r="F66" s="2">
        <v>16</v>
      </c>
      <c r="G66" s="2">
        <v>16</v>
      </c>
      <c r="H66" s="2">
        <v>15</v>
      </c>
      <c r="I66" s="2">
        <v>15</v>
      </c>
    </row>
    <row r="67" spans="2:9">
      <c r="B67" s="2" t="s">
        <v>306</v>
      </c>
      <c r="C67" s="2">
        <v>7</v>
      </c>
      <c r="D67" s="2">
        <v>1</v>
      </c>
      <c r="E67" s="2">
        <v>37</v>
      </c>
      <c r="F67" s="2">
        <v>63</v>
      </c>
      <c r="G67" s="2">
        <v>63</v>
      </c>
      <c r="H67" s="2">
        <v>21</v>
      </c>
      <c r="I67" s="2">
        <v>20</v>
      </c>
    </row>
    <row r="68" spans="2:9">
      <c r="B68" s="2" t="s">
        <v>307</v>
      </c>
      <c r="C68" s="2">
        <v>4</v>
      </c>
      <c r="D68" s="2">
        <v>1</v>
      </c>
      <c r="E68" s="2">
        <v>14</v>
      </c>
      <c r="F68" s="2">
        <v>17</v>
      </c>
      <c r="G68" s="2">
        <v>17</v>
      </c>
      <c r="H68" s="2">
        <v>14</v>
      </c>
      <c r="I68" s="2">
        <v>12</v>
      </c>
    </row>
    <row r="69" spans="2:9">
      <c r="B69" s="2" t="s">
        <v>308</v>
      </c>
      <c r="C69" s="2">
        <v>23</v>
      </c>
      <c r="D69" s="2">
        <v>3</v>
      </c>
      <c r="E69" s="2">
        <v>33</v>
      </c>
      <c r="F69" s="2">
        <v>44</v>
      </c>
      <c r="G69" s="2">
        <v>41</v>
      </c>
      <c r="H69" s="2">
        <v>37</v>
      </c>
      <c r="I69" s="2">
        <v>33</v>
      </c>
    </row>
    <row r="70" spans="2:9">
      <c r="B70" s="2" t="s">
        <v>309</v>
      </c>
      <c r="C70" s="2">
        <v>73</v>
      </c>
      <c r="D70" s="2">
        <v>9</v>
      </c>
      <c r="E70" s="2">
        <v>29</v>
      </c>
      <c r="F70" s="2">
        <v>44</v>
      </c>
      <c r="G70" s="2">
        <v>40</v>
      </c>
      <c r="H70" s="2">
        <v>28</v>
      </c>
      <c r="I70" s="2">
        <v>21</v>
      </c>
    </row>
    <row r="71" spans="2:9">
      <c r="B71" s="2" t="s">
        <v>310</v>
      </c>
      <c r="C71" s="2">
        <v>120</v>
      </c>
      <c r="D71" s="2">
        <v>14</v>
      </c>
      <c r="E71" s="2">
        <v>29</v>
      </c>
      <c r="F71" s="2">
        <v>53</v>
      </c>
      <c r="G71" s="2">
        <v>41</v>
      </c>
      <c r="H71" s="2">
        <v>29</v>
      </c>
      <c r="I71" s="2">
        <v>22</v>
      </c>
    </row>
    <row r="72" spans="2:9">
      <c r="B72" s="2" t="s">
        <v>311</v>
      </c>
      <c r="C72" s="2">
        <v>73</v>
      </c>
      <c r="D72" s="2">
        <v>8</v>
      </c>
      <c r="E72" s="2">
        <v>27</v>
      </c>
      <c r="F72" s="2">
        <v>48</v>
      </c>
      <c r="G72" s="2">
        <v>40</v>
      </c>
      <c r="H72" s="2">
        <v>26</v>
      </c>
      <c r="I72" s="2">
        <v>22</v>
      </c>
    </row>
    <row r="73" spans="2:9">
      <c r="B73" s="2" t="s">
        <v>312</v>
      </c>
      <c r="C73" s="2">
        <v>101</v>
      </c>
      <c r="D73" s="2">
        <v>13</v>
      </c>
      <c r="E73" s="2">
        <v>32</v>
      </c>
      <c r="F73" s="2">
        <v>53</v>
      </c>
      <c r="G73" s="2">
        <v>43</v>
      </c>
      <c r="H73" s="2">
        <v>33</v>
      </c>
      <c r="I73" s="2">
        <v>25</v>
      </c>
    </row>
    <row r="74" spans="2:9">
      <c r="B74" s="2" t="s">
        <v>313</v>
      </c>
      <c r="C74" s="2">
        <v>137</v>
      </c>
      <c r="D74" s="2">
        <v>18</v>
      </c>
      <c r="E74" s="2">
        <v>31</v>
      </c>
      <c r="F74" s="2">
        <v>55</v>
      </c>
      <c r="G74" s="2">
        <v>42</v>
      </c>
      <c r="H74" s="2">
        <v>31</v>
      </c>
      <c r="I74" s="2">
        <v>24</v>
      </c>
    </row>
    <row r="75" spans="2:9">
      <c r="B75" s="2" t="s">
        <v>314</v>
      </c>
      <c r="C75" s="2">
        <v>162</v>
      </c>
      <c r="D75" s="2">
        <v>23</v>
      </c>
      <c r="E75" s="2">
        <v>34</v>
      </c>
      <c r="F75" s="2">
        <v>59</v>
      </c>
      <c r="G75" s="2">
        <v>44</v>
      </c>
      <c r="H75" s="2">
        <v>34</v>
      </c>
      <c r="I75" s="2">
        <v>29</v>
      </c>
    </row>
    <row r="76" spans="2:9">
      <c r="B76" s="2" t="s">
        <v>315</v>
      </c>
      <c r="C76" s="2">
        <v>162</v>
      </c>
      <c r="D76" s="2">
        <v>21</v>
      </c>
      <c r="E76" s="2">
        <v>32</v>
      </c>
      <c r="F76" s="2">
        <v>61</v>
      </c>
      <c r="G76" s="2">
        <v>45</v>
      </c>
      <c r="H76" s="2">
        <v>31</v>
      </c>
      <c r="I76" s="2">
        <v>25</v>
      </c>
    </row>
    <row r="77" spans="2:9">
      <c r="B77" s="2" t="s">
        <v>316</v>
      </c>
      <c r="C77" s="2">
        <v>151</v>
      </c>
      <c r="D77" s="2">
        <v>22</v>
      </c>
      <c r="E77" s="2">
        <v>34</v>
      </c>
      <c r="F77" s="2">
        <v>61</v>
      </c>
      <c r="G77" s="2">
        <v>48</v>
      </c>
      <c r="H77" s="2">
        <v>34</v>
      </c>
      <c r="I77" s="2">
        <v>28</v>
      </c>
    </row>
    <row r="78" spans="2:9">
      <c r="B78" s="2" t="s">
        <v>317</v>
      </c>
      <c r="C78" s="2">
        <v>202</v>
      </c>
      <c r="D78" s="2">
        <v>25</v>
      </c>
      <c r="E78" s="2">
        <v>30</v>
      </c>
      <c r="F78" s="2">
        <v>58</v>
      </c>
      <c r="G78" s="2">
        <v>43</v>
      </c>
      <c r="H78" s="2">
        <v>29</v>
      </c>
      <c r="I78" s="2">
        <v>22</v>
      </c>
    </row>
    <row r="79" spans="2:9">
      <c r="B79" s="2" t="s">
        <v>318</v>
      </c>
      <c r="C79" s="2">
        <v>169</v>
      </c>
      <c r="D79" s="2">
        <v>22</v>
      </c>
      <c r="E79" s="2">
        <v>32</v>
      </c>
      <c r="F79" s="2">
        <v>54</v>
      </c>
      <c r="G79" s="2">
        <v>45</v>
      </c>
      <c r="H79" s="2">
        <v>33</v>
      </c>
      <c r="I79" s="2">
        <v>25</v>
      </c>
    </row>
    <row r="80" spans="2:9">
      <c r="B80" s="2" t="s">
        <v>319</v>
      </c>
      <c r="C80" s="2">
        <v>153</v>
      </c>
      <c r="D80" s="2">
        <v>23</v>
      </c>
      <c r="E80" s="2">
        <v>36</v>
      </c>
      <c r="F80" s="2">
        <v>66</v>
      </c>
      <c r="G80" s="2">
        <v>45</v>
      </c>
      <c r="H80" s="2">
        <v>37</v>
      </c>
      <c r="I80" s="2">
        <v>31</v>
      </c>
    </row>
    <row r="81" spans="2:9">
      <c r="B81" s="2" t="s">
        <v>320</v>
      </c>
      <c r="C81" s="2">
        <v>150</v>
      </c>
      <c r="D81" s="2">
        <v>18</v>
      </c>
      <c r="E81" s="2">
        <v>28</v>
      </c>
      <c r="F81" s="2">
        <v>51</v>
      </c>
      <c r="G81" s="2">
        <v>39</v>
      </c>
      <c r="H81" s="2">
        <v>29</v>
      </c>
      <c r="I81" s="2">
        <v>23</v>
      </c>
    </row>
    <row r="82" spans="2:9">
      <c r="B82" s="2" t="s">
        <v>321</v>
      </c>
      <c r="C82" s="2">
        <v>98</v>
      </c>
      <c r="D82" s="2">
        <v>13</v>
      </c>
      <c r="E82" s="2">
        <v>32</v>
      </c>
      <c r="F82" s="2">
        <v>67</v>
      </c>
      <c r="G82" s="2">
        <v>43</v>
      </c>
      <c r="H82" s="2">
        <v>34</v>
      </c>
      <c r="I82" s="2">
        <v>24</v>
      </c>
    </row>
    <row r="83" spans="2:9">
      <c r="B83" s="2" t="s">
        <v>322</v>
      </c>
      <c r="C83" s="2">
        <v>53</v>
      </c>
      <c r="D83" s="2">
        <v>8</v>
      </c>
      <c r="E83" s="2">
        <v>35</v>
      </c>
      <c r="F83" s="2">
        <v>54</v>
      </c>
      <c r="G83" s="2">
        <v>48</v>
      </c>
      <c r="H83" s="2">
        <v>34</v>
      </c>
      <c r="I83" s="2">
        <v>28</v>
      </c>
    </row>
    <row r="84" spans="2:9">
      <c r="B84" s="2" t="s">
        <v>323</v>
      </c>
      <c r="C84" s="2">
        <v>58</v>
      </c>
      <c r="D84" s="2">
        <v>8</v>
      </c>
      <c r="E84" s="2">
        <v>32</v>
      </c>
      <c r="F84" s="2">
        <v>50</v>
      </c>
      <c r="G84" s="2">
        <v>42</v>
      </c>
      <c r="H84" s="2">
        <v>36</v>
      </c>
      <c r="I84" s="2">
        <v>24</v>
      </c>
    </row>
    <row r="85" spans="2:9">
      <c r="B85" s="2" t="s">
        <v>324</v>
      </c>
      <c r="C85" s="2">
        <v>60</v>
      </c>
      <c r="D85" s="2">
        <v>8</v>
      </c>
      <c r="E85" s="2">
        <v>34</v>
      </c>
      <c r="F85" s="2">
        <v>62</v>
      </c>
      <c r="G85" s="2">
        <v>42</v>
      </c>
      <c r="H85" s="2">
        <v>35</v>
      </c>
      <c r="I85" s="2">
        <v>24</v>
      </c>
    </row>
    <row r="86" spans="2:9">
      <c r="B86" s="2" t="s">
        <v>325</v>
      </c>
      <c r="C86" s="2">
        <v>19</v>
      </c>
      <c r="D86" s="2">
        <v>3</v>
      </c>
      <c r="E86" s="2">
        <v>34</v>
      </c>
      <c r="F86" s="2">
        <v>52</v>
      </c>
      <c r="G86" s="2">
        <v>42</v>
      </c>
      <c r="H86" s="2">
        <v>34</v>
      </c>
      <c r="I86" s="2">
        <v>28</v>
      </c>
    </row>
    <row r="87" spans="2:9">
      <c r="B87" s="2" t="s">
        <v>326</v>
      </c>
      <c r="C87" s="2">
        <v>20</v>
      </c>
      <c r="D87" s="2">
        <v>2</v>
      </c>
      <c r="E87" s="2">
        <v>28</v>
      </c>
      <c r="F87" s="2">
        <v>43</v>
      </c>
      <c r="G87" s="2">
        <v>34</v>
      </c>
      <c r="H87" s="2">
        <v>31</v>
      </c>
      <c r="I87" s="2">
        <v>23</v>
      </c>
    </row>
    <row r="88" spans="2:9">
      <c r="B88" s="2" t="s">
        <v>327</v>
      </c>
      <c r="C88" s="2">
        <v>9</v>
      </c>
      <c r="D88" s="2">
        <v>1</v>
      </c>
      <c r="E88" s="2">
        <v>25</v>
      </c>
      <c r="F88" s="2">
        <v>34</v>
      </c>
      <c r="G88" s="2">
        <v>32</v>
      </c>
      <c r="H88" s="2">
        <v>25</v>
      </c>
      <c r="I88" s="2">
        <v>22</v>
      </c>
    </row>
    <row r="89" spans="2:9">
      <c r="B89" s="2" t="s">
        <v>328</v>
      </c>
      <c r="C89" s="2">
        <v>10</v>
      </c>
      <c r="D89" s="2">
        <v>2</v>
      </c>
      <c r="E89" s="2">
        <v>55</v>
      </c>
      <c r="F89" s="2">
        <v>62</v>
      </c>
      <c r="G89" s="2">
        <v>60</v>
      </c>
      <c r="H89" s="2">
        <v>55</v>
      </c>
      <c r="I89" s="2">
        <v>54</v>
      </c>
    </row>
    <row r="90" spans="2:9">
      <c r="B90" s="2" t="s">
        <v>329</v>
      </c>
      <c r="C90" s="2">
        <v>6</v>
      </c>
      <c r="D90" s="2">
        <v>1</v>
      </c>
      <c r="E90" s="2">
        <v>28</v>
      </c>
      <c r="F90" s="2">
        <v>34</v>
      </c>
      <c r="G90" s="2">
        <v>33</v>
      </c>
      <c r="H90" s="2">
        <v>32</v>
      </c>
      <c r="I90" s="2">
        <v>32</v>
      </c>
    </row>
    <row r="91" spans="2:9">
      <c r="B91" s="2" t="s">
        <v>330</v>
      </c>
      <c r="C91" s="2">
        <v>10</v>
      </c>
      <c r="D91" s="2">
        <v>1</v>
      </c>
      <c r="E91" s="2">
        <v>22</v>
      </c>
      <c r="F91" s="2">
        <v>30</v>
      </c>
      <c r="G91" s="2">
        <v>29</v>
      </c>
      <c r="H91" s="2">
        <v>21</v>
      </c>
      <c r="I91" s="2">
        <v>19</v>
      </c>
    </row>
    <row r="92" spans="2:9">
      <c r="B92" s="2" t="s">
        <v>331</v>
      </c>
      <c r="C92" s="2">
        <v>5</v>
      </c>
      <c r="D92" s="2">
        <v>1</v>
      </c>
      <c r="E92" s="2">
        <v>33</v>
      </c>
      <c r="F92" s="2">
        <v>60</v>
      </c>
      <c r="G92" s="2">
        <v>59</v>
      </c>
      <c r="H92" s="2">
        <v>20</v>
      </c>
      <c r="I92" s="2">
        <v>15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13</v>
      </c>
      <c r="D94" s="2">
        <v>1</v>
      </c>
      <c r="E94" s="2">
        <v>23</v>
      </c>
      <c r="F94" s="2">
        <v>34</v>
      </c>
      <c r="G94" s="2">
        <v>30</v>
      </c>
      <c r="H94" s="2">
        <v>20</v>
      </c>
      <c r="I94" s="2">
        <v>19</v>
      </c>
    </row>
    <row r="95" spans="2:9">
      <c r="B95" s="2" t="s">
        <v>334</v>
      </c>
      <c r="C95" s="2">
        <v>33</v>
      </c>
      <c r="D95" s="2">
        <v>3</v>
      </c>
      <c r="E95" s="2">
        <v>25</v>
      </c>
      <c r="F95" s="2">
        <v>44</v>
      </c>
      <c r="G95" s="2">
        <v>31</v>
      </c>
      <c r="H95" s="2">
        <v>24</v>
      </c>
      <c r="I95" s="2">
        <v>20</v>
      </c>
    </row>
    <row r="96" spans="2:9">
      <c r="B96" s="2" t="s">
        <v>335</v>
      </c>
      <c r="C96" s="2">
        <v>58</v>
      </c>
      <c r="D96" s="2">
        <v>8</v>
      </c>
      <c r="E96" s="2">
        <v>31</v>
      </c>
      <c r="F96" s="2">
        <v>58</v>
      </c>
      <c r="G96" s="2">
        <v>47</v>
      </c>
      <c r="H96" s="2">
        <v>29</v>
      </c>
      <c r="I96" s="2">
        <v>24</v>
      </c>
    </row>
    <row r="97" spans="2:9">
      <c r="B97" s="2" t="s">
        <v>336</v>
      </c>
      <c r="C97" s="2">
        <v>125</v>
      </c>
      <c r="D97" s="2">
        <v>16</v>
      </c>
      <c r="E97" s="2">
        <v>31</v>
      </c>
      <c r="F97" s="2">
        <v>54</v>
      </c>
      <c r="G97" s="2">
        <v>44</v>
      </c>
      <c r="H97" s="2">
        <v>31</v>
      </c>
      <c r="I97" s="2">
        <v>22</v>
      </c>
    </row>
    <row r="98" spans="2:9">
      <c r="B98" s="2" t="s">
        <v>337</v>
      </c>
      <c r="C98" s="2">
        <v>132</v>
      </c>
      <c r="D98" s="2">
        <v>18</v>
      </c>
      <c r="E98" s="2">
        <v>32</v>
      </c>
      <c r="F98" s="2">
        <v>54</v>
      </c>
      <c r="G98" s="2">
        <v>43</v>
      </c>
      <c r="H98" s="2">
        <v>34</v>
      </c>
      <c r="I98" s="2">
        <v>27</v>
      </c>
    </row>
    <row r="99" spans="2:9">
      <c r="B99" s="2" t="s">
        <v>338</v>
      </c>
      <c r="C99" s="2">
        <v>145</v>
      </c>
      <c r="D99" s="2">
        <v>19</v>
      </c>
      <c r="E99" s="2">
        <v>31</v>
      </c>
      <c r="F99" s="2">
        <v>55</v>
      </c>
      <c r="G99" s="2">
        <v>42</v>
      </c>
      <c r="H99" s="2">
        <v>31</v>
      </c>
      <c r="I99" s="2">
        <v>25</v>
      </c>
    </row>
    <row r="100" spans="2:9">
      <c r="B100" s="2" t="s">
        <v>339</v>
      </c>
      <c r="C100" s="2">
        <v>141</v>
      </c>
      <c r="D100" s="2">
        <v>21</v>
      </c>
      <c r="E100" s="2">
        <v>36</v>
      </c>
      <c r="F100" s="2">
        <v>61</v>
      </c>
      <c r="G100" s="2">
        <v>46</v>
      </c>
      <c r="H100" s="2">
        <v>37</v>
      </c>
      <c r="I100" s="2">
        <v>30</v>
      </c>
    </row>
    <row r="101" spans="2:9">
      <c r="B101" s="2" t="s">
        <v>340</v>
      </c>
      <c r="C101" s="2">
        <v>156</v>
      </c>
      <c r="D101" s="2">
        <v>24</v>
      </c>
      <c r="E101" s="2">
        <v>37</v>
      </c>
      <c r="F101" s="2">
        <v>71</v>
      </c>
      <c r="G101" s="2">
        <v>46</v>
      </c>
      <c r="H101" s="2">
        <v>36</v>
      </c>
      <c r="I101" s="2">
        <v>32</v>
      </c>
    </row>
    <row r="102" spans="2:9">
      <c r="B102" s="2" t="s">
        <v>341</v>
      </c>
      <c r="C102" s="2">
        <v>139</v>
      </c>
      <c r="D102" s="2">
        <v>19</v>
      </c>
      <c r="E102" s="2">
        <v>32</v>
      </c>
      <c r="F102" s="2">
        <v>57</v>
      </c>
      <c r="G102" s="2">
        <v>45</v>
      </c>
      <c r="H102" s="2">
        <v>33</v>
      </c>
      <c r="I102" s="2">
        <v>26</v>
      </c>
    </row>
    <row r="103" spans="2:9">
      <c r="B103" s="2" t="s">
        <v>342</v>
      </c>
      <c r="C103" s="2">
        <v>140</v>
      </c>
      <c r="D103" s="2">
        <v>19</v>
      </c>
      <c r="E103" s="2">
        <v>33</v>
      </c>
      <c r="F103" s="2">
        <v>58</v>
      </c>
      <c r="G103" s="2">
        <v>45</v>
      </c>
      <c r="H103" s="2">
        <v>36</v>
      </c>
      <c r="I103" s="2">
        <v>27</v>
      </c>
    </row>
    <row r="104" spans="2:9">
      <c r="B104" s="2" t="s">
        <v>343</v>
      </c>
      <c r="C104" s="2">
        <v>108</v>
      </c>
      <c r="D104" s="2">
        <v>15</v>
      </c>
      <c r="E104" s="2">
        <v>34</v>
      </c>
      <c r="F104" s="2">
        <v>69</v>
      </c>
      <c r="G104" s="2">
        <v>45</v>
      </c>
      <c r="H104" s="2">
        <v>35</v>
      </c>
      <c r="I104" s="2">
        <v>30</v>
      </c>
    </row>
    <row r="105" spans="2:9">
      <c r="B105" s="2" t="s">
        <v>344</v>
      </c>
      <c r="C105" s="2">
        <v>97</v>
      </c>
      <c r="D105" s="2">
        <v>14</v>
      </c>
      <c r="E105" s="2">
        <v>35</v>
      </c>
      <c r="F105" s="2">
        <v>57</v>
      </c>
      <c r="G105" s="2">
        <v>46</v>
      </c>
      <c r="H105" s="2">
        <v>37</v>
      </c>
      <c r="I105" s="2">
        <v>30</v>
      </c>
    </row>
    <row r="106" spans="2:9">
      <c r="B106" s="2" t="s">
        <v>345</v>
      </c>
      <c r="C106" s="2">
        <v>82</v>
      </c>
      <c r="D106" s="2">
        <v>12</v>
      </c>
      <c r="E106" s="2">
        <v>34</v>
      </c>
      <c r="F106" s="2">
        <v>51</v>
      </c>
      <c r="G106" s="2">
        <v>44</v>
      </c>
      <c r="H106" s="2">
        <v>32</v>
      </c>
      <c r="I106" s="2">
        <v>29</v>
      </c>
    </row>
    <row r="107" spans="2:9">
      <c r="B107" s="2" t="s">
        <v>346</v>
      </c>
      <c r="C107" s="2">
        <v>39</v>
      </c>
      <c r="D107" s="2">
        <v>5</v>
      </c>
      <c r="E107" s="2">
        <v>31</v>
      </c>
      <c r="F107" s="2">
        <v>45</v>
      </c>
      <c r="G107" s="2">
        <v>42</v>
      </c>
      <c r="H107" s="2">
        <v>33</v>
      </c>
      <c r="I107" s="2">
        <v>26</v>
      </c>
    </row>
    <row r="108" spans="2:9">
      <c r="B108" s="2" t="s">
        <v>347</v>
      </c>
      <c r="C108" s="2">
        <v>37</v>
      </c>
      <c r="D108" s="2">
        <v>5</v>
      </c>
      <c r="E108" s="2">
        <v>30</v>
      </c>
      <c r="F108" s="2">
        <v>48</v>
      </c>
      <c r="G108" s="2">
        <v>40</v>
      </c>
      <c r="H108" s="2">
        <v>30</v>
      </c>
      <c r="I108" s="2">
        <v>25</v>
      </c>
    </row>
    <row r="109" spans="2:9">
      <c r="B109" s="2" t="s">
        <v>348</v>
      </c>
      <c r="C109" s="2">
        <v>50</v>
      </c>
      <c r="D109" s="2">
        <v>7</v>
      </c>
      <c r="E109" s="2">
        <v>33</v>
      </c>
      <c r="F109" s="2">
        <v>56</v>
      </c>
      <c r="G109" s="2">
        <v>48</v>
      </c>
      <c r="H109" s="2">
        <v>33</v>
      </c>
      <c r="I109" s="2">
        <v>26</v>
      </c>
    </row>
    <row r="110" spans="2:9">
      <c r="B110" s="2" t="s">
        <v>349</v>
      </c>
      <c r="C110" s="2">
        <v>25</v>
      </c>
      <c r="D110" s="2">
        <v>3</v>
      </c>
      <c r="E110" s="2">
        <v>32</v>
      </c>
      <c r="F110" s="2">
        <v>53</v>
      </c>
      <c r="G110" s="2">
        <v>44</v>
      </c>
      <c r="H110" s="2">
        <v>33</v>
      </c>
      <c r="I110" s="2">
        <v>21</v>
      </c>
    </row>
    <row r="111" spans="2:9">
      <c r="B111" s="2" t="s">
        <v>350</v>
      </c>
      <c r="C111" s="2">
        <v>31</v>
      </c>
      <c r="D111" s="2">
        <v>4</v>
      </c>
      <c r="E111" s="2">
        <v>32</v>
      </c>
      <c r="F111" s="2">
        <v>62</v>
      </c>
      <c r="G111" s="2">
        <v>52</v>
      </c>
      <c r="H111" s="2">
        <v>29</v>
      </c>
      <c r="I111" s="2">
        <v>23</v>
      </c>
    </row>
    <row r="112" spans="2:9">
      <c r="B112" s="2" t="s">
        <v>351</v>
      </c>
      <c r="C112" s="2">
        <v>12</v>
      </c>
      <c r="D112" s="2">
        <v>2</v>
      </c>
      <c r="E112" s="2">
        <v>34</v>
      </c>
      <c r="F112" s="2">
        <v>44</v>
      </c>
      <c r="G112" s="2">
        <v>41</v>
      </c>
      <c r="H112" s="2">
        <v>37</v>
      </c>
      <c r="I112" s="2">
        <v>36</v>
      </c>
    </row>
    <row r="113" spans="2:9">
      <c r="B113" s="2" t="s">
        <v>352</v>
      </c>
      <c r="C113" s="2">
        <v>2</v>
      </c>
      <c r="D113" s="2">
        <v>1</v>
      </c>
      <c r="E113" s="2">
        <v>46</v>
      </c>
      <c r="F113" s="2">
        <v>48</v>
      </c>
      <c r="G113" s="2">
        <v>48</v>
      </c>
      <c r="H113" s="2">
        <v>45</v>
      </c>
      <c r="I113" s="2">
        <v>45</v>
      </c>
    </row>
    <row r="114" spans="2:9">
      <c r="B114" s="2" t="s">
        <v>353</v>
      </c>
      <c r="C114" s="2">
        <v>8</v>
      </c>
      <c r="D114" s="2">
        <v>2</v>
      </c>
      <c r="E114" s="2">
        <v>47</v>
      </c>
      <c r="F114" s="2">
        <v>67</v>
      </c>
      <c r="G114" s="2">
        <v>66</v>
      </c>
      <c r="H114" s="2">
        <v>54</v>
      </c>
      <c r="I114" s="2">
        <v>37</v>
      </c>
    </row>
    <row r="115" spans="2:9">
      <c r="B115" s="2" t="s">
        <v>354</v>
      </c>
      <c r="C115" s="2">
        <v>6</v>
      </c>
      <c r="D115" s="2">
        <v>1</v>
      </c>
      <c r="E115" s="2">
        <v>31</v>
      </c>
      <c r="F115" s="2">
        <v>33</v>
      </c>
      <c r="G115" s="2">
        <v>32</v>
      </c>
      <c r="H115" s="2">
        <v>30</v>
      </c>
      <c r="I115" s="2">
        <v>30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5</v>
      </c>
      <c r="D117" s="2">
        <v>1</v>
      </c>
      <c r="E117" s="2">
        <v>32</v>
      </c>
      <c r="F117" s="2">
        <v>51</v>
      </c>
      <c r="G117" s="2">
        <v>39</v>
      </c>
      <c r="H117" s="2">
        <v>27</v>
      </c>
      <c r="I117" s="2">
        <v>26</v>
      </c>
    </row>
    <row r="118" spans="2:9">
      <c r="B118" s="2" t="s">
        <v>357</v>
      </c>
      <c r="C118" s="2">
        <v>7</v>
      </c>
      <c r="D118" s="2">
        <v>1</v>
      </c>
      <c r="E118" s="2">
        <v>31</v>
      </c>
      <c r="F118" s="2">
        <v>44</v>
      </c>
      <c r="G118" s="2">
        <v>43</v>
      </c>
      <c r="H118" s="2">
        <v>40</v>
      </c>
      <c r="I118" s="2">
        <v>19</v>
      </c>
    </row>
    <row r="119" spans="2:9">
      <c r="B119" s="2" t="s">
        <v>358</v>
      </c>
      <c r="C119" s="2">
        <v>3</v>
      </c>
      <c r="D119" s="2">
        <v>1</v>
      </c>
      <c r="E119" s="2">
        <v>21</v>
      </c>
      <c r="F119" s="2">
        <v>24</v>
      </c>
      <c r="G119" s="2">
        <v>24</v>
      </c>
      <c r="H119" s="2">
        <v>20</v>
      </c>
      <c r="I119" s="2">
        <v>20</v>
      </c>
    </row>
    <row r="120" spans="2:9">
      <c r="B120" s="2" t="s">
        <v>359</v>
      </c>
      <c r="C120" s="2">
        <v>15</v>
      </c>
      <c r="D120" s="2">
        <v>2</v>
      </c>
      <c r="E120" s="2">
        <v>38</v>
      </c>
      <c r="F120" s="2">
        <v>60</v>
      </c>
      <c r="G120" s="2">
        <v>45</v>
      </c>
      <c r="H120" s="2">
        <v>40</v>
      </c>
      <c r="I120" s="2">
        <v>36</v>
      </c>
    </row>
    <row r="121" spans="2:9">
      <c r="B121" s="2" t="s">
        <v>360</v>
      </c>
      <c r="C121" s="2">
        <v>16</v>
      </c>
      <c r="D121" s="2">
        <v>2</v>
      </c>
      <c r="E121" s="2">
        <v>32</v>
      </c>
      <c r="F121" s="2">
        <v>62</v>
      </c>
      <c r="G121" s="2">
        <v>55</v>
      </c>
      <c r="H121" s="2">
        <v>22</v>
      </c>
      <c r="I121" s="2">
        <v>17</v>
      </c>
    </row>
    <row r="122" spans="2:9">
      <c r="B122" s="2" t="s">
        <v>361</v>
      </c>
      <c r="C122" s="2">
        <v>94</v>
      </c>
      <c r="D122" s="2">
        <v>14</v>
      </c>
      <c r="E122" s="2">
        <v>36</v>
      </c>
      <c r="F122" s="2">
        <v>63</v>
      </c>
      <c r="G122" s="2">
        <v>45</v>
      </c>
      <c r="H122" s="2">
        <v>38</v>
      </c>
      <c r="I122" s="2">
        <v>32</v>
      </c>
    </row>
    <row r="123" spans="2:9">
      <c r="B123" s="2" t="s">
        <v>362</v>
      </c>
      <c r="C123" s="2">
        <v>90</v>
      </c>
      <c r="D123" s="2">
        <v>12</v>
      </c>
      <c r="E123" s="2">
        <v>33</v>
      </c>
      <c r="F123" s="2">
        <v>52</v>
      </c>
      <c r="G123" s="2">
        <v>43</v>
      </c>
      <c r="H123" s="2">
        <v>33</v>
      </c>
      <c r="I123" s="2">
        <v>28</v>
      </c>
    </row>
    <row r="124" spans="2:9">
      <c r="B124" s="2" t="s">
        <v>363</v>
      </c>
      <c r="C124" s="2">
        <v>121</v>
      </c>
      <c r="D124" s="2">
        <v>17</v>
      </c>
      <c r="E124" s="2">
        <v>33</v>
      </c>
      <c r="F124" s="2">
        <v>56</v>
      </c>
      <c r="G124" s="2">
        <v>44</v>
      </c>
      <c r="H124" s="2">
        <v>36</v>
      </c>
      <c r="I124" s="2">
        <v>28</v>
      </c>
    </row>
    <row r="125" spans="2:9">
      <c r="B125" s="2" t="s">
        <v>364</v>
      </c>
      <c r="C125" s="2">
        <v>62</v>
      </c>
      <c r="D125" s="2">
        <v>9</v>
      </c>
      <c r="E125" s="2">
        <v>34</v>
      </c>
      <c r="F125" s="2">
        <v>60</v>
      </c>
      <c r="G125" s="2">
        <v>44</v>
      </c>
      <c r="H125" s="2">
        <v>33</v>
      </c>
      <c r="I125" s="2">
        <v>30</v>
      </c>
    </row>
    <row r="126" spans="2:9">
      <c r="B126" s="2" t="s">
        <v>365</v>
      </c>
      <c r="C126" s="2">
        <v>175</v>
      </c>
      <c r="D126" s="2">
        <v>25</v>
      </c>
      <c r="E126" s="2">
        <v>35</v>
      </c>
      <c r="F126" s="2">
        <v>60</v>
      </c>
      <c r="G126" s="2">
        <v>45</v>
      </c>
      <c r="H126" s="2">
        <v>36</v>
      </c>
      <c r="I126" s="2">
        <v>30</v>
      </c>
    </row>
    <row r="127" spans="2:9">
      <c r="B127" s="2" t="s">
        <v>366</v>
      </c>
      <c r="C127" s="2">
        <v>88</v>
      </c>
      <c r="D127" s="2">
        <v>13</v>
      </c>
      <c r="E127" s="2">
        <v>36</v>
      </c>
      <c r="F127" s="2">
        <v>68</v>
      </c>
      <c r="G127" s="2">
        <v>47</v>
      </c>
      <c r="H127" s="2">
        <v>38</v>
      </c>
      <c r="I127" s="2">
        <v>28</v>
      </c>
    </row>
    <row r="128" spans="2:9">
      <c r="B128" s="2" t="s">
        <v>367</v>
      </c>
      <c r="C128" s="2">
        <v>101</v>
      </c>
      <c r="D128" s="2">
        <v>15</v>
      </c>
      <c r="E128" s="2">
        <v>36</v>
      </c>
      <c r="F128" s="2">
        <v>69</v>
      </c>
      <c r="G128" s="2">
        <v>50</v>
      </c>
      <c r="H128" s="2">
        <v>36</v>
      </c>
      <c r="I128" s="2">
        <v>27</v>
      </c>
    </row>
    <row r="129" spans="2:9">
      <c r="B129" s="2" t="s">
        <v>368</v>
      </c>
      <c r="C129" s="2">
        <v>50</v>
      </c>
      <c r="D129" s="2">
        <v>7</v>
      </c>
      <c r="E129" s="2">
        <v>33</v>
      </c>
      <c r="F129" s="2">
        <v>53</v>
      </c>
      <c r="G129" s="2">
        <v>47</v>
      </c>
      <c r="H129" s="2">
        <v>31</v>
      </c>
      <c r="I129" s="2">
        <v>29</v>
      </c>
    </row>
    <row r="130" spans="2:9">
      <c r="B130" s="2" t="s">
        <v>369</v>
      </c>
      <c r="C130" s="2">
        <v>67</v>
      </c>
      <c r="D130" s="2">
        <v>10</v>
      </c>
      <c r="E130" s="2">
        <v>35</v>
      </c>
      <c r="F130" s="2">
        <v>66</v>
      </c>
      <c r="G130" s="2">
        <v>45</v>
      </c>
      <c r="H130" s="2">
        <v>35</v>
      </c>
      <c r="I130" s="2">
        <v>30</v>
      </c>
    </row>
    <row r="131" spans="2:9">
      <c r="B131" s="2" t="s">
        <v>370</v>
      </c>
      <c r="C131" s="2">
        <v>18</v>
      </c>
      <c r="D131" s="2">
        <v>3</v>
      </c>
      <c r="E131" s="2">
        <v>40</v>
      </c>
      <c r="F131" s="2">
        <v>58</v>
      </c>
      <c r="G131" s="2">
        <v>52</v>
      </c>
      <c r="H131" s="2">
        <v>39</v>
      </c>
      <c r="I131" s="2">
        <v>38</v>
      </c>
    </row>
    <row r="132" spans="2:9">
      <c r="B132" s="2" t="s">
        <v>371</v>
      </c>
      <c r="C132" s="2">
        <v>26</v>
      </c>
      <c r="D132" s="2">
        <v>4</v>
      </c>
      <c r="E132" s="2">
        <v>33</v>
      </c>
      <c r="F132" s="2">
        <v>52</v>
      </c>
      <c r="G132" s="2">
        <v>42</v>
      </c>
      <c r="H132" s="2">
        <v>30</v>
      </c>
      <c r="I132" s="2">
        <v>27</v>
      </c>
    </row>
    <row r="133" spans="2:9">
      <c r="B133" s="2" t="s">
        <v>372</v>
      </c>
      <c r="C133" s="2">
        <v>7</v>
      </c>
      <c r="D133" s="2">
        <v>1</v>
      </c>
      <c r="E133" s="2">
        <v>28</v>
      </c>
      <c r="F133" s="2">
        <v>44</v>
      </c>
      <c r="G133" s="2">
        <v>39</v>
      </c>
      <c r="H133" s="2">
        <v>26</v>
      </c>
      <c r="I133" s="2">
        <v>23</v>
      </c>
    </row>
    <row r="134" spans="2:9">
      <c r="B134" s="2" t="s">
        <v>373</v>
      </c>
      <c r="C134" s="2">
        <v>5</v>
      </c>
      <c r="D134" s="2">
        <v>1</v>
      </c>
      <c r="E134" s="2">
        <v>42</v>
      </c>
      <c r="F134" s="2">
        <v>54</v>
      </c>
      <c r="G134" s="2">
        <v>49</v>
      </c>
      <c r="H134" s="2">
        <v>44</v>
      </c>
      <c r="I134" s="2">
        <v>35</v>
      </c>
    </row>
    <row r="135" spans="2:9">
      <c r="B135" s="2" t="s">
        <v>374</v>
      </c>
      <c r="C135" s="2">
        <v>2</v>
      </c>
      <c r="D135" s="2">
        <v>1</v>
      </c>
      <c r="E135" s="2">
        <v>22</v>
      </c>
      <c r="F135" s="2">
        <v>24</v>
      </c>
      <c r="G135" s="2">
        <v>24</v>
      </c>
      <c r="H135" s="2">
        <v>21</v>
      </c>
      <c r="I135" s="2">
        <v>21</v>
      </c>
    </row>
    <row r="136" spans="2:9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2</v>
      </c>
      <c r="D138" s="2">
        <v>1</v>
      </c>
      <c r="E138" s="2">
        <v>18</v>
      </c>
      <c r="F138" s="2">
        <v>19</v>
      </c>
      <c r="G138" s="2">
        <v>19</v>
      </c>
      <c r="H138" s="2">
        <v>18</v>
      </c>
      <c r="I138" s="2">
        <v>18</v>
      </c>
    </row>
    <row r="139" spans="2:9">
      <c r="B139" s="2" t="s">
        <v>378</v>
      </c>
      <c r="C139" s="2">
        <v>4</v>
      </c>
      <c r="D139" s="2">
        <v>1</v>
      </c>
      <c r="E139" s="2">
        <v>42</v>
      </c>
      <c r="F139" s="2">
        <v>68</v>
      </c>
      <c r="G139" s="2">
        <v>68</v>
      </c>
      <c r="H139" s="2">
        <v>66</v>
      </c>
      <c r="I139" s="2">
        <v>19</v>
      </c>
    </row>
    <row r="140" spans="2:9">
      <c r="B140" s="2" t="s">
        <v>379</v>
      </c>
      <c r="C140" s="2">
        <v>1</v>
      </c>
      <c r="D140" s="2">
        <v>1</v>
      </c>
      <c r="E140" s="2">
        <v>12</v>
      </c>
      <c r="F140" s="2">
        <v>12</v>
      </c>
      <c r="G140" s="2">
        <v>12</v>
      </c>
      <c r="H140" s="2">
        <v>12</v>
      </c>
      <c r="I140" s="2">
        <v>12</v>
      </c>
    </row>
    <row r="141" spans="2:9">
      <c r="B141" s="2" t="s">
        <v>380</v>
      </c>
      <c r="C141" s="2">
        <v>26</v>
      </c>
      <c r="D141" s="2">
        <v>4</v>
      </c>
      <c r="E141" s="2">
        <v>36</v>
      </c>
      <c r="F141" s="2">
        <v>52</v>
      </c>
      <c r="G141" s="2">
        <v>48</v>
      </c>
      <c r="H141" s="2">
        <v>35</v>
      </c>
      <c r="I141" s="2">
        <v>30</v>
      </c>
    </row>
    <row r="142" spans="2:9">
      <c r="B142" s="2" t="s">
        <v>381</v>
      </c>
      <c r="C142" s="2">
        <v>62</v>
      </c>
      <c r="D142" s="2">
        <v>7</v>
      </c>
      <c r="E142" s="2">
        <v>28</v>
      </c>
      <c r="F142" s="2">
        <v>57</v>
      </c>
      <c r="G142" s="2">
        <v>36</v>
      </c>
      <c r="H142" s="2">
        <v>30</v>
      </c>
      <c r="I142" s="2">
        <v>26</v>
      </c>
    </row>
    <row r="143" spans="2:9">
      <c r="B143" s="2" t="s">
        <v>382</v>
      </c>
      <c r="C143" s="2">
        <v>153</v>
      </c>
      <c r="D143" s="2">
        <v>19</v>
      </c>
      <c r="E143" s="2">
        <v>30</v>
      </c>
      <c r="F143" s="2">
        <v>54</v>
      </c>
      <c r="G143" s="2">
        <v>39</v>
      </c>
      <c r="H143" s="2">
        <v>30</v>
      </c>
      <c r="I143" s="2">
        <v>25</v>
      </c>
    </row>
    <row r="144" spans="2:9">
      <c r="B144" s="2" t="s">
        <v>383</v>
      </c>
      <c r="C144" s="2">
        <v>110</v>
      </c>
      <c r="D144" s="2">
        <v>14</v>
      </c>
      <c r="E144" s="2">
        <v>30</v>
      </c>
      <c r="F144" s="2">
        <v>57</v>
      </c>
      <c r="G144" s="2">
        <v>44</v>
      </c>
      <c r="H144" s="2">
        <v>29</v>
      </c>
      <c r="I144" s="2">
        <v>19</v>
      </c>
    </row>
    <row r="145" spans="2:9">
      <c r="B145" s="2" t="s">
        <v>384</v>
      </c>
      <c r="C145" s="2">
        <v>102</v>
      </c>
      <c r="D145" s="2">
        <v>13</v>
      </c>
      <c r="E145" s="2">
        <v>31</v>
      </c>
      <c r="F145" s="2">
        <v>71</v>
      </c>
      <c r="G145" s="2">
        <v>43</v>
      </c>
      <c r="H145" s="2">
        <v>32</v>
      </c>
      <c r="I145" s="2">
        <v>26</v>
      </c>
    </row>
    <row r="146" spans="2:9">
      <c r="B146" s="2" t="s">
        <v>385</v>
      </c>
      <c r="C146" s="2">
        <v>125</v>
      </c>
      <c r="D146" s="2">
        <v>15</v>
      </c>
      <c r="E146" s="2">
        <v>29</v>
      </c>
      <c r="F146" s="2">
        <v>55</v>
      </c>
      <c r="G146" s="2">
        <v>39</v>
      </c>
      <c r="H146" s="2">
        <v>29</v>
      </c>
      <c r="I146" s="2">
        <v>23</v>
      </c>
    </row>
    <row r="147" spans="2:9">
      <c r="B147" s="2" t="s">
        <v>386</v>
      </c>
      <c r="C147" s="2">
        <v>148</v>
      </c>
      <c r="D147" s="2">
        <v>18</v>
      </c>
      <c r="E147" s="2">
        <v>29</v>
      </c>
      <c r="F147" s="2">
        <v>54</v>
      </c>
      <c r="G147" s="2">
        <v>39</v>
      </c>
      <c r="H147" s="2">
        <v>27</v>
      </c>
      <c r="I147" s="2">
        <v>22</v>
      </c>
    </row>
    <row r="148" spans="2:9">
      <c r="B148" s="2" t="s">
        <v>387</v>
      </c>
      <c r="C148" s="2">
        <v>158</v>
      </c>
      <c r="D148" s="2">
        <v>20</v>
      </c>
      <c r="E148" s="2">
        <v>31</v>
      </c>
      <c r="F148" s="2">
        <v>69</v>
      </c>
      <c r="G148" s="2">
        <v>44</v>
      </c>
      <c r="H148" s="2">
        <v>30</v>
      </c>
      <c r="I148" s="2">
        <v>25</v>
      </c>
    </row>
    <row r="149" spans="2:9">
      <c r="B149" s="2" t="s">
        <v>388</v>
      </c>
      <c r="C149" s="2">
        <v>96</v>
      </c>
      <c r="D149" s="2">
        <v>13</v>
      </c>
      <c r="E149" s="2">
        <v>32</v>
      </c>
      <c r="F149" s="2">
        <v>58</v>
      </c>
      <c r="G149" s="2">
        <v>41</v>
      </c>
      <c r="H149" s="2">
        <v>34</v>
      </c>
      <c r="I149" s="2">
        <v>26</v>
      </c>
    </row>
    <row r="150" spans="2:9">
      <c r="B150" s="2" t="s">
        <v>389</v>
      </c>
      <c r="C150" s="2">
        <v>183</v>
      </c>
      <c r="D150" s="2">
        <v>24</v>
      </c>
      <c r="E150" s="2">
        <v>32</v>
      </c>
      <c r="F150" s="2">
        <v>56</v>
      </c>
      <c r="G150" s="2">
        <v>43</v>
      </c>
      <c r="H150" s="2">
        <v>33</v>
      </c>
      <c r="I150" s="2">
        <v>25</v>
      </c>
    </row>
    <row r="151" spans="2:9">
      <c r="B151" s="2" t="s">
        <v>390</v>
      </c>
      <c r="C151" s="2">
        <v>137</v>
      </c>
      <c r="D151" s="2">
        <v>18</v>
      </c>
      <c r="E151" s="2">
        <v>32</v>
      </c>
      <c r="F151" s="2">
        <v>54</v>
      </c>
      <c r="G151" s="2">
        <v>42</v>
      </c>
      <c r="H151" s="2">
        <v>33</v>
      </c>
      <c r="I151" s="2">
        <v>27</v>
      </c>
    </row>
    <row r="152" spans="2:9">
      <c r="B152" s="2" t="s">
        <v>391</v>
      </c>
      <c r="C152" s="2">
        <v>161</v>
      </c>
      <c r="D152" s="2">
        <v>23</v>
      </c>
      <c r="E152" s="2">
        <v>35</v>
      </c>
      <c r="F152" s="2">
        <v>74</v>
      </c>
      <c r="G152" s="2">
        <v>48</v>
      </c>
      <c r="H152" s="2">
        <v>37</v>
      </c>
      <c r="I152" s="2">
        <v>29</v>
      </c>
    </row>
    <row r="153" spans="2:9">
      <c r="B153" s="2" t="s">
        <v>392</v>
      </c>
      <c r="C153" s="2">
        <v>145</v>
      </c>
      <c r="D153" s="2">
        <v>20</v>
      </c>
      <c r="E153" s="2">
        <v>33</v>
      </c>
      <c r="F153" s="2">
        <v>63</v>
      </c>
      <c r="G153" s="2">
        <v>45</v>
      </c>
      <c r="H153" s="2">
        <v>34</v>
      </c>
      <c r="I153" s="2">
        <v>26</v>
      </c>
    </row>
    <row r="154" spans="2:9">
      <c r="B154" s="2" t="s">
        <v>393</v>
      </c>
      <c r="C154" s="2">
        <v>102</v>
      </c>
      <c r="D154" s="2">
        <v>15</v>
      </c>
      <c r="E154" s="2">
        <v>36</v>
      </c>
      <c r="F154" s="2">
        <v>60</v>
      </c>
      <c r="G154" s="2">
        <v>44</v>
      </c>
      <c r="H154" s="2">
        <v>39</v>
      </c>
      <c r="I154" s="2">
        <v>32</v>
      </c>
    </row>
    <row r="155" spans="2:9">
      <c r="B155" s="2" t="s">
        <v>394</v>
      </c>
      <c r="C155" s="2">
        <v>70</v>
      </c>
      <c r="D155" s="2">
        <v>10</v>
      </c>
      <c r="E155" s="2">
        <v>36</v>
      </c>
      <c r="F155" s="2">
        <v>60</v>
      </c>
      <c r="G155" s="2">
        <v>46</v>
      </c>
      <c r="H155" s="2">
        <v>37</v>
      </c>
      <c r="I155" s="2">
        <v>33</v>
      </c>
    </row>
    <row r="156" spans="2:9">
      <c r="B156" s="2" t="s">
        <v>395</v>
      </c>
      <c r="C156" s="2">
        <v>35</v>
      </c>
      <c r="D156" s="2">
        <v>6</v>
      </c>
      <c r="E156" s="2">
        <v>39</v>
      </c>
      <c r="F156" s="2">
        <v>54</v>
      </c>
      <c r="G156" s="2">
        <v>49</v>
      </c>
      <c r="H156" s="2">
        <v>40</v>
      </c>
      <c r="I156" s="2">
        <v>32</v>
      </c>
    </row>
    <row r="157" spans="2:9">
      <c r="B157" s="2" t="s">
        <v>396</v>
      </c>
      <c r="C157" s="2">
        <v>36</v>
      </c>
      <c r="D157" s="2">
        <v>4</v>
      </c>
      <c r="E157" s="2">
        <v>29</v>
      </c>
      <c r="F157" s="2">
        <v>52</v>
      </c>
      <c r="G157" s="2">
        <v>42</v>
      </c>
      <c r="H157" s="2">
        <v>32</v>
      </c>
      <c r="I157" s="2">
        <v>18</v>
      </c>
    </row>
    <row r="158" spans="2:9">
      <c r="B158" s="2" t="s">
        <v>397</v>
      </c>
      <c r="C158" s="2">
        <v>18</v>
      </c>
      <c r="D158" s="2">
        <v>3</v>
      </c>
      <c r="E158" s="2">
        <v>34</v>
      </c>
      <c r="F158" s="2">
        <v>50</v>
      </c>
      <c r="G158" s="2">
        <v>43</v>
      </c>
      <c r="H158" s="2">
        <v>31</v>
      </c>
      <c r="I158" s="2">
        <v>26</v>
      </c>
    </row>
    <row r="159" spans="2:9">
      <c r="B159" s="2" t="s">
        <v>398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399</v>
      </c>
      <c r="C160" s="2">
        <v>1</v>
      </c>
      <c r="D160" s="2">
        <v>1</v>
      </c>
      <c r="E160" s="2">
        <v>33</v>
      </c>
      <c r="F160" s="2">
        <v>33</v>
      </c>
      <c r="G160" s="2">
        <v>33</v>
      </c>
      <c r="H160" s="2">
        <v>33</v>
      </c>
      <c r="I160" s="2">
        <v>33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2</v>
      </c>
      <c r="D162" s="2">
        <v>1</v>
      </c>
      <c r="E162" s="2">
        <v>18</v>
      </c>
      <c r="F162" s="2">
        <v>19</v>
      </c>
      <c r="G162" s="2">
        <v>19</v>
      </c>
      <c r="H162" s="2">
        <v>16</v>
      </c>
      <c r="I162" s="2">
        <v>16</v>
      </c>
    </row>
    <row r="163" spans="2:9">
      <c r="B163" s="2" t="s">
        <v>402</v>
      </c>
      <c r="C163" s="2">
        <v>5</v>
      </c>
      <c r="D163" s="2">
        <v>1</v>
      </c>
      <c r="E163" s="2">
        <v>32</v>
      </c>
      <c r="F163" s="2">
        <v>40</v>
      </c>
      <c r="G163" s="2">
        <v>36</v>
      </c>
      <c r="H163" s="2">
        <v>32</v>
      </c>
      <c r="I163" s="2">
        <v>30</v>
      </c>
    </row>
    <row r="164" spans="2:9">
      <c r="B164" s="2" t="s">
        <v>403</v>
      </c>
      <c r="C164" s="2">
        <v>2</v>
      </c>
      <c r="D164" s="2">
        <v>1</v>
      </c>
      <c r="E164" s="2">
        <v>10</v>
      </c>
      <c r="F164" s="2">
        <v>11</v>
      </c>
      <c r="G164" s="2">
        <v>11</v>
      </c>
      <c r="H164" s="2">
        <v>10</v>
      </c>
      <c r="I164" s="2">
        <v>10</v>
      </c>
    </row>
    <row r="165" spans="2:9">
      <c r="B165" s="2" t="s">
        <v>404</v>
      </c>
      <c r="C165" s="2">
        <v>30</v>
      </c>
      <c r="D165" s="2">
        <v>3</v>
      </c>
      <c r="E165" s="2">
        <v>26</v>
      </c>
      <c r="F165" s="2">
        <v>39</v>
      </c>
      <c r="G165" s="2">
        <v>39</v>
      </c>
      <c r="H165" s="2">
        <v>26</v>
      </c>
      <c r="I165" s="2">
        <v>23</v>
      </c>
    </row>
    <row r="166" spans="2:9">
      <c r="B166" s="2" t="s">
        <v>405</v>
      </c>
      <c r="C166" s="2">
        <v>57</v>
      </c>
      <c r="D166" s="2">
        <v>7</v>
      </c>
      <c r="E166" s="2">
        <v>31</v>
      </c>
      <c r="F166" s="2">
        <v>55</v>
      </c>
      <c r="G166" s="2">
        <v>42</v>
      </c>
      <c r="H166" s="2">
        <v>31</v>
      </c>
      <c r="I166" s="2">
        <v>24</v>
      </c>
    </row>
    <row r="167" spans="2:9">
      <c r="B167" s="2" t="s">
        <v>406</v>
      </c>
      <c r="C167" s="2">
        <v>109</v>
      </c>
      <c r="D167" s="2">
        <v>13</v>
      </c>
      <c r="E167" s="2">
        <v>28</v>
      </c>
      <c r="F167" s="2">
        <v>58</v>
      </c>
      <c r="G167" s="2">
        <v>41</v>
      </c>
      <c r="H167" s="2">
        <v>26</v>
      </c>
      <c r="I167" s="2">
        <v>20</v>
      </c>
    </row>
    <row r="168" spans="2:9">
      <c r="B168" s="2" t="s">
        <v>407</v>
      </c>
      <c r="C168" s="2">
        <v>80</v>
      </c>
      <c r="D168" s="2">
        <v>10</v>
      </c>
      <c r="E168" s="2">
        <v>32</v>
      </c>
      <c r="F168" s="2">
        <v>60</v>
      </c>
      <c r="G168" s="2">
        <v>45</v>
      </c>
      <c r="H168" s="2">
        <v>35</v>
      </c>
      <c r="I168" s="2">
        <v>22</v>
      </c>
    </row>
    <row r="169" spans="2:9">
      <c r="B169" s="2" t="s">
        <v>408</v>
      </c>
      <c r="C169" s="2">
        <v>133</v>
      </c>
      <c r="D169" s="2">
        <v>17</v>
      </c>
      <c r="E169" s="2">
        <v>30</v>
      </c>
      <c r="F169" s="2">
        <v>63</v>
      </c>
      <c r="G169" s="2">
        <v>43</v>
      </c>
      <c r="H169" s="2">
        <v>30</v>
      </c>
      <c r="I169" s="2">
        <v>22</v>
      </c>
    </row>
    <row r="170" spans="2:9">
      <c r="B170" s="2" t="s">
        <v>409</v>
      </c>
      <c r="C170" s="2">
        <v>136</v>
      </c>
      <c r="D170" s="2">
        <v>16</v>
      </c>
      <c r="E170" s="2">
        <v>29</v>
      </c>
      <c r="F170" s="2">
        <v>55</v>
      </c>
      <c r="G170" s="2">
        <v>44</v>
      </c>
      <c r="H170" s="2">
        <v>29</v>
      </c>
      <c r="I170" s="2">
        <v>19</v>
      </c>
    </row>
    <row r="171" spans="2:9">
      <c r="B171" s="2" t="s">
        <v>410</v>
      </c>
      <c r="C171" s="2">
        <v>119</v>
      </c>
      <c r="D171" s="2">
        <v>14</v>
      </c>
      <c r="E171" s="2">
        <v>27</v>
      </c>
      <c r="F171" s="2">
        <v>62</v>
      </c>
      <c r="G171" s="2">
        <v>37</v>
      </c>
      <c r="H171" s="2">
        <v>27</v>
      </c>
      <c r="I171" s="2">
        <v>21</v>
      </c>
    </row>
    <row r="172" spans="2:9">
      <c r="B172" s="2" t="s">
        <v>411</v>
      </c>
      <c r="C172" s="2">
        <v>98</v>
      </c>
      <c r="D172" s="2">
        <v>12</v>
      </c>
      <c r="E172" s="2">
        <v>30</v>
      </c>
      <c r="F172" s="2">
        <v>53</v>
      </c>
      <c r="G172" s="2">
        <v>41</v>
      </c>
      <c r="H172" s="2">
        <v>31</v>
      </c>
      <c r="I172" s="2">
        <v>25</v>
      </c>
    </row>
    <row r="173" spans="2:9">
      <c r="B173" s="2" t="s">
        <v>412</v>
      </c>
      <c r="C173" s="2">
        <v>124</v>
      </c>
      <c r="D173" s="2">
        <v>17</v>
      </c>
      <c r="E173" s="2">
        <v>33</v>
      </c>
      <c r="F173" s="2">
        <v>65</v>
      </c>
      <c r="G173" s="2">
        <v>45</v>
      </c>
      <c r="H173" s="2">
        <v>31</v>
      </c>
      <c r="I173" s="2">
        <v>27</v>
      </c>
    </row>
    <row r="174" spans="2:9">
      <c r="B174" s="2" t="s">
        <v>413</v>
      </c>
      <c r="C174" s="2">
        <v>161</v>
      </c>
      <c r="D174" s="2">
        <v>23</v>
      </c>
      <c r="E174" s="2">
        <v>35</v>
      </c>
      <c r="F174" s="2">
        <v>62</v>
      </c>
      <c r="G174" s="2">
        <v>48</v>
      </c>
      <c r="H174" s="2">
        <v>34</v>
      </c>
      <c r="I174" s="2">
        <v>29</v>
      </c>
    </row>
    <row r="175" spans="2:9">
      <c r="B175" s="2" t="s">
        <v>414</v>
      </c>
      <c r="C175" s="2">
        <v>157</v>
      </c>
      <c r="D175" s="2">
        <v>21</v>
      </c>
      <c r="E175" s="2">
        <v>32</v>
      </c>
      <c r="F175" s="2">
        <v>67</v>
      </c>
      <c r="G175" s="2">
        <v>44</v>
      </c>
      <c r="H175" s="2">
        <v>32</v>
      </c>
      <c r="I175" s="2">
        <v>24</v>
      </c>
    </row>
    <row r="176" spans="2:9">
      <c r="B176" s="2" t="s">
        <v>415</v>
      </c>
      <c r="C176" s="2">
        <v>162</v>
      </c>
      <c r="D176" s="2">
        <v>22</v>
      </c>
      <c r="E176" s="2">
        <v>33</v>
      </c>
      <c r="F176" s="2">
        <v>65</v>
      </c>
      <c r="G176" s="2">
        <v>47</v>
      </c>
      <c r="H176" s="2">
        <v>34</v>
      </c>
      <c r="I176" s="2">
        <v>23</v>
      </c>
    </row>
    <row r="177" spans="2:9">
      <c r="B177" s="2" t="s">
        <v>416</v>
      </c>
      <c r="C177" s="2">
        <v>169</v>
      </c>
      <c r="D177" s="2">
        <v>25</v>
      </c>
      <c r="E177" s="2">
        <v>35</v>
      </c>
      <c r="F177" s="2">
        <v>67</v>
      </c>
      <c r="G177" s="2">
        <v>44</v>
      </c>
      <c r="H177" s="2">
        <v>36</v>
      </c>
      <c r="I177" s="2">
        <v>31</v>
      </c>
    </row>
    <row r="178" spans="2:9">
      <c r="B178" s="2" t="s">
        <v>417</v>
      </c>
      <c r="C178" s="2">
        <v>102</v>
      </c>
      <c r="D178" s="2">
        <v>13</v>
      </c>
      <c r="E178" s="2">
        <v>30</v>
      </c>
      <c r="F178" s="2">
        <v>63</v>
      </c>
      <c r="G178" s="2">
        <v>41</v>
      </c>
      <c r="H178" s="2">
        <v>30</v>
      </c>
      <c r="I178" s="2">
        <v>21</v>
      </c>
    </row>
    <row r="179" spans="2:9">
      <c r="B179" s="2" t="s">
        <v>418</v>
      </c>
      <c r="C179" s="2">
        <v>40</v>
      </c>
      <c r="D179" s="2">
        <v>5</v>
      </c>
      <c r="E179" s="2">
        <v>33</v>
      </c>
      <c r="F179" s="2">
        <v>51</v>
      </c>
      <c r="G179" s="2">
        <v>42</v>
      </c>
      <c r="H179" s="2">
        <v>33</v>
      </c>
      <c r="I179" s="2">
        <v>30</v>
      </c>
    </row>
    <row r="180" spans="2:9">
      <c r="B180" s="2" t="s">
        <v>419</v>
      </c>
      <c r="C180" s="2">
        <v>28</v>
      </c>
      <c r="D180" s="2">
        <v>3</v>
      </c>
      <c r="E180" s="2">
        <v>30</v>
      </c>
      <c r="F180" s="2">
        <v>50</v>
      </c>
      <c r="G180" s="2">
        <v>41</v>
      </c>
      <c r="H180" s="2">
        <v>31</v>
      </c>
      <c r="I180" s="2">
        <v>21</v>
      </c>
    </row>
    <row r="181" spans="2:9">
      <c r="B181" s="2" t="s">
        <v>420</v>
      </c>
      <c r="C181" s="2">
        <v>28</v>
      </c>
      <c r="D181" s="2">
        <v>4</v>
      </c>
      <c r="E181" s="2">
        <v>36</v>
      </c>
      <c r="F181" s="2">
        <v>46</v>
      </c>
      <c r="G181" s="2">
        <v>41</v>
      </c>
      <c r="H181" s="2">
        <v>38</v>
      </c>
      <c r="I181" s="2">
        <v>34</v>
      </c>
    </row>
    <row r="182" spans="2:9">
      <c r="B182" s="2" t="s">
        <v>421</v>
      </c>
      <c r="C182" s="2">
        <v>23</v>
      </c>
      <c r="D182" s="2">
        <v>3</v>
      </c>
      <c r="E182" s="2">
        <v>27</v>
      </c>
      <c r="F182" s="2">
        <v>54</v>
      </c>
      <c r="G182" s="2">
        <v>34</v>
      </c>
      <c r="H182" s="2">
        <v>29</v>
      </c>
      <c r="I182" s="2">
        <v>22</v>
      </c>
    </row>
    <row r="183" spans="2:9">
      <c r="B183" s="2" t="s">
        <v>422</v>
      </c>
      <c r="C183" s="2">
        <v>3</v>
      </c>
      <c r="D183" s="2">
        <v>1</v>
      </c>
      <c r="E183" s="2">
        <v>49</v>
      </c>
      <c r="F183" s="2">
        <v>53</v>
      </c>
      <c r="G183" s="2">
        <v>53</v>
      </c>
      <c r="H183" s="2">
        <v>49</v>
      </c>
      <c r="I183" s="2">
        <v>49</v>
      </c>
    </row>
    <row r="184" spans="2:9">
      <c r="B184" s="2" t="s">
        <v>423</v>
      </c>
      <c r="C184" s="2">
        <v>2</v>
      </c>
      <c r="D184" s="2">
        <v>1</v>
      </c>
      <c r="E184" s="2">
        <v>28</v>
      </c>
      <c r="F184" s="2">
        <v>31</v>
      </c>
      <c r="G184" s="2">
        <v>31</v>
      </c>
      <c r="H184" s="2">
        <v>25</v>
      </c>
      <c r="I184" s="2">
        <v>25</v>
      </c>
    </row>
    <row r="185" spans="2:9">
      <c r="B185" s="2" t="s">
        <v>424</v>
      </c>
      <c r="C185" s="2">
        <v>2</v>
      </c>
      <c r="D185" s="2">
        <v>1</v>
      </c>
      <c r="E185" s="2">
        <v>42</v>
      </c>
      <c r="F185" s="2">
        <v>42</v>
      </c>
      <c r="G185" s="2">
        <v>42</v>
      </c>
      <c r="H185" s="2">
        <v>41</v>
      </c>
      <c r="I185" s="2">
        <v>41</v>
      </c>
    </row>
    <row r="186" spans="2:9">
      <c r="B186" s="2" t="s">
        <v>425</v>
      </c>
      <c r="C186" s="2">
        <v>2</v>
      </c>
      <c r="D186" s="2">
        <v>1</v>
      </c>
      <c r="E186" s="2">
        <v>18</v>
      </c>
      <c r="F186" s="2">
        <v>19</v>
      </c>
      <c r="G186" s="2">
        <v>19</v>
      </c>
      <c r="H186" s="2">
        <v>16</v>
      </c>
      <c r="I186" s="2">
        <v>16</v>
      </c>
    </row>
    <row r="187" spans="2:9">
      <c r="B187" s="2" t="s">
        <v>426</v>
      </c>
      <c r="C187" s="2">
        <v>3</v>
      </c>
      <c r="D187" s="2">
        <v>1</v>
      </c>
      <c r="E187" s="2">
        <v>22</v>
      </c>
      <c r="F187" s="2">
        <v>27</v>
      </c>
      <c r="G187" s="2">
        <v>27</v>
      </c>
      <c r="H187" s="2">
        <v>23</v>
      </c>
      <c r="I187" s="2">
        <v>23</v>
      </c>
    </row>
    <row r="188" spans="2:9">
      <c r="B188" s="2" t="s">
        <v>427</v>
      </c>
      <c r="C188" s="2">
        <v>6</v>
      </c>
      <c r="D188" s="2">
        <v>1</v>
      </c>
      <c r="E188" s="2">
        <v>42</v>
      </c>
      <c r="F188" s="2">
        <v>60</v>
      </c>
      <c r="G188" s="2">
        <v>56</v>
      </c>
      <c r="H188" s="2">
        <v>52</v>
      </c>
      <c r="I188" s="2">
        <v>52</v>
      </c>
    </row>
    <row r="189" spans="2:9">
      <c r="B189" s="2" t="s">
        <v>428</v>
      </c>
      <c r="C189" s="2">
        <v>34</v>
      </c>
      <c r="D189" s="2">
        <v>4</v>
      </c>
      <c r="E189" s="2">
        <v>25</v>
      </c>
      <c r="F189" s="2">
        <v>54</v>
      </c>
      <c r="G189" s="2">
        <v>45</v>
      </c>
      <c r="H189" s="2">
        <v>19</v>
      </c>
      <c r="I189" s="2">
        <v>16</v>
      </c>
    </row>
    <row r="190" spans="2:9">
      <c r="B190" s="2" t="s">
        <v>429</v>
      </c>
      <c r="C190" s="2">
        <v>81</v>
      </c>
      <c r="D190" s="2">
        <v>9</v>
      </c>
      <c r="E190" s="2">
        <v>27</v>
      </c>
      <c r="F190" s="2">
        <v>60</v>
      </c>
      <c r="G190" s="2">
        <v>44</v>
      </c>
      <c r="H190" s="2">
        <v>22</v>
      </c>
      <c r="I190" s="2">
        <v>18</v>
      </c>
    </row>
    <row r="191" spans="2:9">
      <c r="B191" s="2" t="s">
        <v>430</v>
      </c>
      <c r="C191" s="2">
        <v>118</v>
      </c>
      <c r="D191" s="2">
        <v>13</v>
      </c>
      <c r="E191" s="2">
        <v>27</v>
      </c>
      <c r="F191" s="2">
        <v>56</v>
      </c>
      <c r="G191" s="2">
        <v>39</v>
      </c>
      <c r="H191" s="2">
        <v>26</v>
      </c>
      <c r="I191" s="2">
        <v>20</v>
      </c>
    </row>
    <row r="192" spans="2:9">
      <c r="B192" s="2" t="s">
        <v>431</v>
      </c>
      <c r="C192" s="2">
        <v>125</v>
      </c>
      <c r="D192" s="2">
        <v>17</v>
      </c>
      <c r="E192" s="2">
        <v>33</v>
      </c>
      <c r="F192" s="2">
        <v>84</v>
      </c>
      <c r="G192" s="2">
        <v>43</v>
      </c>
      <c r="H192" s="2">
        <v>34</v>
      </c>
      <c r="I192" s="2">
        <v>27</v>
      </c>
    </row>
    <row r="193" spans="2:9">
      <c r="B193" s="2" t="s">
        <v>432</v>
      </c>
      <c r="C193" s="2">
        <v>131</v>
      </c>
      <c r="D193" s="2">
        <v>17</v>
      </c>
      <c r="E193" s="2">
        <v>31</v>
      </c>
      <c r="F193" s="2">
        <v>64</v>
      </c>
      <c r="G193" s="2">
        <v>40</v>
      </c>
      <c r="H193" s="2">
        <v>33</v>
      </c>
      <c r="I193" s="2">
        <v>27</v>
      </c>
    </row>
    <row r="194" spans="2:9">
      <c r="B194" s="2" t="s">
        <v>433</v>
      </c>
      <c r="C194" s="2">
        <v>112</v>
      </c>
      <c r="D194" s="2">
        <v>15</v>
      </c>
      <c r="E194" s="2">
        <v>32</v>
      </c>
      <c r="F194" s="2">
        <v>60</v>
      </c>
      <c r="G194" s="2">
        <v>39</v>
      </c>
      <c r="H194" s="2">
        <v>32</v>
      </c>
      <c r="I194" s="2">
        <v>29</v>
      </c>
    </row>
    <row r="195" spans="2:9">
      <c r="B195" s="2" t="s">
        <v>434</v>
      </c>
      <c r="C195" s="2">
        <v>178</v>
      </c>
      <c r="D195" s="2">
        <v>24</v>
      </c>
      <c r="E195" s="2">
        <v>32</v>
      </c>
      <c r="F195" s="2">
        <v>60</v>
      </c>
      <c r="G195" s="2">
        <v>43</v>
      </c>
      <c r="H195" s="2">
        <v>34</v>
      </c>
      <c r="I195" s="2">
        <v>27</v>
      </c>
    </row>
    <row r="196" spans="2:9">
      <c r="B196" s="2" t="s">
        <v>435</v>
      </c>
      <c r="C196" s="2">
        <v>159</v>
      </c>
      <c r="D196" s="2">
        <v>19</v>
      </c>
      <c r="E196" s="2">
        <v>28</v>
      </c>
      <c r="F196" s="2">
        <v>55</v>
      </c>
      <c r="G196" s="2">
        <v>40</v>
      </c>
      <c r="H196" s="2">
        <v>29</v>
      </c>
      <c r="I196" s="2">
        <v>20</v>
      </c>
    </row>
    <row r="197" spans="2:9">
      <c r="B197" s="2" t="s">
        <v>436</v>
      </c>
      <c r="C197" s="2">
        <v>99</v>
      </c>
      <c r="D197" s="2">
        <v>12</v>
      </c>
      <c r="E197" s="2">
        <v>28</v>
      </c>
      <c r="F197" s="2">
        <v>60</v>
      </c>
      <c r="G197" s="2">
        <v>40</v>
      </c>
      <c r="H197" s="2">
        <v>28</v>
      </c>
      <c r="I197" s="2">
        <v>21</v>
      </c>
    </row>
    <row r="198" spans="2:9">
      <c r="B198" s="2" t="s">
        <v>437</v>
      </c>
      <c r="C198" s="2">
        <v>139</v>
      </c>
      <c r="D198" s="2">
        <v>17</v>
      </c>
      <c r="E198" s="2">
        <v>30</v>
      </c>
      <c r="F198" s="2">
        <v>61</v>
      </c>
      <c r="G198" s="2">
        <v>43</v>
      </c>
      <c r="H198" s="2">
        <v>31</v>
      </c>
      <c r="I198" s="2">
        <v>21</v>
      </c>
    </row>
    <row r="199" spans="2:9">
      <c r="B199" s="2" t="s">
        <v>438</v>
      </c>
      <c r="C199" s="2">
        <v>176</v>
      </c>
      <c r="D199" s="2">
        <v>23</v>
      </c>
      <c r="E199" s="2">
        <v>31</v>
      </c>
      <c r="F199" s="2">
        <v>56</v>
      </c>
      <c r="G199" s="2">
        <v>43</v>
      </c>
      <c r="H199" s="2">
        <v>31</v>
      </c>
      <c r="I199" s="2">
        <v>23</v>
      </c>
    </row>
    <row r="200" spans="2:9">
      <c r="B200" s="2" t="s">
        <v>439</v>
      </c>
      <c r="C200" s="2">
        <v>187</v>
      </c>
      <c r="D200" s="2">
        <v>27</v>
      </c>
      <c r="E200" s="2">
        <v>34</v>
      </c>
      <c r="F200" s="2">
        <v>55</v>
      </c>
      <c r="G200" s="2">
        <v>46</v>
      </c>
      <c r="H200" s="2">
        <v>36</v>
      </c>
      <c r="I200" s="2">
        <v>31</v>
      </c>
    </row>
    <row r="201" spans="2:9">
      <c r="B201" s="2" t="s">
        <v>440</v>
      </c>
      <c r="C201" s="2">
        <v>169</v>
      </c>
      <c r="D201" s="2">
        <v>23</v>
      </c>
      <c r="E201" s="2">
        <v>33</v>
      </c>
      <c r="F201" s="2">
        <v>56</v>
      </c>
      <c r="G201" s="2">
        <v>44</v>
      </c>
      <c r="H201" s="2">
        <v>34</v>
      </c>
      <c r="I201" s="2">
        <v>29</v>
      </c>
    </row>
    <row r="202" spans="2:9">
      <c r="B202" s="2" t="s">
        <v>441</v>
      </c>
      <c r="C202" s="2">
        <v>125</v>
      </c>
      <c r="D202" s="2">
        <v>16</v>
      </c>
      <c r="E202" s="2">
        <v>30</v>
      </c>
      <c r="F202" s="2">
        <v>52</v>
      </c>
      <c r="G202" s="2">
        <v>41</v>
      </c>
      <c r="H202" s="2">
        <v>31</v>
      </c>
      <c r="I202" s="2">
        <v>22</v>
      </c>
    </row>
    <row r="203" spans="2:9">
      <c r="B203" s="2" t="s">
        <v>442</v>
      </c>
      <c r="C203" s="2">
        <v>80</v>
      </c>
      <c r="D203" s="2">
        <v>11</v>
      </c>
      <c r="E203" s="2">
        <v>34</v>
      </c>
      <c r="F203" s="2">
        <v>71</v>
      </c>
      <c r="G203" s="2">
        <v>46</v>
      </c>
      <c r="H203" s="2">
        <v>33</v>
      </c>
      <c r="I203" s="2">
        <v>27</v>
      </c>
    </row>
    <row r="204" spans="2:9">
      <c r="B204" s="2" t="s">
        <v>443</v>
      </c>
      <c r="C204" s="2">
        <v>51</v>
      </c>
      <c r="D204" s="2">
        <v>7</v>
      </c>
      <c r="E204" s="2">
        <v>34</v>
      </c>
      <c r="F204" s="2">
        <v>57</v>
      </c>
      <c r="G204" s="2">
        <v>46</v>
      </c>
      <c r="H204" s="2">
        <v>33</v>
      </c>
      <c r="I204" s="2">
        <v>28</v>
      </c>
    </row>
    <row r="205" spans="2:9">
      <c r="B205" s="2" t="s">
        <v>444</v>
      </c>
      <c r="C205" s="2">
        <v>17</v>
      </c>
      <c r="D205" s="2">
        <v>3</v>
      </c>
      <c r="E205" s="2">
        <v>43</v>
      </c>
      <c r="F205" s="2">
        <v>71</v>
      </c>
      <c r="G205" s="2">
        <v>51</v>
      </c>
      <c r="H205" s="2">
        <v>45</v>
      </c>
      <c r="I205" s="2">
        <v>37</v>
      </c>
    </row>
    <row r="206" spans="2:9">
      <c r="B206" s="2" t="s">
        <v>445</v>
      </c>
      <c r="C206" s="2">
        <v>34</v>
      </c>
      <c r="D206" s="2">
        <v>4</v>
      </c>
      <c r="E206" s="2">
        <v>26</v>
      </c>
      <c r="F206" s="2">
        <v>49</v>
      </c>
      <c r="G206" s="2">
        <v>39</v>
      </c>
      <c r="H206" s="2">
        <v>24</v>
      </c>
      <c r="I206" s="2">
        <v>21</v>
      </c>
    </row>
    <row r="207" spans="2:9">
      <c r="B207" s="2" t="s">
        <v>446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447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448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449</v>
      </c>
      <c r="C210" s="2">
        <v>3</v>
      </c>
      <c r="D210" s="2">
        <v>1</v>
      </c>
      <c r="E210" s="2">
        <v>16</v>
      </c>
      <c r="F210" s="2">
        <v>22</v>
      </c>
      <c r="G210" s="2">
        <v>22</v>
      </c>
      <c r="H210" s="2">
        <v>17</v>
      </c>
      <c r="I210" s="2">
        <v>17</v>
      </c>
    </row>
    <row r="211" spans="2:9">
      <c r="B211" s="2" t="s">
        <v>450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451</v>
      </c>
      <c r="C212" s="2">
        <v>5</v>
      </c>
      <c r="D212" s="2">
        <v>1</v>
      </c>
      <c r="E212" s="2">
        <v>45</v>
      </c>
      <c r="F212" s="2">
        <v>70</v>
      </c>
      <c r="G212" s="2">
        <v>66</v>
      </c>
      <c r="H212" s="2">
        <v>63</v>
      </c>
      <c r="I212" s="2">
        <v>17</v>
      </c>
    </row>
    <row r="213" spans="2:9">
      <c r="B213" s="2" t="s">
        <v>452</v>
      </c>
      <c r="C213" s="2">
        <v>29</v>
      </c>
      <c r="D213" s="2">
        <v>4</v>
      </c>
      <c r="E213" s="2">
        <v>31</v>
      </c>
      <c r="F213" s="2">
        <v>73</v>
      </c>
      <c r="G213" s="2">
        <v>40</v>
      </c>
      <c r="H213" s="2">
        <v>30</v>
      </c>
      <c r="I213" s="2">
        <v>27</v>
      </c>
    </row>
    <row r="214" spans="2:9">
      <c r="B214" s="2" t="s">
        <v>453</v>
      </c>
      <c r="C214" s="2">
        <v>71</v>
      </c>
      <c r="D214" s="2">
        <v>8</v>
      </c>
      <c r="E214" s="2">
        <v>26</v>
      </c>
      <c r="F214" s="2">
        <v>58</v>
      </c>
      <c r="G214" s="2">
        <v>37</v>
      </c>
      <c r="H214" s="2">
        <v>25</v>
      </c>
      <c r="I214" s="2">
        <v>19</v>
      </c>
    </row>
    <row r="215" spans="2:9">
      <c r="B215" s="2" t="s">
        <v>454</v>
      </c>
      <c r="C215" s="2">
        <v>127</v>
      </c>
      <c r="D215" s="2">
        <v>14</v>
      </c>
      <c r="E215" s="2">
        <v>27</v>
      </c>
      <c r="F215" s="2">
        <v>58</v>
      </c>
      <c r="G215" s="2">
        <v>39</v>
      </c>
      <c r="H215" s="2">
        <v>26</v>
      </c>
      <c r="I215" s="2">
        <v>20</v>
      </c>
    </row>
    <row r="216" spans="2:9">
      <c r="B216" s="2" t="s">
        <v>455</v>
      </c>
      <c r="C216" s="2">
        <v>108</v>
      </c>
      <c r="D216" s="2">
        <v>13</v>
      </c>
      <c r="E216" s="2">
        <v>29</v>
      </c>
      <c r="F216" s="2">
        <v>50</v>
      </c>
      <c r="G216" s="2">
        <v>40</v>
      </c>
      <c r="H216" s="2">
        <v>31</v>
      </c>
      <c r="I216" s="2">
        <v>23</v>
      </c>
    </row>
    <row r="217" spans="2:9">
      <c r="B217" s="2" t="s">
        <v>456</v>
      </c>
      <c r="C217" s="2">
        <v>98</v>
      </c>
      <c r="D217" s="2">
        <v>12</v>
      </c>
      <c r="E217" s="2">
        <v>29</v>
      </c>
      <c r="F217" s="2">
        <v>59</v>
      </c>
      <c r="G217" s="2">
        <v>41</v>
      </c>
      <c r="H217" s="2">
        <v>29</v>
      </c>
      <c r="I217" s="2">
        <v>23</v>
      </c>
    </row>
    <row r="218" spans="2:9">
      <c r="B218" s="2" t="s">
        <v>457</v>
      </c>
      <c r="C218" s="2">
        <v>150</v>
      </c>
      <c r="D218" s="2">
        <v>18</v>
      </c>
      <c r="E218" s="2">
        <v>29</v>
      </c>
      <c r="F218" s="2">
        <v>61</v>
      </c>
      <c r="G218" s="2">
        <v>45</v>
      </c>
      <c r="H218" s="2">
        <v>29</v>
      </c>
      <c r="I218" s="2">
        <v>20</v>
      </c>
    </row>
    <row r="219" spans="2:9">
      <c r="B219" s="2" t="s">
        <v>458</v>
      </c>
      <c r="C219" s="2">
        <v>122</v>
      </c>
      <c r="D219" s="2">
        <v>16</v>
      </c>
      <c r="E219" s="2">
        <v>32</v>
      </c>
      <c r="F219" s="2">
        <v>61</v>
      </c>
      <c r="G219" s="2">
        <v>43</v>
      </c>
      <c r="H219" s="2">
        <v>34</v>
      </c>
      <c r="I219" s="2">
        <v>26</v>
      </c>
    </row>
    <row r="220" spans="2:9">
      <c r="B220" s="2" t="s">
        <v>459</v>
      </c>
      <c r="C220" s="2">
        <v>139</v>
      </c>
      <c r="D220" s="2">
        <v>18</v>
      </c>
      <c r="E220" s="2">
        <v>31</v>
      </c>
      <c r="F220" s="2">
        <v>60</v>
      </c>
      <c r="G220" s="2">
        <v>44</v>
      </c>
      <c r="H220" s="2">
        <v>30</v>
      </c>
      <c r="I220" s="2">
        <v>23</v>
      </c>
    </row>
    <row r="221" spans="2:9">
      <c r="B221" s="2" t="s">
        <v>460</v>
      </c>
      <c r="C221" s="2">
        <v>140</v>
      </c>
      <c r="D221" s="2">
        <v>17</v>
      </c>
      <c r="E221" s="2">
        <v>30</v>
      </c>
      <c r="F221" s="2">
        <v>54</v>
      </c>
      <c r="G221" s="2">
        <v>42</v>
      </c>
      <c r="H221" s="2">
        <v>30</v>
      </c>
      <c r="I221" s="2">
        <v>23</v>
      </c>
    </row>
    <row r="222" spans="2:9">
      <c r="B222" s="2" t="s">
        <v>461</v>
      </c>
      <c r="C222" s="2">
        <v>128</v>
      </c>
      <c r="D222" s="2">
        <v>19</v>
      </c>
      <c r="E222" s="2">
        <v>36</v>
      </c>
      <c r="F222" s="2">
        <v>68</v>
      </c>
      <c r="G222" s="2">
        <v>44</v>
      </c>
      <c r="H222" s="2">
        <v>37</v>
      </c>
      <c r="I222" s="2">
        <v>32</v>
      </c>
    </row>
    <row r="223" spans="2:9">
      <c r="B223" s="2" t="s">
        <v>462</v>
      </c>
      <c r="C223" s="2">
        <v>161</v>
      </c>
      <c r="D223" s="2">
        <v>22</v>
      </c>
      <c r="E223" s="2">
        <v>33</v>
      </c>
      <c r="F223" s="2">
        <v>55</v>
      </c>
      <c r="G223" s="2">
        <v>46</v>
      </c>
      <c r="H223" s="2">
        <v>36</v>
      </c>
      <c r="I223" s="2">
        <v>24</v>
      </c>
    </row>
    <row r="224" spans="2:9">
      <c r="B224" s="2" t="s">
        <v>463</v>
      </c>
      <c r="C224" s="2">
        <v>175</v>
      </c>
      <c r="D224" s="2">
        <v>25</v>
      </c>
      <c r="E224" s="2">
        <v>35</v>
      </c>
      <c r="F224" s="2">
        <v>60</v>
      </c>
      <c r="G224" s="2">
        <v>44</v>
      </c>
      <c r="H224" s="2">
        <v>37</v>
      </c>
      <c r="I224" s="2">
        <v>30</v>
      </c>
    </row>
    <row r="225" spans="2:9">
      <c r="B225" s="2" t="s">
        <v>464</v>
      </c>
      <c r="C225" s="2">
        <v>178</v>
      </c>
      <c r="D225" s="2">
        <v>23</v>
      </c>
      <c r="E225" s="2">
        <v>31</v>
      </c>
      <c r="F225" s="2">
        <v>57</v>
      </c>
      <c r="G225" s="2">
        <v>41</v>
      </c>
      <c r="H225" s="2">
        <v>32</v>
      </c>
      <c r="I225" s="2">
        <v>25</v>
      </c>
    </row>
    <row r="226" spans="2:9">
      <c r="B226" s="2" t="s">
        <v>465</v>
      </c>
      <c r="C226" s="2">
        <v>109</v>
      </c>
      <c r="D226" s="2">
        <v>15</v>
      </c>
      <c r="E226" s="2">
        <v>33</v>
      </c>
      <c r="F226" s="2">
        <v>59</v>
      </c>
      <c r="G226" s="2">
        <v>45</v>
      </c>
      <c r="H226" s="2">
        <v>32</v>
      </c>
      <c r="I226" s="2">
        <v>25</v>
      </c>
    </row>
    <row r="227" spans="2:9">
      <c r="B227" s="2" t="s">
        <v>466</v>
      </c>
      <c r="C227" s="2">
        <v>86</v>
      </c>
      <c r="D227" s="2">
        <v>12</v>
      </c>
      <c r="E227" s="2">
        <v>35</v>
      </c>
      <c r="F227" s="2">
        <v>63</v>
      </c>
      <c r="G227" s="2">
        <v>48</v>
      </c>
      <c r="H227" s="2">
        <v>36</v>
      </c>
      <c r="I227" s="2">
        <v>28</v>
      </c>
    </row>
    <row r="228" spans="2:9">
      <c r="B228" s="2" t="s">
        <v>467</v>
      </c>
      <c r="C228" s="2">
        <v>47</v>
      </c>
      <c r="D228" s="2">
        <v>7</v>
      </c>
      <c r="E228" s="2">
        <v>34</v>
      </c>
      <c r="F228" s="2">
        <v>67</v>
      </c>
      <c r="G228" s="2">
        <v>49</v>
      </c>
      <c r="H228" s="2">
        <v>35</v>
      </c>
      <c r="I228" s="2">
        <v>24</v>
      </c>
    </row>
    <row r="229" spans="2:9">
      <c r="B229" s="2" t="s">
        <v>468</v>
      </c>
      <c r="C229" s="2">
        <v>28</v>
      </c>
      <c r="D229" s="2">
        <v>3</v>
      </c>
      <c r="E229" s="2">
        <v>27</v>
      </c>
      <c r="F229" s="2">
        <v>61</v>
      </c>
      <c r="G229" s="2">
        <v>46</v>
      </c>
      <c r="H229" s="2">
        <v>20</v>
      </c>
      <c r="I229" s="2">
        <v>18</v>
      </c>
    </row>
    <row r="230" spans="2:9">
      <c r="B230" s="2" t="s">
        <v>469</v>
      </c>
      <c r="C230" s="2">
        <v>29</v>
      </c>
      <c r="D230" s="2">
        <v>3</v>
      </c>
      <c r="E230" s="2">
        <v>27</v>
      </c>
      <c r="F230" s="2">
        <v>45</v>
      </c>
      <c r="G230" s="2">
        <v>40</v>
      </c>
      <c r="H230" s="2">
        <v>24</v>
      </c>
      <c r="I230" s="2">
        <v>20</v>
      </c>
    </row>
    <row r="231" spans="2:9">
      <c r="B231" s="2" t="s">
        <v>470</v>
      </c>
      <c r="C231" s="2">
        <v>3</v>
      </c>
      <c r="D231" s="2">
        <v>1</v>
      </c>
      <c r="E231" s="2">
        <v>20</v>
      </c>
      <c r="F231" s="2">
        <v>27</v>
      </c>
      <c r="G231" s="2">
        <v>27</v>
      </c>
      <c r="H231" s="2">
        <v>21</v>
      </c>
      <c r="I231" s="2">
        <v>21</v>
      </c>
    </row>
    <row r="232" spans="2:9">
      <c r="B232" s="2" t="s">
        <v>471</v>
      </c>
      <c r="C232" s="2">
        <v>7</v>
      </c>
      <c r="D232" s="2">
        <v>1</v>
      </c>
      <c r="E232" s="2">
        <v>27</v>
      </c>
      <c r="F232" s="2">
        <v>44</v>
      </c>
      <c r="G232" s="2">
        <v>39</v>
      </c>
      <c r="H232" s="2">
        <v>25</v>
      </c>
      <c r="I232" s="2">
        <v>18</v>
      </c>
    </row>
    <row r="233" spans="2:9">
      <c r="B233" s="2" t="s">
        <v>472</v>
      </c>
      <c r="C233" s="2">
        <v>2</v>
      </c>
      <c r="D233" s="2">
        <v>1</v>
      </c>
      <c r="E233" s="2">
        <v>20</v>
      </c>
      <c r="F233" s="2">
        <v>22</v>
      </c>
      <c r="G233" s="2">
        <v>22</v>
      </c>
      <c r="H233" s="2">
        <v>17</v>
      </c>
      <c r="I233" s="2">
        <v>17</v>
      </c>
    </row>
    <row r="234" spans="2:9">
      <c r="B234" s="2" t="s">
        <v>473</v>
      </c>
      <c r="C234" s="2">
        <v>2</v>
      </c>
      <c r="D234" s="2">
        <v>1</v>
      </c>
      <c r="E234" s="2">
        <v>20</v>
      </c>
      <c r="F234" s="2">
        <v>23</v>
      </c>
      <c r="G234" s="2">
        <v>23</v>
      </c>
      <c r="H234" s="2">
        <v>17</v>
      </c>
      <c r="I234" s="2">
        <v>17</v>
      </c>
    </row>
    <row r="235" spans="2:9">
      <c r="B235" s="2" t="s">
        <v>474</v>
      </c>
      <c r="C235" s="2">
        <v>2</v>
      </c>
      <c r="D235" s="2">
        <v>1</v>
      </c>
      <c r="E235" s="2">
        <v>48</v>
      </c>
      <c r="F235" s="2">
        <v>52</v>
      </c>
      <c r="G235" s="2">
        <v>52</v>
      </c>
      <c r="H235" s="2">
        <v>44</v>
      </c>
      <c r="I235" s="2">
        <v>44</v>
      </c>
    </row>
    <row r="236" spans="2:9">
      <c r="B236" s="2" t="s">
        <v>475</v>
      </c>
      <c r="C236" s="2">
        <v>6</v>
      </c>
      <c r="D236" s="2">
        <v>1</v>
      </c>
      <c r="E236" s="2">
        <v>31</v>
      </c>
      <c r="F236" s="2">
        <v>68</v>
      </c>
      <c r="G236" s="2">
        <v>63</v>
      </c>
      <c r="H236" s="2">
        <v>15</v>
      </c>
      <c r="I236" s="2">
        <v>15</v>
      </c>
    </row>
    <row r="237" spans="2:9">
      <c r="B237" s="2" t="s">
        <v>476</v>
      </c>
      <c r="C237" s="2">
        <v>31</v>
      </c>
      <c r="D237" s="2">
        <v>4</v>
      </c>
      <c r="E237" s="2">
        <v>31</v>
      </c>
      <c r="F237" s="2">
        <v>53</v>
      </c>
      <c r="G237" s="2">
        <v>43</v>
      </c>
      <c r="H237" s="2">
        <v>33</v>
      </c>
      <c r="I237" s="2">
        <v>21</v>
      </c>
    </row>
    <row r="238" spans="2:9">
      <c r="B238" s="2" t="s">
        <v>477</v>
      </c>
      <c r="C238" s="2">
        <v>69</v>
      </c>
      <c r="D238" s="2">
        <v>8</v>
      </c>
      <c r="E238" s="2">
        <v>27</v>
      </c>
      <c r="F238" s="2">
        <v>64</v>
      </c>
      <c r="G238" s="2">
        <v>40</v>
      </c>
      <c r="H238" s="2">
        <v>23</v>
      </c>
      <c r="I238" s="2">
        <v>19</v>
      </c>
    </row>
    <row r="239" spans="2:9">
      <c r="B239" s="2" t="s">
        <v>478</v>
      </c>
      <c r="C239" s="2">
        <v>115</v>
      </c>
      <c r="D239" s="2">
        <v>13</v>
      </c>
      <c r="E239" s="2">
        <v>28</v>
      </c>
      <c r="F239" s="2">
        <v>55</v>
      </c>
      <c r="G239" s="2">
        <v>40</v>
      </c>
      <c r="H239" s="2">
        <v>28</v>
      </c>
      <c r="I239" s="2">
        <v>21</v>
      </c>
    </row>
    <row r="240" spans="2:9">
      <c r="B240" s="2" t="s">
        <v>479</v>
      </c>
      <c r="C240" s="2">
        <v>128</v>
      </c>
      <c r="D240" s="2">
        <v>15</v>
      </c>
      <c r="E240" s="2">
        <v>29</v>
      </c>
      <c r="F240" s="2">
        <v>52</v>
      </c>
      <c r="G240" s="2">
        <v>38</v>
      </c>
      <c r="H240" s="2">
        <v>30</v>
      </c>
      <c r="I240" s="2">
        <v>23</v>
      </c>
    </row>
    <row r="241" spans="2:9">
      <c r="B241" s="2" t="s">
        <v>480</v>
      </c>
      <c r="C241" s="2">
        <v>129</v>
      </c>
      <c r="D241" s="2">
        <v>14</v>
      </c>
      <c r="E241" s="2">
        <v>27</v>
      </c>
      <c r="F241" s="2">
        <v>48</v>
      </c>
      <c r="G241" s="2">
        <v>39</v>
      </c>
      <c r="H241" s="2">
        <v>25</v>
      </c>
      <c r="I241" s="2">
        <v>19</v>
      </c>
    </row>
    <row r="242" spans="2:9">
      <c r="B242" s="2" t="s">
        <v>481</v>
      </c>
      <c r="C242" s="2">
        <v>117</v>
      </c>
      <c r="D242" s="2">
        <v>16</v>
      </c>
      <c r="E242" s="2">
        <v>32</v>
      </c>
      <c r="F242" s="2">
        <v>57</v>
      </c>
      <c r="G242" s="2">
        <v>41</v>
      </c>
      <c r="H242" s="2">
        <v>33</v>
      </c>
      <c r="I242" s="2">
        <v>29</v>
      </c>
    </row>
    <row r="243" spans="2:9">
      <c r="B243" s="2" t="s">
        <v>482</v>
      </c>
      <c r="C243" s="2">
        <v>156</v>
      </c>
      <c r="D243" s="2">
        <v>18</v>
      </c>
      <c r="E243" s="2">
        <v>27</v>
      </c>
      <c r="F243" s="2">
        <v>56</v>
      </c>
      <c r="G243" s="2">
        <v>40</v>
      </c>
      <c r="H243" s="2">
        <v>28</v>
      </c>
      <c r="I243" s="2">
        <v>19</v>
      </c>
    </row>
    <row r="244" spans="2:9">
      <c r="B244" s="2" t="s">
        <v>483</v>
      </c>
      <c r="C244" s="2">
        <v>126</v>
      </c>
      <c r="D244" s="2">
        <v>18</v>
      </c>
      <c r="E244" s="2">
        <v>34</v>
      </c>
      <c r="F244" s="2">
        <v>70</v>
      </c>
      <c r="G244" s="2">
        <v>47</v>
      </c>
      <c r="H244" s="2">
        <v>33</v>
      </c>
      <c r="I244" s="2">
        <v>27</v>
      </c>
    </row>
    <row r="245" spans="2:9">
      <c r="B245" s="2" t="s">
        <v>484</v>
      </c>
      <c r="C245" s="2">
        <v>173</v>
      </c>
      <c r="D245" s="2">
        <v>23</v>
      </c>
      <c r="E245" s="2">
        <v>32</v>
      </c>
      <c r="F245" s="2">
        <v>59</v>
      </c>
      <c r="G245" s="2">
        <v>45</v>
      </c>
      <c r="H245" s="2">
        <v>33</v>
      </c>
      <c r="I245" s="2">
        <v>24</v>
      </c>
    </row>
    <row r="246" spans="2:9">
      <c r="B246" s="2" t="s">
        <v>485</v>
      </c>
      <c r="C246" s="2">
        <v>194</v>
      </c>
      <c r="D246" s="2">
        <v>26</v>
      </c>
      <c r="E246" s="2">
        <v>32</v>
      </c>
      <c r="F246" s="2">
        <v>57</v>
      </c>
      <c r="G246" s="2">
        <v>44</v>
      </c>
      <c r="H246" s="2">
        <v>35</v>
      </c>
      <c r="I246" s="2">
        <v>28</v>
      </c>
    </row>
    <row r="247" spans="2:9">
      <c r="B247" s="2" t="s">
        <v>486</v>
      </c>
      <c r="C247" s="2">
        <v>138</v>
      </c>
      <c r="D247" s="2">
        <v>17</v>
      </c>
      <c r="E247" s="2">
        <v>30</v>
      </c>
      <c r="F247" s="2">
        <v>53</v>
      </c>
      <c r="G247" s="2">
        <v>41</v>
      </c>
      <c r="H247" s="2">
        <v>32</v>
      </c>
      <c r="I247" s="2">
        <v>23</v>
      </c>
    </row>
    <row r="248" spans="2:9">
      <c r="B248" s="2" t="s">
        <v>487</v>
      </c>
      <c r="C248" s="2">
        <v>159</v>
      </c>
      <c r="D248" s="2">
        <v>22</v>
      </c>
      <c r="E248" s="2">
        <v>33</v>
      </c>
      <c r="F248" s="2">
        <v>60</v>
      </c>
      <c r="G248" s="2">
        <v>43</v>
      </c>
      <c r="H248" s="2">
        <v>35</v>
      </c>
      <c r="I248" s="2">
        <v>29</v>
      </c>
    </row>
    <row r="249" spans="2:9">
      <c r="B249" s="2" t="s">
        <v>488</v>
      </c>
      <c r="C249" s="2">
        <v>167</v>
      </c>
      <c r="D249" s="2">
        <v>23</v>
      </c>
      <c r="E249" s="2">
        <v>33</v>
      </c>
      <c r="F249" s="2">
        <v>66</v>
      </c>
      <c r="G249" s="2">
        <v>43</v>
      </c>
      <c r="H249" s="2">
        <v>34</v>
      </c>
      <c r="I249" s="2">
        <v>28</v>
      </c>
    </row>
    <row r="250" spans="2:9">
      <c r="B250" s="2" t="s">
        <v>489</v>
      </c>
      <c r="C250" s="2">
        <v>157</v>
      </c>
      <c r="D250" s="2">
        <v>22</v>
      </c>
      <c r="E250" s="2">
        <v>33</v>
      </c>
      <c r="F250" s="2">
        <v>54</v>
      </c>
      <c r="G250" s="2">
        <v>43</v>
      </c>
      <c r="H250" s="2">
        <v>35</v>
      </c>
      <c r="I250" s="2">
        <v>30</v>
      </c>
    </row>
    <row r="251" spans="2:9">
      <c r="B251" s="2" t="s">
        <v>490</v>
      </c>
      <c r="C251" s="2">
        <v>57</v>
      </c>
      <c r="D251" s="2">
        <v>8</v>
      </c>
      <c r="E251" s="2">
        <v>35</v>
      </c>
      <c r="F251" s="2">
        <v>59</v>
      </c>
      <c r="G251" s="2">
        <v>42</v>
      </c>
      <c r="H251" s="2">
        <v>36</v>
      </c>
      <c r="I251" s="2">
        <v>31</v>
      </c>
    </row>
    <row r="252" spans="2:9">
      <c r="B252" s="2" t="s">
        <v>491</v>
      </c>
      <c r="C252" s="2">
        <v>41</v>
      </c>
      <c r="D252" s="2">
        <v>7</v>
      </c>
      <c r="E252" s="2">
        <v>38</v>
      </c>
      <c r="F252" s="2">
        <v>72</v>
      </c>
      <c r="G252" s="2">
        <v>55</v>
      </c>
      <c r="H252" s="2">
        <v>34</v>
      </c>
      <c r="I252" s="2">
        <v>31</v>
      </c>
    </row>
    <row r="253" spans="2:9">
      <c r="B253" s="2" t="s">
        <v>492</v>
      </c>
      <c r="C253" s="2">
        <v>39</v>
      </c>
      <c r="D253" s="2">
        <v>6</v>
      </c>
      <c r="E253" s="2">
        <v>34</v>
      </c>
      <c r="F253" s="2">
        <v>61</v>
      </c>
      <c r="G253" s="2">
        <v>44</v>
      </c>
      <c r="H253" s="2">
        <v>34</v>
      </c>
      <c r="I253" s="2">
        <v>27</v>
      </c>
    </row>
    <row r="254" spans="2:9">
      <c r="B254" s="2" t="s">
        <v>493</v>
      </c>
      <c r="C254" s="2">
        <v>19</v>
      </c>
      <c r="D254" s="2">
        <v>2</v>
      </c>
      <c r="E254" s="2">
        <v>31</v>
      </c>
      <c r="F254" s="2">
        <v>46</v>
      </c>
      <c r="G254" s="2">
        <v>38</v>
      </c>
      <c r="H254" s="2">
        <v>29</v>
      </c>
      <c r="I254" s="2">
        <v>27</v>
      </c>
    </row>
    <row r="255" spans="2:9">
      <c r="B255" s="2" t="s">
        <v>494</v>
      </c>
      <c r="C255" s="2">
        <v>30</v>
      </c>
      <c r="D255" s="2">
        <v>4</v>
      </c>
      <c r="E255" s="2">
        <v>35</v>
      </c>
      <c r="F255" s="2">
        <v>61</v>
      </c>
      <c r="G255" s="2">
        <v>41</v>
      </c>
      <c r="H255" s="2">
        <v>34</v>
      </c>
      <c r="I255" s="2">
        <v>29</v>
      </c>
    </row>
    <row r="256" spans="2:9">
      <c r="B256" s="2" t="s">
        <v>495</v>
      </c>
      <c r="C256" s="2">
        <v>20</v>
      </c>
      <c r="D256" s="2">
        <v>3</v>
      </c>
      <c r="E256" s="2">
        <v>39</v>
      </c>
      <c r="F256" s="2">
        <v>69</v>
      </c>
      <c r="G256" s="2">
        <v>54</v>
      </c>
      <c r="H256" s="2">
        <v>37</v>
      </c>
      <c r="I256" s="2">
        <v>34</v>
      </c>
    </row>
    <row r="257" spans="2:9">
      <c r="B257" s="2" t="s">
        <v>496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497</v>
      </c>
      <c r="C258" s="2">
        <v>2</v>
      </c>
      <c r="D258" s="2">
        <v>1</v>
      </c>
      <c r="E258" s="2">
        <v>16</v>
      </c>
      <c r="F258" s="2">
        <v>17</v>
      </c>
      <c r="G258" s="2">
        <v>17</v>
      </c>
      <c r="H258" s="2">
        <v>15</v>
      </c>
      <c r="I258" s="2">
        <v>15</v>
      </c>
    </row>
    <row r="259" spans="2:9">
      <c r="B259" s="2" t="s">
        <v>498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499</v>
      </c>
      <c r="C260" s="2">
        <v>15</v>
      </c>
      <c r="D260" s="2">
        <v>2</v>
      </c>
      <c r="E260" s="2">
        <v>26</v>
      </c>
      <c r="F260" s="2">
        <v>52</v>
      </c>
      <c r="G260" s="2">
        <v>39</v>
      </c>
      <c r="H260" s="2">
        <v>20</v>
      </c>
      <c r="I260" s="2">
        <v>12</v>
      </c>
    </row>
    <row r="261" spans="2:9">
      <c r="B261" s="2" t="s">
        <v>500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501</v>
      </c>
      <c r="C262" s="2">
        <v>12</v>
      </c>
      <c r="D262" s="2">
        <v>1</v>
      </c>
      <c r="E262" s="2">
        <v>28</v>
      </c>
      <c r="F262" s="2">
        <v>47</v>
      </c>
      <c r="G262" s="2">
        <v>41</v>
      </c>
      <c r="H262" s="2">
        <v>28</v>
      </c>
      <c r="I262" s="2">
        <v>17</v>
      </c>
    </row>
    <row r="263" spans="2:9">
      <c r="B263" s="2" t="s">
        <v>502</v>
      </c>
      <c r="C263" s="2">
        <v>51</v>
      </c>
      <c r="D263" s="2">
        <v>6</v>
      </c>
      <c r="E263" s="2">
        <v>28</v>
      </c>
      <c r="F263" s="2">
        <v>54</v>
      </c>
      <c r="G263" s="2">
        <v>40</v>
      </c>
      <c r="H263" s="2">
        <v>27</v>
      </c>
      <c r="I263" s="2">
        <v>22</v>
      </c>
    </row>
    <row r="264" spans="2:9">
      <c r="B264" s="2" t="s">
        <v>503</v>
      </c>
      <c r="C264" s="2">
        <v>65</v>
      </c>
      <c r="D264" s="2">
        <v>10</v>
      </c>
      <c r="E264" s="2">
        <v>35</v>
      </c>
      <c r="F264" s="2">
        <v>60</v>
      </c>
      <c r="G264" s="2">
        <v>50</v>
      </c>
      <c r="H264" s="2">
        <v>36</v>
      </c>
      <c r="I264" s="2">
        <v>27</v>
      </c>
    </row>
    <row r="265" spans="2:9">
      <c r="B265" s="2" t="s">
        <v>504</v>
      </c>
      <c r="C265" s="2">
        <v>107</v>
      </c>
      <c r="D265" s="2">
        <v>14</v>
      </c>
      <c r="E265" s="2">
        <v>30</v>
      </c>
      <c r="F265" s="2">
        <v>56</v>
      </c>
      <c r="G265" s="2">
        <v>43</v>
      </c>
      <c r="H265" s="2">
        <v>31</v>
      </c>
      <c r="I265" s="2">
        <v>21</v>
      </c>
    </row>
    <row r="266" spans="2:9">
      <c r="B266" s="2" t="s">
        <v>505</v>
      </c>
      <c r="C266" s="2">
        <v>100</v>
      </c>
      <c r="D266" s="2">
        <v>13</v>
      </c>
      <c r="E266" s="2">
        <v>31</v>
      </c>
      <c r="F266" s="2">
        <v>54</v>
      </c>
      <c r="G266" s="2">
        <v>42</v>
      </c>
      <c r="H266" s="2">
        <v>33</v>
      </c>
      <c r="I266" s="2">
        <v>25</v>
      </c>
    </row>
    <row r="267" spans="2:9">
      <c r="B267" s="2" t="s">
        <v>506</v>
      </c>
      <c r="C267" s="2">
        <v>128</v>
      </c>
      <c r="D267" s="2">
        <v>19</v>
      </c>
      <c r="E267" s="2">
        <v>35</v>
      </c>
      <c r="F267" s="2">
        <v>74</v>
      </c>
      <c r="G267" s="2">
        <v>46</v>
      </c>
      <c r="H267" s="2">
        <v>35</v>
      </c>
      <c r="I267" s="2">
        <v>29</v>
      </c>
    </row>
    <row r="268" spans="2:9">
      <c r="B268" s="2" t="s">
        <v>507</v>
      </c>
      <c r="C268" s="2">
        <v>185</v>
      </c>
      <c r="D268" s="2">
        <v>27</v>
      </c>
      <c r="E268" s="2">
        <v>34</v>
      </c>
      <c r="F268" s="2">
        <v>59</v>
      </c>
      <c r="G268" s="2">
        <v>47</v>
      </c>
      <c r="H268" s="2">
        <v>33</v>
      </c>
      <c r="I268" s="2">
        <v>27</v>
      </c>
    </row>
    <row r="269" spans="2:9">
      <c r="B269" s="2" t="s">
        <v>508</v>
      </c>
      <c r="C269" s="2">
        <v>106</v>
      </c>
      <c r="D269" s="2">
        <v>14</v>
      </c>
      <c r="E269" s="2">
        <v>32</v>
      </c>
      <c r="F269" s="2">
        <v>54</v>
      </c>
      <c r="G269" s="2">
        <v>43</v>
      </c>
      <c r="H269" s="2">
        <v>32</v>
      </c>
      <c r="I269" s="2">
        <v>27</v>
      </c>
    </row>
    <row r="270" spans="2:9">
      <c r="B270" s="2" t="s">
        <v>509</v>
      </c>
      <c r="C270" s="2">
        <v>173</v>
      </c>
      <c r="D270" s="2">
        <v>24</v>
      </c>
      <c r="E270" s="2">
        <v>33</v>
      </c>
      <c r="F270" s="2">
        <v>64</v>
      </c>
      <c r="G270" s="2">
        <v>45</v>
      </c>
      <c r="H270" s="2">
        <v>33</v>
      </c>
      <c r="I270" s="2">
        <v>28</v>
      </c>
    </row>
    <row r="271" spans="2:9">
      <c r="B271" s="2" t="s">
        <v>510</v>
      </c>
      <c r="C271" s="2">
        <v>130</v>
      </c>
      <c r="D271" s="2">
        <v>18</v>
      </c>
      <c r="E271" s="2">
        <v>33</v>
      </c>
      <c r="F271" s="2">
        <v>73</v>
      </c>
      <c r="G271" s="2">
        <v>43</v>
      </c>
      <c r="H271" s="2">
        <v>34</v>
      </c>
      <c r="I271" s="2">
        <v>27</v>
      </c>
    </row>
    <row r="272" spans="2:9">
      <c r="B272" s="2" t="s">
        <v>511</v>
      </c>
      <c r="C272" s="2">
        <v>97</v>
      </c>
      <c r="D272" s="2">
        <v>13</v>
      </c>
      <c r="E272" s="2">
        <v>31</v>
      </c>
      <c r="F272" s="2">
        <v>56</v>
      </c>
      <c r="G272" s="2">
        <v>41</v>
      </c>
      <c r="H272" s="2">
        <v>34</v>
      </c>
      <c r="I272" s="2">
        <v>26</v>
      </c>
    </row>
    <row r="273" spans="2:9">
      <c r="B273" s="2" t="s">
        <v>512</v>
      </c>
      <c r="C273" s="2">
        <v>160</v>
      </c>
      <c r="D273" s="2">
        <v>20</v>
      </c>
      <c r="E273" s="2">
        <v>30</v>
      </c>
      <c r="F273" s="2">
        <v>59</v>
      </c>
      <c r="G273" s="2">
        <v>42</v>
      </c>
      <c r="H273" s="2">
        <v>31</v>
      </c>
      <c r="I273" s="2">
        <v>24</v>
      </c>
    </row>
    <row r="274" spans="2:9">
      <c r="B274" s="2" t="s">
        <v>513</v>
      </c>
      <c r="C274" s="2">
        <v>101</v>
      </c>
      <c r="D274" s="2">
        <v>13</v>
      </c>
      <c r="E274" s="2">
        <v>31</v>
      </c>
      <c r="F274" s="2">
        <v>62</v>
      </c>
      <c r="G274" s="2">
        <v>45</v>
      </c>
      <c r="H274" s="2">
        <v>29</v>
      </c>
      <c r="I274" s="2">
        <v>23</v>
      </c>
    </row>
    <row r="275" spans="2:9">
      <c r="B275" s="2" t="s">
        <v>514</v>
      </c>
      <c r="C275" s="2">
        <v>58</v>
      </c>
      <c r="D275" s="2">
        <v>8</v>
      </c>
      <c r="E275" s="2">
        <v>35</v>
      </c>
      <c r="F275" s="2">
        <v>62</v>
      </c>
      <c r="G275" s="2">
        <v>48</v>
      </c>
      <c r="H275" s="2">
        <v>33</v>
      </c>
      <c r="I275" s="2">
        <v>29</v>
      </c>
    </row>
    <row r="276" spans="2:9">
      <c r="B276" s="2" t="s">
        <v>515</v>
      </c>
      <c r="C276" s="2">
        <v>34</v>
      </c>
      <c r="D276" s="2">
        <v>4</v>
      </c>
      <c r="E276" s="2">
        <v>29</v>
      </c>
      <c r="F276" s="2">
        <v>55</v>
      </c>
      <c r="G276" s="2">
        <v>34</v>
      </c>
      <c r="H276" s="2">
        <v>30</v>
      </c>
      <c r="I276" s="2">
        <v>24</v>
      </c>
    </row>
    <row r="277" spans="2:9">
      <c r="B277" s="2" t="s">
        <v>516</v>
      </c>
      <c r="C277" s="2">
        <v>30</v>
      </c>
      <c r="D277" s="2">
        <v>5</v>
      </c>
      <c r="E277" s="2">
        <v>37</v>
      </c>
      <c r="F277" s="2">
        <v>53</v>
      </c>
      <c r="G277" s="2">
        <v>49</v>
      </c>
      <c r="H277" s="2">
        <v>39</v>
      </c>
      <c r="I277" s="2">
        <v>33</v>
      </c>
    </row>
    <row r="278" spans="2:9">
      <c r="B278" s="2" t="s">
        <v>517</v>
      </c>
      <c r="C278" s="2">
        <v>13</v>
      </c>
      <c r="D278" s="2">
        <v>2</v>
      </c>
      <c r="E278" s="2">
        <v>42</v>
      </c>
      <c r="F278" s="2">
        <v>66</v>
      </c>
      <c r="G278" s="2">
        <v>61</v>
      </c>
      <c r="H278" s="2">
        <v>47</v>
      </c>
      <c r="I278" s="2">
        <v>29</v>
      </c>
    </row>
    <row r="279" spans="2:9">
      <c r="B279" s="2" t="s">
        <v>518</v>
      </c>
      <c r="C279" s="2">
        <v>24</v>
      </c>
      <c r="D279" s="2">
        <v>4</v>
      </c>
      <c r="E279" s="2">
        <v>36</v>
      </c>
      <c r="F279" s="2">
        <v>58</v>
      </c>
      <c r="G279" s="2">
        <v>52</v>
      </c>
      <c r="H279" s="2">
        <v>32</v>
      </c>
      <c r="I279" s="2">
        <v>31</v>
      </c>
    </row>
    <row r="280" spans="2:9">
      <c r="B280" s="2" t="s">
        <v>519</v>
      </c>
      <c r="C280" s="2">
        <v>11</v>
      </c>
      <c r="D280" s="2">
        <v>1</v>
      </c>
      <c r="E280" s="2">
        <v>29</v>
      </c>
      <c r="F280" s="2">
        <v>42</v>
      </c>
      <c r="G280" s="2">
        <v>40</v>
      </c>
      <c r="H280" s="2">
        <v>28</v>
      </c>
      <c r="I280" s="2">
        <v>19</v>
      </c>
    </row>
    <row r="281" spans="2:9">
      <c r="B281" s="2" t="s">
        <v>520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521</v>
      </c>
      <c r="C282" s="2">
        <v>3</v>
      </c>
      <c r="D282" s="2">
        <v>1</v>
      </c>
      <c r="E282" s="2">
        <v>38</v>
      </c>
      <c r="F282" s="2">
        <v>39</v>
      </c>
      <c r="G282" s="2">
        <v>39</v>
      </c>
      <c r="H282" s="2">
        <v>37</v>
      </c>
      <c r="I282" s="2">
        <v>37</v>
      </c>
    </row>
    <row r="283" spans="2:9">
      <c r="B283" s="2" t="s">
        <v>522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523</v>
      </c>
      <c r="C284" s="2">
        <v>4</v>
      </c>
      <c r="D284" s="2">
        <v>1</v>
      </c>
      <c r="E284" s="2">
        <v>34</v>
      </c>
      <c r="F284" s="2">
        <v>36</v>
      </c>
      <c r="G284" s="2">
        <v>36</v>
      </c>
      <c r="H284" s="2">
        <v>34</v>
      </c>
      <c r="I284" s="2">
        <v>34</v>
      </c>
    </row>
    <row r="285" spans="2:9">
      <c r="B285" s="2" t="s">
        <v>524</v>
      </c>
      <c r="C285" s="2">
        <v>8</v>
      </c>
      <c r="D285" s="2">
        <v>1</v>
      </c>
      <c r="E285" s="2">
        <v>28</v>
      </c>
      <c r="F285" s="2">
        <v>55</v>
      </c>
      <c r="G285" s="2">
        <v>49</v>
      </c>
      <c r="H285" s="2">
        <v>25</v>
      </c>
      <c r="I285" s="2">
        <v>19</v>
      </c>
    </row>
    <row r="286" spans="2:9">
      <c r="B286" s="2" t="s">
        <v>525</v>
      </c>
      <c r="C286" s="2">
        <v>6</v>
      </c>
      <c r="D286" s="2">
        <v>1</v>
      </c>
      <c r="E286" s="2">
        <v>24</v>
      </c>
      <c r="F286" s="2">
        <v>46</v>
      </c>
      <c r="G286" s="2">
        <v>25</v>
      </c>
      <c r="H286" s="2">
        <v>18</v>
      </c>
      <c r="I286" s="2">
        <v>18</v>
      </c>
    </row>
    <row r="287" spans="2:9">
      <c r="B287" s="2" t="s">
        <v>526</v>
      </c>
      <c r="C287" s="2">
        <v>4</v>
      </c>
      <c r="D287" s="2">
        <v>1</v>
      </c>
      <c r="E287" s="2">
        <v>28</v>
      </c>
      <c r="F287" s="2">
        <v>36</v>
      </c>
      <c r="G287" s="2">
        <v>36</v>
      </c>
      <c r="H287" s="2">
        <v>36</v>
      </c>
      <c r="I287" s="2">
        <v>23</v>
      </c>
    </row>
    <row r="288" spans="2:9">
      <c r="B288" s="2" t="s">
        <v>527</v>
      </c>
      <c r="C288" s="2">
        <v>8</v>
      </c>
      <c r="D288" s="2">
        <v>1</v>
      </c>
      <c r="E288" s="2">
        <v>28</v>
      </c>
      <c r="F288" s="2">
        <v>40</v>
      </c>
      <c r="G288" s="2">
        <v>40</v>
      </c>
      <c r="H288" s="2">
        <v>38</v>
      </c>
      <c r="I288" s="2">
        <v>18</v>
      </c>
    </row>
    <row r="289" spans="2:9">
      <c r="B289" s="2" t="s">
        <v>528</v>
      </c>
      <c r="C289" s="2">
        <v>32</v>
      </c>
      <c r="D289" s="2">
        <v>4</v>
      </c>
      <c r="E289" s="2">
        <v>29</v>
      </c>
      <c r="F289" s="2">
        <v>51</v>
      </c>
      <c r="G289" s="2">
        <v>43</v>
      </c>
      <c r="H289" s="2">
        <v>31</v>
      </c>
      <c r="I289" s="2">
        <v>20</v>
      </c>
    </row>
    <row r="290" spans="2:9">
      <c r="B290" s="2" t="s">
        <v>529</v>
      </c>
      <c r="C290" s="2">
        <v>68</v>
      </c>
      <c r="D290" s="2">
        <v>10</v>
      </c>
      <c r="E290" s="2">
        <v>34</v>
      </c>
      <c r="F290" s="2">
        <v>55</v>
      </c>
      <c r="G290" s="2">
        <v>45</v>
      </c>
      <c r="H290" s="2">
        <v>35</v>
      </c>
      <c r="I290" s="2">
        <v>29</v>
      </c>
    </row>
    <row r="291" spans="2:9">
      <c r="B291" s="2" t="s">
        <v>530</v>
      </c>
      <c r="C291" s="2">
        <v>58</v>
      </c>
      <c r="D291" s="2">
        <v>7</v>
      </c>
      <c r="E291" s="2">
        <v>28</v>
      </c>
      <c r="F291" s="2">
        <v>58</v>
      </c>
      <c r="G291" s="2">
        <v>43</v>
      </c>
      <c r="H291" s="2">
        <v>24</v>
      </c>
      <c r="I291" s="2">
        <v>20</v>
      </c>
    </row>
    <row r="292" spans="2:9">
      <c r="B292" s="2" t="s">
        <v>531</v>
      </c>
      <c r="C292" s="2">
        <v>77</v>
      </c>
      <c r="D292" s="2">
        <v>10</v>
      </c>
      <c r="E292" s="2">
        <v>32</v>
      </c>
      <c r="F292" s="2">
        <v>57</v>
      </c>
      <c r="G292" s="2">
        <v>45</v>
      </c>
      <c r="H292" s="2">
        <v>32</v>
      </c>
      <c r="I292" s="2">
        <v>24</v>
      </c>
    </row>
    <row r="293" spans="2:9">
      <c r="B293" s="2" t="s">
        <v>532</v>
      </c>
      <c r="C293" s="2">
        <v>64</v>
      </c>
      <c r="D293" s="2">
        <v>8</v>
      </c>
      <c r="E293" s="2">
        <v>31</v>
      </c>
      <c r="F293" s="2">
        <v>57</v>
      </c>
      <c r="G293" s="2">
        <v>44</v>
      </c>
      <c r="H293" s="2">
        <v>33</v>
      </c>
      <c r="I293" s="2">
        <v>24</v>
      </c>
    </row>
    <row r="294" spans="2:9">
      <c r="B294" s="2" t="s">
        <v>533</v>
      </c>
      <c r="C294" s="2">
        <v>54</v>
      </c>
      <c r="D294" s="2">
        <v>7</v>
      </c>
      <c r="E294" s="2">
        <v>32</v>
      </c>
      <c r="F294" s="2">
        <v>49</v>
      </c>
      <c r="G294" s="2">
        <v>43</v>
      </c>
      <c r="H294" s="2">
        <v>32</v>
      </c>
      <c r="I294" s="2">
        <v>29</v>
      </c>
    </row>
    <row r="295" spans="2:9">
      <c r="B295" s="2" t="s">
        <v>534</v>
      </c>
      <c r="C295" s="2">
        <v>76</v>
      </c>
      <c r="D295" s="2">
        <v>10</v>
      </c>
      <c r="E295" s="2">
        <v>31</v>
      </c>
      <c r="F295" s="2">
        <v>52</v>
      </c>
      <c r="G295" s="2">
        <v>42</v>
      </c>
      <c r="H295" s="2">
        <v>33</v>
      </c>
      <c r="I295" s="2">
        <v>26</v>
      </c>
    </row>
    <row r="296" spans="2:9">
      <c r="B296" s="2" t="s">
        <v>535</v>
      </c>
      <c r="C296" s="2">
        <v>36</v>
      </c>
      <c r="D296" s="2">
        <v>4</v>
      </c>
      <c r="E296" s="2">
        <v>25</v>
      </c>
      <c r="F296" s="2">
        <v>56</v>
      </c>
      <c r="G296" s="2">
        <v>42</v>
      </c>
      <c r="H296" s="2">
        <v>22</v>
      </c>
      <c r="I296" s="2">
        <v>19</v>
      </c>
    </row>
    <row r="297" spans="2:9">
      <c r="B297" s="2" t="s">
        <v>536</v>
      </c>
      <c r="C297" s="2">
        <v>51</v>
      </c>
      <c r="D297" s="2">
        <v>7</v>
      </c>
      <c r="E297" s="2">
        <v>31</v>
      </c>
      <c r="F297" s="2">
        <v>51</v>
      </c>
      <c r="G297" s="2">
        <v>41</v>
      </c>
      <c r="H297" s="2">
        <v>31</v>
      </c>
      <c r="I297" s="2">
        <v>26</v>
      </c>
    </row>
    <row r="298" spans="2:9">
      <c r="B298" s="2" t="s">
        <v>537</v>
      </c>
      <c r="C298" s="2">
        <v>38</v>
      </c>
      <c r="D298" s="2">
        <v>5</v>
      </c>
      <c r="E298" s="2">
        <v>35</v>
      </c>
      <c r="F298" s="2">
        <v>57</v>
      </c>
      <c r="G298" s="2">
        <v>45</v>
      </c>
      <c r="H298" s="2">
        <v>37</v>
      </c>
      <c r="I298" s="2">
        <v>31</v>
      </c>
    </row>
    <row r="299" spans="2:9">
      <c r="B299" s="2" t="s">
        <v>538</v>
      </c>
      <c r="C299" s="2">
        <v>35</v>
      </c>
      <c r="D299" s="2">
        <v>6</v>
      </c>
      <c r="E299" s="2">
        <v>39</v>
      </c>
      <c r="F299" s="2">
        <v>55</v>
      </c>
      <c r="G299" s="2">
        <v>47</v>
      </c>
      <c r="H299" s="2">
        <v>41</v>
      </c>
      <c r="I299" s="2">
        <v>37</v>
      </c>
    </row>
    <row r="300" spans="2:9">
      <c r="B300" s="2" t="s">
        <v>539</v>
      </c>
      <c r="C300" s="2">
        <v>14</v>
      </c>
      <c r="D300" s="2">
        <v>2</v>
      </c>
      <c r="E300" s="2">
        <v>33</v>
      </c>
      <c r="F300" s="2">
        <v>55</v>
      </c>
      <c r="G300" s="2">
        <v>40</v>
      </c>
      <c r="H300" s="2">
        <v>30</v>
      </c>
      <c r="I300" s="2">
        <v>27</v>
      </c>
    </row>
    <row r="301" spans="2:9">
      <c r="B301" s="2" t="s">
        <v>540</v>
      </c>
      <c r="C301" s="2">
        <v>13</v>
      </c>
      <c r="D301" s="2">
        <v>2</v>
      </c>
      <c r="E301" s="2">
        <v>42</v>
      </c>
      <c r="F301" s="2">
        <v>57</v>
      </c>
      <c r="G301" s="2">
        <v>50</v>
      </c>
      <c r="H301" s="2">
        <v>44</v>
      </c>
      <c r="I301" s="2">
        <v>39</v>
      </c>
    </row>
    <row r="302" spans="2:9">
      <c r="B302" s="2" t="s">
        <v>541</v>
      </c>
      <c r="C302" s="2">
        <v>6</v>
      </c>
      <c r="D302" s="2">
        <v>1</v>
      </c>
      <c r="E302" s="2">
        <v>34</v>
      </c>
      <c r="F302" s="2">
        <v>56</v>
      </c>
      <c r="G302" s="2">
        <v>49</v>
      </c>
      <c r="H302" s="2">
        <v>20</v>
      </c>
      <c r="I302" s="2">
        <v>20</v>
      </c>
    </row>
    <row r="303" spans="2:9">
      <c r="B303" s="2" t="s">
        <v>542</v>
      </c>
      <c r="C303" s="2">
        <v>3</v>
      </c>
      <c r="D303" s="2">
        <v>1</v>
      </c>
      <c r="E303" s="2">
        <v>59</v>
      </c>
      <c r="F303" s="2">
        <v>63</v>
      </c>
      <c r="G303" s="2">
        <v>63</v>
      </c>
      <c r="H303" s="2">
        <v>61</v>
      </c>
      <c r="I303" s="2">
        <v>61</v>
      </c>
    </row>
    <row r="304" spans="2:9">
      <c r="B304" s="2" t="s">
        <v>543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544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545</v>
      </c>
      <c r="C306" s="2">
        <v>2</v>
      </c>
      <c r="D306" s="2">
        <v>1</v>
      </c>
      <c r="E306" s="2">
        <v>18</v>
      </c>
      <c r="F306" s="2">
        <v>20</v>
      </c>
      <c r="G306" s="2">
        <v>20</v>
      </c>
      <c r="H306" s="2">
        <v>16</v>
      </c>
      <c r="I306" s="2">
        <v>16</v>
      </c>
    </row>
    <row r="307" spans="2:9">
      <c r="B307" s="2" t="s">
        <v>546</v>
      </c>
      <c r="C307" s="2">
        <v>4</v>
      </c>
      <c r="D307" s="2">
        <v>1</v>
      </c>
      <c r="E307" s="2">
        <v>49</v>
      </c>
      <c r="F307" s="2">
        <v>64</v>
      </c>
      <c r="G307" s="2">
        <v>64</v>
      </c>
      <c r="H307" s="2">
        <v>62</v>
      </c>
      <c r="I307" s="2">
        <v>60</v>
      </c>
    </row>
    <row r="308" spans="2:9">
      <c r="B308" s="2" t="s">
        <v>547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548</v>
      </c>
      <c r="C309" s="2">
        <v>29</v>
      </c>
      <c r="D309" s="2">
        <v>4</v>
      </c>
      <c r="E309" s="2">
        <v>31</v>
      </c>
      <c r="F309" s="2">
        <v>47</v>
      </c>
      <c r="G309" s="2">
        <v>40</v>
      </c>
      <c r="H309" s="2">
        <v>33</v>
      </c>
      <c r="I309" s="2">
        <v>29</v>
      </c>
    </row>
    <row r="310" spans="2:9">
      <c r="B310" s="2" t="s">
        <v>549</v>
      </c>
      <c r="C310" s="2">
        <v>70</v>
      </c>
      <c r="D310" s="2">
        <v>8</v>
      </c>
      <c r="E310" s="2">
        <v>28</v>
      </c>
      <c r="F310" s="2">
        <v>61</v>
      </c>
      <c r="G310" s="2">
        <v>41</v>
      </c>
      <c r="H310" s="2">
        <v>29</v>
      </c>
      <c r="I310" s="2">
        <v>20</v>
      </c>
    </row>
    <row r="311" spans="2:9">
      <c r="B311" s="2" t="s">
        <v>550</v>
      </c>
      <c r="C311" s="2">
        <v>133</v>
      </c>
      <c r="D311" s="2">
        <v>15</v>
      </c>
      <c r="E311" s="2">
        <v>26</v>
      </c>
      <c r="F311" s="2">
        <v>60</v>
      </c>
      <c r="G311" s="2">
        <v>36</v>
      </c>
      <c r="H311" s="2">
        <v>26</v>
      </c>
      <c r="I311" s="2">
        <v>20</v>
      </c>
    </row>
    <row r="312" spans="2:9">
      <c r="B312" s="2" t="s">
        <v>551</v>
      </c>
      <c r="C312" s="2">
        <v>140</v>
      </c>
      <c r="D312" s="2">
        <v>17</v>
      </c>
      <c r="E312" s="2">
        <v>29</v>
      </c>
      <c r="F312" s="2">
        <v>73</v>
      </c>
      <c r="G312" s="2">
        <v>42</v>
      </c>
      <c r="H312" s="2">
        <v>29</v>
      </c>
      <c r="I312" s="2">
        <v>20</v>
      </c>
    </row>
    <row r="313" spans="2:9">
      <c r="B313" s="2" t="s">
        <v>552</v>
      </c>
      <c r="C313" s="2">
        <v>132</v>
      </c>
      <c r="D313" s="2">
        <v>17</v>
      </c>
      <c r="E313" s="2">
        <v>30</v>
      </c>
      <c r="F313" s="2">
        <v>64</v>
      </c>
      <c r="G313" s="2">
        <v>40</v>
      </c>
      <c r="H313" s="2">
        <v>33</v>
      </c>
      <c r="I313" s="2">
        <v>23</v>
      </c>
    </row>
    <row r="314" spans="2:9">
      <c r="B314" s="2" t="s">
        <v>553</v>
      </c>
      <c r="C314" s="2">
        <v>99</v>
      </c>
      <c r="D314" s="2">
        <v>11</v>
      </c>
      <c r="E314" s="2">
        <v>27</v>
      </c>
      <c r="F314" s="2">
        <v>52</v>
      </c>
      <c r="G314" s="2">
        <v>38</v>
      </c>
      <c r="H314" s="2">
        <v>25</v>
      </c>
      <c r="I314" s="2">
        <v>21</v>
      </c>
    </row>
    <row r="315" spans="2:9">
      <c r="B315" s="2" t="s">
        <v>554</v>
      </c>
      <c r="C315" s="2">
        <v>166</v>
      </c>
      <c r="D315" s="2">
        <v>20</v>
      </c>
      <c r="E315" s="2">
        <v>28</v>
      </c>
      <c r="F315" s="2">
        <v>66</v>
      </c>
      <c r="G315" s="2">
        <v>42</v>
      </c>
      <c r="H315" s="2">
        <v>27</v>
      </c>
      <c r="I315" s="2">
        <v>20</v>
      </c>
    </row>
    <row r="316" spans="2:9">
      <c r="B316" s="2" t="s">
        <v>555</v>
      </c>
      <c r="C316" s="2">
        <v>107</v>
      </c>
      <c r="D316" s="2">
        <v>15</v>
      </c>
      <c r="E316" s="2">
        <v>33</v>
      </c>
      <c r="F316" s="2">
        <v>60</v>
      </c>
      <c r="G316" s="2">
        <v>44</v>
      </c>
      <c r="H316" s="2">
        <v>34</v>
      </c>
      <c r="I316" s="2">
        <v>30</v>
      </c>
    </row>
    <row r="317" spans="2:9">
      <c r="B317" s="2" t="s">
        <v>556</v>
      </c>
      <c r="C317" s="2">
        <v>100</v>
      </c>
      <c r="D317" s="2">
        <v>13</v>
      </c>
      <c r="E317" s="2">
        <v>30</v>
      </c>
      <c r="F317" s="2">
        <v>59</v>
      </c>
      <c r="G317" s="2">
        <v>43</v>
      </c>
      <c r="H317" s="2">
        <v>29</v>
      </c>
      <c r="I317" s="2">
        <v>24</v>
      </c>
    </row>
    <row r="318" spans="2:9">
      <c r="B318" s="2" t="s">
        <v>557</v>
      </c>
      <c r="C318" s="2">
        <v>152</v>
      </c>
      <c r="D318" s="2">
        <v>19</v>
      </c>
      <c r="E318" s="2">
        <v>30</v>
      </c>
      <c r="F318" s="2">
        <v>78</v>
      </c>
      <c r="G318" s="2">
        <v>42</v>
      </c>
      <c r="H318" s="2">
        <v>30</v>
      </c>
      <c r="I318" s="2">
        <v>22</v>
      </c>
    </row>
    <row r="319" spans="2:9">
      <c r="B319" s="2" t="s">
        <v>558</v>
      </c>
      <c r="C319" s="2">
        <v>175</v>
      </c>
      <c r="D319" s="2">
        <v>24</v>
      </c>
      <c r="E319" s="2">
        <v>33</v>
      </c>
      <c r="F319" s="2">
        <v>73</v>
      </c>
      <c r="G319" s="2">
        <v>45</v>
      </c>
      <c r="H319" s="2">
        <v>31</v>
      </c>
      <c r="I319" s="2">
        <v>26</v>
      </c>
    </row>
    <row r="320" spans="2:9">
      <c r="B320" s="2" t="s">
        <v>559</v>
      </c>
      <c r="C320" s="2">
        <v>146</v>
      </c>
      <c r="D320" s="2">
        <v>20</v>
      </c>
      <c r="E320" s="2">
        <v>33</v>
      </c>
      <c r="F320" s="2">
        <v>57</v>
      </c>
      <c r="G320" s="2">
        <v>44</v>
      </c>
      <c r="H320" s="2">
        <v>34</v>
      </c>
      <c r="I320" s="2">
        <v>25</v>
      </c>
    </row>
    <row r="321" spans="2:9">
      <c r="B321" s="2" t="s">
        <v>560</v>
      </c>
      <c r="C321" s="2">
        <v>175</v>
      </c>
      <c r="D321" s="2">
        <v>21</v>
      </c>
      <c r="E321" s="2">
        <v>29</v>
      </c>
      <c r="F321" s="2">
        <v>55</v>
      </c>
      <c r="G321" s="2">
        <v>40</v>
      </c>
      <c r="H321" s="2">
        <v>29</v>
      </c>
      <c r="I321" s="2">
        <v>24</v>
      </c>
    </row>
    <row r="322" spans="2:9">
      <c r="B322" s="2" t="s">
        <v>561</v>
      </c>
      <c r="C322" s="2">
        <v>84</v>
      </c>
      <c r="D322" s="2">
        <v>13</v>
      </c>
      <c r="E322" s="2">
        <v>38</v>
      </c>
      <c r="F322" s="2">
        <v>61</v>
      </c>
      <c r="G322" s="2">
        <v>48</v>
      </c>
      <c r="H322" s="2">
        <v>41</v>
      </c>
      <c r="I322" s="2">
        <v>36</v>
      </c>
    </row>
    <row r="323" spans="2:9">
      <c r="B323" s="2" t="s">
        <v>562</v>
      </c>
      <c r="C323" s="2">
        <v>44</v>
      </c>
      <c r="D323" s="2">
        <v>7</v>
      </c>
      <c r="E323" s="2">
        <v>36</v>
      </c>
      <c r="F323" s="2">
        <v>53</v>
      </c>
      <c r="G323" s="2">
        <v>47</v>
      </c>
      <c r="H323" s="2">
        <v>39</v>
      </c>
      <c r="I323" s="2">
        <v>29</v>
      </c>
    </row>
    <row r="324" spans="2:9">
      <c r="B324" s="2" t="s">
        <v>563</v>
      </c>
      <c r="C324" s="2">
        <v>28</v>
      </c>
      <c r="D324" s="2">
        <v>4</v>
      </c>
      <c r="E324" s="2">
        <v>34</v>
      </c>
      <c r="F324" s="2">
        <v>61</v>
      </c>
      <c r="G324" s="2">
        <v>43</v>
      </c>
      <c r="H324" s="2">
        <v>32</v>
      </c>
      <c r="I324" s="2">
        <v>29</v>
      </c>
    </row>
    <row r="325" spans="2:9">
      <c r="B325" s="2" t="s">
        <v>564</v>
      </c>
      <c r="C325" s="2">
        <v>18</v>
      </c>
      <c r="D325" s="2">
        <v>3</v>
      </c>
      <c r="E325" s="2">
        <v>41</v>
      </c>
      <c r="F325" s="2">
        <v>66</v>
      </c>
      <c r="G325" s="2">
        <v>48</v>
      </c>
      <c r="H325" s="2">
        <v>39</v>
      </c>
      <c r="I325" s="2">
        <v>37</v>
      </c>
    </row>
    <row r="326" spans="2:9">
      <c r="B326" s="2" t="s">
        <v>565</v>
      </c>
      <c r="C326" s="2">
        <v>14</v>
      </c>
      <c r="D326" s="2">
        <v>2</v>
      </c>
      <c r="E326" s="2">
        <v>37</v>
      </c>
      <c r="F326" s="2">
        <v>58</v>
      </c>
      <c r="G326" s="2">
        <v>55</v>
      </c>
      <c r="H326" s="2">
        <v>28</v>
      </c>
      <c r="I326" s="2">
        <v>27</v>
      </c>
    </row>
    <row r="327" spans="2:9">
      <c r="B327" s="2" t="s">
        <v>566</v>
      </c>
      <c r="C327" s="2">
        <v>11</v>
      </c>
      <c r="D327" s="2">
        <v>1</v>
      </c>
      <c r="E327" s="2">
        <v>33</v>
      </c>
      <c r="F327" s="2">
        <v>38</v>
      </c>
      <c r="G327" s="2">
        <v>37</v>
      </c>
      <c r="H327" s="2">
        <v>36</v>
      </c>
      <c r="I327" s="2">
        <v>29</v>
      </c>
    </row>
    <row r="328" spans="2:9">
      <c r="B328" s="2" t="s">
        <v>567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568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569</v>
      </c>
      <c r="C330" s="2">
        <v>2</v>
      </c>
      <c r="D330" s="2">
        <v>1</v>
      </c>
      <c r="E330" s="2">
        <v>17</v>
      </c>
      <c r="F330" s="2">
        <v>18</v>
      </c>
      <c r="G330" s="2">
        <v>18</v>
      </c>
      <c r="H330" s="2">
        <v>16</v>
      </c>
      <c r="I330" s="2">
        <v>16</v>
      </c>
    </row>
    <row r="331" spans="2:9">
      <c r="B331" s="2" t="s">
        <v>570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571</v>
      </c>
      <c r="C332" s="2">
        <v>8</v>
      </c>
      <c r="D332" s="2">
        <v>1</v>
      </c>
      <c r="E332" s="2">
        <v>35</v>
      </c>
      <c r="F332" s="2">
        <v>43</v>
      </c>
      <c r="G332" s="2">
        <v>42</v>
      </c>
      <c r="H332" s="2">
        <v>35</v>
      </c>
      <c r="I332" s="2">
        <v>34</v>
      </c>
    </row>
    <row r="333" spans="2:9">
      <c r="B333" s="2" t="s">
        <v>572</v>
      </c>
      <c r="C333" s="2">
        <v>20</v>
      </c>
      <c r="D333" s="2">
        <v>2</v>
      </c>
      <c r="E333" s="2">
        <v>28</v>
      </c>
      <c r="F333" s="2">
        <v>54</v>
      </c>
      <c r="G333" s="2">
        <v>43</v>
      </c>
      <c r="H333" s="2">
        <v>22</v>
      </c>
      <c r="I333" s="2">
        <v>20</v>
      </c>
    </row>
    <row r="334" spans="2:9">
      <c r="B334" s="2" t="s">
        <v>573</v>
      </c>
      <c r="C334" s="2">
        <v>45</v>
      </c>
      <c r="D334" s="2">
        <v>6</v>
      </c>
      <c r="E334" s="2">
        <v>30</v>
      </c>
      <c r="F334" s="2">
        <v>52</v>
      </c>
      <c r="G334" s="2">
        <v>42</v>
      </c>
      <c r="H334" s="2">
        <v>31</v>
      </c>
      <c r="I334" s="2">
        <v>22</v>
      </c>
    </row>
    <row r="335" spans="2:9">
      <c r="B335" s="2" t="s">
        <v>574</v>
      </c>
      <c r="C335" s="2">
        <v>119</v>
      </c>
      <c r="D335" s="2">
        <v>14</v>
      </c>
      <c r="E335" s="2">
        <v>29</v>
      </c>
      <c r="F335" s="2">
        <v>59</v>
      </c>
      <c r="G335" s="2">
        <v>43</v>
      </c>
      <c r="H335" s="2">
        <v>28</v>
      </c>
      <c r="I335" s="2">
        <v>21</v>
      </c>
    </row>
    <row r="336" spans="2:9">
      <c r="B336" s="2" t="s">
        <v>575</v>
      </c>
      <c r="C336" s="2">
        <v>112</v>
      </c>
      <c r="D336" s="2">
        <v>16</v>
      </c>
      <c r="E336" s="2">
        <v>34</v>
      </c>
      <c r="F336" s="2">
        <v>53</v>
      </c>
      <c r="G336" s="2">
        <v>45</v>
      </c>
      <c r="H336" s="2">
        <v>36</v>
      </c>
      <c r="I336" s="2">
        <v>28</v>
      </c>
    </row>
    <row r="337" spans="2:9">
      <c r="B337" s="2" t="s">
        <v>576</v>
      </c>
      <c r="C337" s="2">
        <v>26</v>
      </c>
      <c r="D337" s="2">
        <v>3</v>
      </c>
      <c r="E337" s="2">
        <v>32</v>
      </c>
      <c r="F337" s="2">
        <v>51</v>
      </c>
      <c r="G337" s="2">
        <v>36</v>
      </c>
      <c r="H337" s="2">
        <v>32</v>
      </c>
      <c r="I337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4793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5936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7607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4477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877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23830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810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802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768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697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625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591</v>
      </c>
      <c r="D41" s="2"/>
      <c r="E41" s="2"/>
      <c r="F41" s="2"/>
      <c r="G41" s="2"/>
      <c r="H41" s="2"/>
    </row>
    <row r="42" spans="1:8">
      <c r="B42" s="2">
        <v>44</v>
      </c>
      <c r="C42" s="2">
        <v>536</v>
      </c>
      <c r="D42" s="2"/>
      <c r="E42" s="2"/>
      <c r="F42" s="2"/>
      <c r="G42" s="2"/>
      <c r="H42" s="2"/>
    </row>
    <row r="43" spans="1:8">
      <c r="B43" s="2">
        <v>45</v>
      </c>
      <c r="C43" s="2">
        <v>480</v>
      </c>
      <c r="D43" s="2"/>
      <c r="E43" s="2"/>
      <c r="F43" s="2"/>
      <c r="G43" s="2"/>
      <c r="H43" s="2"/>
    </row>
    <row r="44" spans="1:8">
      <c r="B44" s="2">
        <v>46</v>
      </c>
      <c r="C44" s="2">
        <v>402</v>
      </c>
      <c r="D44" s="2"/>
      <c r="E44" s="2"/>
      <c r="F44" s="2"/>
      <c r="G44" s="2"/>
      <c r="H44" s="2"/>
    </row>
    <row r="45" spans="1:8">
      <c r="B45" s="2">
        <v>47</v>
      </c>
      <c r="C45" s="2">
        <v>344</v>
      </c>
      <c r="D45" s="2"/>
      <c r="E45" s="2"/>
      <c r="F45" s="2"/>
      <c r="G45" s="2"/>
      <c r="H45" s="2"/>
    </row>
    <row r="46" spans="1:8">
      <c r="B46" s="2">
        <v>48</v>
      </c>
      <c r="C46" s="2">
        <v>347</v>
      </c>
      <c r="D46" s="2"/>
      <c r="E46" s="2"/>
      <c r="F46" s="2"/>
      <c r="G46" s="2"/>
      <c r="H46" s="2"/>
    </row>
    <row r="47" spans="1:8">
      <c r="B47" s="2">
        <v>49</v>
      </c>
      <c r="C47" s="2">
        <v>272</v>
      </c>
      <c r="D47" s="2"/>
      <c r="E47" s="2"/>
      <c r="F47" s="2"/>
      <c r="G47" s="2"/>
      <c r="H47" s="2"/>
    </row>
    <row r="48" spans="1:8">
      <c r="B48" s="2">
        <v>50</v>
      </c>
      <c r="C48" s="2">
        <v>183</v>
      </c>
      <c r="D48" s="2"/>
      <c r="E48" s="2"/>
      <c r="F48" s="2"/>
      <c r="G48" s="2"/>
      <c r="H48" s="2"/>
    </row>
    <row r="49" spans="2:8">
      <c r="B49" s="2">
        <v>51</v>
      </c>
      <c r="C49" s="2">
        <v>174</v>
      </c>
      <c r="D49" s="2"/>
      <c r="E49" s="2"/>
      <c r="F49" s="2"/>
      <c r="G49" s="2"/>
      <c r="H49" s="2"/>
    </row>
    <row r="50" spans="2:8">
      <c r="B50" s="2">
        <v>52</v>
      </c>
      <c r="C50" s="2">
        <v>152</v>
      </c>
      <c r="D50" s="2"/>
      <c r="E50" s="2"/>
      <c r="F50" s="2"/>
      <c r="G50" s="2"/>
      <c r="H50" s="2"/>
    </row>
    <row r="51" spans="2:8">
      <c r="B51" s="2">
        <v>53</v>
      </c>
      <c r="C51" s="2">
        <v>132</v>
      </c>
      <c r="D51" s="2"/>
      <c r="E51" s="2"/>
      <c r="F51" s="2"/>
      <c r="G51" s="2"/>
      <c r="H51" s="2"/>
    </row>
    <row r="52" spans="2:8">
      <c r="B52" s="2">
        <v>54</v>
      </c>
      <c r="C52" s="2">
        <v>113</v>
      </c>
      <c r="D52" s="2"/>
      <c r="E52" s="2"/>
      <c r="F52" s="2"/>
      <c r="G52" s="2"/>
      <c r="H52" s="2"/>
    </row>
    <row r="53" spans="2:8">
      <c r="B53" s="2">
        <v>55</v>
      </c>
      <c r="C53" s="2">
        <v>81</v>
      </c>
      <c r="D53" s="2"/>
      <c r="E53" s="2"/>
      <c r="F53" s="2"/>
      <c r="G53" s="2"/>
      <c r="H53" s="2"/>
    </row>
    <row r="54" spans="2:8">
      <c r="B54" s="2">
        <v>56</v>
      </c>
      <c r="C54" s="2">
        <v>57</v>
      </c>
      <c r="D54" s="2"/>
      <c r="E54" s="2"/>
      <c r="F54" s="2"/>
      <c r="G54" s="2"/>
      <c r="H54" s="2"/>
    </row>
    <row r="55" spans="2:8">
      <c r="B55" s="2">
        <v>57</v>
      </c>
      <c r="C55" s="2">
        <v>52</v>
      </c>
      <c r="D55" s="2"/>
      <c r="E55" s="2"/>
      <c r="F55" s="2"/>
      <c r="G55" s="2"/>
      <c r="H55" s="2"/>
    </row>
    <row r="56" spans="2:8">
      <c r="B56" s="2">
        <v>58</v>
      </c>
      <c r="C56" s="2">
        <v>48</v>
      </c>
      <c r="D56" s="2"/>
      <c r="E56" s="2"/>
      <c r="F56" s="2"/>
      <c r="G56" s="2"/>
      <c r="H56" s="2"/>
    </row>
    <row r="57" spans="2:8">
      <c r="B57" s="2">
        <v>59</v>
      </c>
      <c r="C57" s="2">
        <v>36</v>
      </c>
      <c r="D57" s="2"/>
      <c r="E57" s="2"/>
      <c r="F57" s="2"/>
      <c r="G57" s="2"/>
      <c r="H57" s="2"/>
    </row>
    <row r="58" spans="2:8">
      <c r="B58" s="2">
        <v>60</v>
      </c>
      <c r="C58" s="2">
        <v>32</v>
      </c>
      <c r="D58" s="2"/>
      <c r="E58" s="2"/>
      <c r="F58" s="2"/>
      <c r="G58" s="2"/>
      <c r="H58" s="2"/>
    </row>
    <row r="59" spans="2:8">
      <c r="B59" s="2">
        <v>61</v>
      </c>
      <c r="C59" s="2">
        <v>26</v>
      </c>
      <c r="D59" s="2"/>
      <c r="E59" s="2"/>
      <c r="F59" s="2"/>
      <c r="G59" s="2"/>
      <c r="H59" s="2"/>
    </row>
    <row r="60" spans="2:8">
      <c r="B60" s="2">
        <v>62</v>
      </c>
      <c r="C60" s="2">
        <v>22</v>
      </c>
      <c r="D60" s="2"/>
      <c r="E60" s="2"/>
      <c r="F60" s="2"/>
      <c r="G60" s="2"/>
      <c r="H60" s="2"/>
    </row>
    <row r="61" spans="2:8">
      <c r="B61" s="2">
        <v>63</v>
      </c>
      <c r="C61" s="2">
        <v>16</v>
      </c>
      <c r="D61" s="2"/>
      <c r="E61" s="2"/>
      <c r="F61" s="2"/>
      <c r="G61" s="2"/>
      <c r="H61" s="2"/>
    </row>
    <row r="62" spans="2:8">
      <c r="B62" s="2">
        <v>64</v>
      </c>
      <c r="C62" s="2">
        <v>12</v>
      </c>
      <c r="D62" s="2"/>
      <c r="E62" s="2"/>
      <c r="F62" s="2"/>
      <c r="G62" s="2"/>
      <c r="H62" s="2"/>
    </row>
    <row r="63" spans="2:8">
      <c r="B63" s="2">
        <v>65</v>
      </c>
      <c r="C63" s="2">
        <v>7</v>
      </c>
      <c r="D63" s="2"/>
      <c r="E63" s="2"/>
      <c r="F63" s="2"/>
      <c r="G63" s="2"/>
      <c r="H63" s="2"/>
    </row>
    <row r="64" spans="2:8">
      <c r="B64" s="2">
        <v>66</v>
      </c>
      <c r="C64" s="2">
        <v>13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6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82</v>
      </c>
      <c r="C75" s="2">
        <v>1</v>
      </c>
      <c r="D75" s="2"/>
      <c r="E75" s="2"/>
      <c r="F75" s="2"/>
      <c r="G75" s="2"/>
      <c r="H75" s="2"/>
    </row>
    <row r="76" spans="2:8">
      <c r="B76" s="2">
        <v>83</v>
      </c>
      <c r="C76" s="2">
        <v>1</v>
      </c>
      <c r="D76" s="2"/>
      <c r="E76" s="2"/>
      <c r="F76" s="2"/>
      <c r="G76" s="2"/>
      <c r="H76" s="2"/>
    </row>
    <row r="77" spans="2:8">
      <c r="B77" s="2">
        <v>84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226</v>
      </c>
      <c r="D6" s="31">
        <v>302</v>
      </c>
      <c r="E6" s="31">
        <v>358</v>
      </c>
      <c r="F6" s="31">
        <v>258</v>
      </c>
      <c r="G6" s="31">
        <v>33</v>
      </c>
      <c r="H6" s="31">
        <v>9</v>
      </c>
      <c r="I6" s="31">
        <v>0</v>
      </c>
      <c r="J6" s="31">
        <v>0</v>
      </c>
      <c r="K6" s="31">
        <v>0</v>
      </c>
      <c r="W6" s="31">
        <v>1186</v>
      </c>
      <c r="X6" s="30">
        <v>5</v>
      </c>
      <c r="Y6" s="31">
        <v>32</v>
      </c>
      <c r="Z6" s="31">
        <v>70</v>
      </c>
      <c r="AA6" s="31">
        <v>44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119</v>
      </c>
      <c r="D7" s="31">
        <v>141</v>
      </c>
      <c r="E7" s="31">
        <v>186</v>
      </c>
      <c r="F7" s="31">
        <v>147</v>
      </c>
      <c r="G7" s="31">
        <v>20</v>
      </c>
      <c r="H7" s="31">
        <v>5</v>
      </c>
      <c r="I7" s="31">
        <v>0</v>
      </c>
      <c r="J7" s="31">
        <v>0</v>
      </c>
      <c r="K7" s="31">
        <v>0</v>
      </c>
      <c r="W7" s="31">
        <v>618</v>
      </c>
      <c r="X7" s="30">
        <v>7</v>
      </c>
      <c r="Y7" s="31">
        <v>32</v>
      </c>
      <c r="Z7" s="31">
        <v>70</v>
      </c>
      <c r="AA7" s="31">
        <v>45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31</v>
      </c>
      <c r="D8" s="31">
        <v>51</v>
      </c>
      <c r="E8" s="31">
        <v>44</v>
      </c>
      <c r="F8" s="31">
        <v>49</v>
      </c>
      <c r="G8" s="31">
        <v>8</v>
      </c>
      <c r="H8" s="31">
        <v>0</v>
      </c>
      <c r="I8" s="31">
        <v>0</v>
      </c>
      <c r="J8" s="31">
        <v>0</v>
      </c>
      <c r="K8" s="31">
        <v>0</v>
      </c>
      <c r="W8" s="31">
        <v>183</v>
      </c>
      <c r="X8" s="30">
        <v>10</v>
      </c>
      <c r="Y8" s="31">
        <v>33</v>
      </c>
      <c r="Z8" s="31">
        <v>58</v>
      </c>
      <c r="AA8" s="31">
        <v>46</v>
      </c>
      <c r="AB8" s="31">
        <v>18</v>
      </c>
      <c r="AC8" s="28"/>
    </row>
    <row r="9" spans="1:29" ht="21">
      <c r="A9" s="3" t="s">
        <v>1</v>
      </c>
      <c r="B9" s="32" t="s">
        <v>607</v>
      </c>
      <c r="C9" s="33">
        <v>245</v>
      </c>
      <c r="D9" s="34">
        <v>330</v>
      </c>
      <c r="E9" s="34">
        <v>380</v>
      </c>
      <c r="F9" s="34">
        <v>290</v>
      </c>
      <c r="G9" s="34">
        <v>40</v>
      </c>
      <c r="H9" s="34">
        <v>9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1294</v>
      </c>
      <c r="X9" s="33">
        <v>5</v>
      </c>
      <c r="Y9" s="34">
        <v>32</v>
      </c>
      <c r="Z9" s="34">
        <v>70</v>
      </c>
      <c r="AA9" s="34">
        <v>45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81</v>
      </c>
      <c r="D12" s="31">
        <v>98</v>
      </c>
      <c r="E12" s="31">
        <v>82</v>
      </c>
      <c r="F12" s="31">
        <v>41</v>
      </c>
      <c r="G12" s="31">
        <v>13</v>
      </c>
      <c r="H12" s="31">
        <v>4</v>
      </c>
      <c r="I12" s="31">
        <v>1</v>
      </c>
      <c r="J12" s="31">
        <v>0</v>
      </c>
      <c r="K12" s="31">
        <v>0</v>
      </c>
      <c r="W12" s="31">
        <v>320</v>
      </c>
      <c r="X12" s="30">
        <v>7</v>
      </c>
      <c r="Y12" s="31">
        <v>30</v>
      </c>
      <c r="Z12" s="31">
        <v>72</v>
      </c>
      <c r="AA12" s="31">
        <v>43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358</v>
      </c>
      <c r="D13" s="31">
        <v>444</v>
      </c>
      <c r="E13" s="31">
        <v>569</v>
      </c>
      <c r="F13" s="31">
        <v>330</v>
      </c>
      <c r="G13" s="31">
        <v>50</v>
      </c>
      <c r="H13" s="31">
        <v>5</v>
      </c>
      <c r="I13" s="31">
        <v>1</v>
      </c>
      <c r="J13" s="31">
        <v>0</v>
      </c>
      <c r="K13" s="31">
        <v>0</v>
      </c>
      <c r="W13" s="31">
        <v>1757</v>
      </c>
      <c r="X13" s="30">
        <v>5</v>
      </c>
      <c r="Y13" s="31">
        <v>31</v>
      </c>
      <c r="Z13" s="31">
        <v>72</v>
      </c>
      <c r="AA13" s="31">
        <v>43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106</v>
      </c>
      <c r="D14" s="31">
        <v>128</v>
      </c>
      <c r="E14" s="31">
        <v>221</v>
      </c>
      <c r="F14" s="31">
        <v>162</v>
      </c>
      <c r="G14" s="31">
        <v>20</v>
      </c>
      <c r="H14" s="31">
        <v>2</v>
      </c>
      <c r="I14" s="31">
        <v>0</v>
      </c>
      <c r="J14" s="31">
        <v>0</v>
      </c>
      <c r="K14" s="31">
        <v>0</v>
      </c>
      <c r="W14" s="31">
        <v>639</v>
      </c>
      <c r="X14" s="30">
        <v>7</v>
      </c>
      <c r="Y14" s="31">
        <v>33</v>
      </c>
      <c r="Z14" s="31">
        <v>65</v>
      </c>
      <c r="AA14" s="31">
        <v>44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27</v>
      </c>
      <c r="D15" s="31">
        <v>54</v>
      </c>
      <c r="E15" s="31">
        <v>94</v>
      </c>
      <c r="F15" s="31">
        <v>51</v>
      </c>
      <c r="G15" s="31">
        <v>12</v>
      </c>
      <c r="H15" s="31">
        <v>2</v>
      </c>
      <c r="I15" s="31">
        <v>0</v>
      </c>
      <c r="J15" s="31">
        <v>0</v>
      </c>
      <c r="K15" s="31">
        <v>0</v>
      </c>
      <c r="W15" s="31">
        <v>240</v>
      </c>
      <c r="X15" s="30">
        <v>7</v>
      </c>
      <c r="Y15" s="31">
        <v>34</v>
      </c>
      <c r="Z15" s="31">
        <v>69</v>
      </c>
      <c r="AA15" s="31">
        <v>44</v>
      </c>
      <c r="AB15" s="31">
        <v>20</v>
      </c>
      <c r="AC15" s="28"/>
    </row>
    <row r="16" spans="1:29" ht="21">
      <c r="A16" s="3" t="s">
        <v>2</v>
      </c>
      <c r="B16" s="32" t="s">
        <v>607</v>
      </c>
      <c r="C16" s="33">
        <v>395</v>
      </c>
      <c r="D16" s="34">
        <v>489</v>
      </c>
      <c r="E16" s="34">
        <v>639</v>
      </c>
      <c r="F16" s="34">
        <v>363</v>
      </c>
      <c r="G16" s="34">
        <v>62</v>
      </c>
      <c r="H16" s="34">
        <v>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1957</v>
      </c>
      <c r="X16" s="33">
        <v>5</v>
      </c>
      <c r="Y16" s="34">
        <v>31</v>
      </c>
      <c r="Z16" s="34">
        <v>72</v>
      </c>
      <c r="AA16" s="34">
        <v>43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99</v>
      </c>
      <c r="D19" s="31">
        <v>96</v>
      </c>
      <c r="E19" s="31">
        <v>114</v>
      </c>
      <c r="F19" s="31">
        <v>36</v>
      </c>
      <c r="G19" s="31">
        <v>11</v>
      </c>
      <c r="H19" s="31">
        <v>4</v>
      </c>
      <c r="I19" s="31">
        <v>1</v>
      </c>
      <c r="J19" s="31">
        <v>0</v>
      </c>
      <c r="K19" s="31">
        <v>0</v>
      </c>
      <c r="W19" s="31">
        <v>361</v>
      </c>
      <c r="X19" s="30">
        <v>8</v>
      </c>
      <c r="Y19" s="31">
        <v>29</v>
      </c>
      <c r="Z19" s="31">
        <v>80</v>
      </c>
      <c r="AA19" s="31">
        <v>40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341</v>
      </c>
      <c r="D20" s="31">
        <v>470</v>
      </c>
      <c r="E20" s="31">
        <v>624</v>
      </c>
      <c r="F20" s="31">
        <v>266</v>
      </c>
      <c r="G20" s="31">
        <v>39</v>
      </c>
      <c r="H20" s="31">
        <v>7</v>
      </c>
      <c r="I20" s="31">
        <v>2</v>
      </c>
      <c r="J20" s="31">
        <v>2</v>
      </c>
      <c r="K20" s="31">
        <v>0</v>
      </c>
      <c r="W20" s="31">
        <v>1751</v>
      </c>
      <c r="X20" s="30">
        <v>6</v>
      </c>
      <c r="Y20" s="31">
        <v>31</v>
      </c>
      <c r="Z20" s="31">
        <v>83</v>
      </c>
      <c r="AA20" s="31">
        <v>41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83</v>
      </c>
      <c r="D21" s="31">
        <v>153</v>
      </c>
      <c r="E21" s="31">
        <v>233</v>
      </c>
      <c r="F21" s="31">
        <v>105</v>
      </c>
      <c r="G21" s="31">
        <v>13</v>
      </c>
      <c r="H21" s="31">
        <v>0</v>
      </c>
      <c r="I21" s="31">
        <v>0</v>
      </c>
      <c r="J21" s="31">
        <v>0</v>
      </c>
      <c r="K21" s="31">
        <v>0</v>
      </c>
      <c r="W21" s="31">
        <v>587</v>
      </c>
      <c r="X21" s="30">
        <v>8</v>
      </c>
      <c r="Y21" s="31">
        <v>32</v>
      </c>
      <c r="Z21" s="31">
        <v>60</v>
      </c>
      <c r="AA21" s="31">
        <v>42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39</v>
      </c>
      <c r="D22" s="31">
        <v>54</v>
      </c>
      <c r="E22" s="31">
        <v>42</v>
      </c>
      <c r="F22" s="31">
        <v>19</v>
      </c>
      <c r="G22" s="31">
        <v>7</v>
      </c>
      <c r="H22" s="31">
        <v>3</v>
      </c>
      <c r="I22" s="31">
        <v>0</v>
      </c>
      <c r="J22" s="31">
        <v>0</v>
      </c>
      <c r="K22" s="31">
        <v>0</v>
      </c>
      <c r="W22" s="31">
        <v>164</v>
      </c>
      <c r="X22" s="30">
        <v>12</v>
      </c>
      <c r="Y22" s="31">
        <v>30</v>
      </c>
      <c r="Z22" s="31">
        <v>64</v>
      </c>
      <c r="AA22" s="31">
        <v>42</v>
      </c>
      <c r="AB22" s="31">
        <v>16</v>
      </c>
      <c r="AC22" s="28"/>
    </row>
    <row r="23" spans="1:29" ht="21">
      <c r="A23" s="3" t="s">
        <v>3</v>
      </c>
      <c r="B23" s="32" t="s">
        <v>607</v>
      </c>
      <c r="C23" s="33">
        <v>371</v>
      </c>
      <c r="D23" s="34">
        <v>519</v>
      </c>
      <c r="E23" s="34">
        <v>660</v>
      </c>
      <c r="F23" s="34">
        <v>285</v>
      </c>
      <c r="G23" s="34">
        <v>47</v>
      </c>
      <c r="H23" s="34">
        <v>9</v>
      </c>
      <c r="I23" s="34">
        <v>2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1895</v>
      </c>
      <c r="X23" s="33">
        <v>6</v>
      </c>
      <c r="Y23" s="34">
        <v>31</v>
      </c>
      <c r="Z23" s="34">
        <v>83</v>
      </c>
      <c r="AA23" s="34">
        <v>41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88</v>
      </c>
      <c r="D26" s="31">
        <v>85</v>
      </c>
      <c r="E26" s="31">
        <v>87</v>
      </c>
      <c r="F26" s="31">
        <v>40</v>
      </c>
      <c r="G26" s="31">
        <v>1</v>
      </c>
      <c r="H26" s="31">
        <v>3</v>
      </c>
      <c r="I26" s="31">
        <v>0</v>
      </c>
      <c r="J26" s="31">
        <v>0</v>
      </c>
      <c r="K26" s="31">
        <v>0</v>
      </c>
      <c r="W26" s="31">
        <v>304</v>
      </c>
      <c r="X26" s="30">
        <v>9</v>
      </c>
      <c r="Y26" s="31">
        <v>29</v>
      </c>
      <c r="Z26" s="31">
        <v>63</v>
      </c>
      <c r="AA26" s="31">
        <v>40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356</v>
      </c>
      <c r="D27" s="31">
        <v>476</v>
      </c>
      <c r="E27" s="31">
        <v>556</v>
      </c>
      <c r="F27" s="31">
        <v>350</v>
      </c>
      <c r="G27" s="31">
        <v>62</v>
      </c>
      <c r="H27" s="31">
        <v>4</v>
      </c>
      <c r="I27" s="31">
        <v>0</v>
      </c>
      <c r="J27" s="31">
        <v>0</v>
      </c>
      <c r="K27" s="31">
        <v>0</v>
      </c>
      <c r="W27" s="31">
        <v>1804</v>
      </c>
      <c r="X27" s="30">
        <v>6</v>
      </c>
      <c r="Y27" s="31">
        <v>31</v>
      </c>
      <c r="Z27" s="31">
        <v>67</v>
      </c>
      <c r="AA27" s="31">
        <v>44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114</v>
      </c>
      <c r="D28" s="31">
        <v>124</v>
      </c>
      <c r="E28" s="31">
        <v>189</v>
      </c>
      <c r="F28" s="31">
        <v>123</v>
      </c>
      <c r="G28" s="31">
        <v>18</v>
      </c>
      <c r="H28" s="31">
        <v>2</v>
      </c>
      <c r="I28" s="31">
        <v>0</v>
      </c>
      <c r="J28" s="31">
        <v>0</v>
      </c>
      <c r="K28" s="31">
        <v>0</v>
      </c>
      <c r="W28" s="31">
        <v>570</v>
      </c>
      <c r="X28" s="30">
        <v>7</v>
      </c>
      <c r="Y28" s="31">
        <v>32</v>
      </c>
      <c r="Z28" s="31">
        <v>67</v>
      </c>
      <c r="AA28" s="31">
        <v>44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30</v>
      </c>
      <c r="D29" s="31">
        <v>61</v>
      </c>
      <c r="E29" s="31">
        <v>60</v>
      </c>
      <c r="F29" s="31">
        <v>48</v>
      </c>
      <c r="G29" s="31">
        <v>10</v>
      </c>
      <c r="H29" s="31">
        <v>1</v>
      </c>
      <c r="I29" s="31">
        <v>0</v>
      </c>
      <c r="J29" s="31">
        <v>0</v>
      </c>
      <c r="K29" s="31">
        <v>0</v>
      </c>
      <c r="W29" s="31">
        <v>210</v>
      </c>
      <c r="X29" s="30">
        <v>7</v>
      </c>
      <c r="Y29" s="31">
        <v>33</v>
      </c>
      <c r="Z29" s="31">
        <v>62</v>
      </c>
      <c r="AA29" s="31">
        <v>43</v>
      </c>
      <c r="AB29" s="31">
        <v>18</v>
      </c>
      <c r="AC29" s="28"/>
    </row>
    <row r="30" spans="1:29" ht="21">
      <c r="A30" s="3" t="s">
        <v>17</v>
      </c>
      <c r="B30" s="32" t="s">
        <v>607</v>
      </c>
      <c r="C30" s="33">
        <v>395</v>
      </c>
      <c r="D30" s="34">
        <v>524</v>
      </c>
      <c r="E30" s="34">
        <v>616</v>
      </c>
      <c r="F30" s="34">
        <v>390</v>
      </c>
      <c r="G30" s="34">
        <v>66</v>
      </c>
      <c r="H30" s="34">
        <v>8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1999</v>
      </c>
      <c r="X30" s="33">
        <v>6</v>
      </c>
      <c r="Y30" s="34">
        <v>32</v>
      </c>
      <c r="Z30" s="34">
        <v>67</v>
      </c>
      <c r="AA30" s="34">
        <v>43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40</v>
      </c>
      <c r="D33" s="31">
        <v>53</v>
      </c>
      <c r="E33" s="31">
        <v>22</v>
      </c>
      <c r="F33" s="31">
        <v>13</v>
      </c>
      <c r="G33" s="31">
        <v>15</v>
      </c>
      <c r="H33" s="31">
        <v>1</v>
      </c>
      <c r="I33" s="31">
        <v>0</v>
      </c>
      <c r="J33" s="31">
        <v>0</v>
      </c>
      <c r="K33" s="31">
        <v>0</v>
      </c>
      <c r="W33" s="31">
        <v>144</v>
      </c>
      <c r="X33" s="30">
        <v>9</v>
      </c>
      <c r="Y33" s="31">
        <v>30</v>
      </c>
      <c r="Z33" s="31">
        <v>62</v>
      </c>
      <c r="AA33" s="31">
        <v>47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232</v>
      </c>
      <c r="D34" s="31">
        <v>315</v>
      </c>
      <c r="E34" s="31">
        <v>481</v>
      </c>
      <c r="F34" s="31">
        <v>325</v>
      </c>
      <c r="G34" s="31">
        <v>51</v>
      </c>
      <c r="H34" s="31">
        <v>3</v>
      </c>
      <c r="I34" s="31">
        <v>1</v>
      </c>
      <c r="J34" s="31">
        <v>0</v>
      </c>
      <c r="K34" s="31">
        <v>0</v>
      </c>
      <c r="W34" s="31">
        <v>1408</v>
      </c>
      <c r="X34" s="30">
        <v>6</v>
      </c>
      <c r="Y34" s="31">
        <v>33</v>
      </c>
      <c r="Z34" s="31">
        <v>71</v>
      </c>
      <c r="AA34" s="31">
        <v>44</v>
      </c>
      <c r="AB34" s="31">
        <v>18</v>
      </c>
      <c r="AC34" s="28"/>
    </row>
    <row r="35" spans="1:29" ht="21">
      <c r="A35" s="3" t="s">
        <v>29</v>
      </c>
      <c r="B35" s="29" t="s">
        <v>605</v>
      </c>
      <c r="C35" s="30">
        <v>64</v>
      </c>
      <c r="D35" s="31">
        <v>86</v>
      </c>
      <c r="E35" s="31">
        <v>150</v>
      </c>
      <c r="F35" s="31">
        <v>113</v>
      </c>
      <c r="G35" s="31">
        <v>12</v>
      </c>
      <c r="H35" s="31">
        <v>2</v>
      </c>
      <c r="I35" s="31">
        <v>0</v>
      </c>
      <c r="J35" s="31">
        <v>0</v>
      </c>
      <c r="K35" s="31">
        <v>0</v>
      </c>
      <c r="W35" s="31">
        <v>427</v>
      </c>
      <c r="X35" s="30">
        <v>6</v>
      </c>
      <c r="Y35" s="31">
        <v>34</v>
      </c>
      <c r="Z35" s="31">
        <v>69</v>
      </c>
      <c r="AA35" s="31">
        <v>45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606</v>
      </c>
      <c r="C36" s="30">
        <v>43</v>
      </c>
      <c r="D36" s="31">
        <v>42</v>
      </c>
      <c r="E36" s="31">
        <v>52</v>
      </c>
      <c r="F36" s="31">
        <v>33</v>
      </c>
      <c r="G36" s="31">
        <v>11</v>
      </c>
      <c r="H36" s="31">
        <v>1</v>
      </c>
      <c r="I36" s="31">
        <v>0</v>
      </c>
      <c r="J36" s="31">
        <v>0</v>
      </c>
      <c r="K36" s="31">
        <v>0</v>
      </c>
      <c r="W36" s="31">
        <v>182</v>
      </c>
      <c r="X36" s="30">
        <v>11</v>
      </c>
      <c r="Y36" s="31">
        <v>32</v>
      </c>
      <c r="Z36" s="31">
        <v>62</v>
      </c>
      <c r="AA36" s="31">
        <v>44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607</v>
      </c>
      <c r="C37" s="33">
        <v>277</v>
      </c>
      <c r="D37" s="34">
        <v>362</v>
      </c>
      <c r="E37" s="34">
        <v>523</v>
      </c>
      <c r="F37" s="34">
        <v>352</v>
      </c>
      <c r="G37" s="34">
        <v>71</v>
      </c>
      <c r="H37" s="34">
        <v>5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1591</v>
      </c>
      <c r="X37" s="33">
        <v>6</v>
      </c>
      <c r="Y37" s="34">
        <v>33</v>
      </c>
      <c r="Z37" s="34">
        <v>71</v>
      </c>
      <c r="AA37" s="34">
        <v>45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603</v>
      </c>
      <c r="C40" s="30">
        <v>9</v>
      </c>
      <c r="D40" s="31">
        <v>11</v>
      </c>
      <c r="E40" s="31">
        <v>20</v>
      </c>
      <c r="F40" s="31">
        <v>11</v>
      </c>
      <c r="G40" s="31">
        <v>4</v>
      </c>
      <c r="H40" s="31">
        <v>3</v>
      </c>
      <c r="I40" s="31">
        <v>0</v>
      </c>
      <c r="J40" s="31">
        <v>0</v>
      </c>
      <c r="K40" s="31">
        <v>0</v>
      </c>
      <c r="W40" s="31">
        <v>58</v>
      </c>
      <c r="X40" s="30">
        <v>13</v>
      </c>
      <c r="Y40" s="31">
        <v>36</v>
      </c>
      <c r="Z40" s="31">
        <v>67</v>
      </c>
      <c r="AA40" s="31">
        <v>45</v>
      </c>
      <c r="AB40" s="31">
        <v>19</v>
      </c>
      <c r="AC40" s="28"/>
    </row>
    <row r="41" spans="1:29" ht="21">
      <c r="A41" s="4" t="str">
        <f>HYPERLINK("#'raw(T)'!A41","Tabelle ")</f>
        <v xml:space="preserve">Tabelle </v>
      </c>
      <c r="B41" s="29" t="s">
        <v>604</v>
      </c>
      <c r="C41" s="30">
        <v>122</v>
      </c>
      <c r="D41" s="31">
        <v>196</v>
      </c>
      <c r="E41" s="31">
        <v>291</v>
      </c>
      <c r="F41" s="31">
        <v>230</v>
      </c>
      <c r="G41" s="31">
        <v>55</v>
      </c>
      <c r="H41" s="31">
        <v>13</v>
      </c>
      <c r="I41" s="31">
        <v>0</v>
      </c>
      <c r="J41" s="31">
        <v>0</v>
      </c>
      <c r="K41" s="31">
        <v>0</v>
      </c>
      <c r="W41" s="31">
        <v>907</v>
      </c>
      <c r="X41" s="30">
        <v>7</v>
      </c>
      <c r="Y41" s="31">
        <v>35</v>
      </c>
      <c r="Z41" s="31">
        <v>69</v>
      </c>
      <c r="AA41" s="31">
        <v>46</v>
      </c>
      <c r="AB41" s="31">
        <v>19</v>
      </c>
      <c r="AC41" s="28"/>
    </row>
    <row r="42" spans="1:29" ht="21">
      <c r="B42" s="29" t="s">
        <v>605</v>
      </c>
      <c r="C42" s="30">
        <v>43</v>
      </c>
      <c r="D42" s="31">
        <v>79</v>
      </c>
      <c r="E42" s="31">
        <v>74</v>
      </c>
      <c r="F42" s="31">
        <v>76</v>
      </c>
      <c r="G42" s="31">
        <v>24</v>
      </c>
      <c r="H42" s="31">
        <v>10</v>
      </c>
      <c r="I42" s="31">
        <v>0</v>
      </c>
      <c r="J42" s="31">
        <v>0</v>
      </c>
      <c r="K42" s="31">
        <v>0</v>
      </c>
      <c r="W42" s="31">
        <v>306</v>
      </c>
      <c r="X42" s="30">
        <v>7</v>
      </c>
      <c r="Y42" s="31">
        <v>35</v>
      </c>
      <c r="Z42" s="31">
        <v>69</v>
      </c>
      <c r="AA42" s="31">
        <v>48</v>
      </c>
      <c r="AB42" s="31">
        <v>17</v>
      </c>
      <c r="AC42" s="28"/>
    </row>
    <row r="43" spans="1:29" ht="21">
      <c r="B43" s="29" t="s">
        <v>606</v>
      </c>
      <c r="C43" s="30">
        <v>8</v>
      </c>
      <c r="D43" s="31">
        <v>16</v>
      </c>
      <c r="E43" s="31">
        <v>14</v>
      </c>
      <c r="F43" s="31">
        <v>13</v>
      </c>
      <c r="G43" s="31">
        <v>7</v>
      </c>
      <c r="H43" s="31">
        <v>0</v>
      </c>
      <c r="I43" s="31">
        <v>0</v>
      </c>
      <c r="J43" s="31">
        <v>0</v>
      </c>
      <c r="K43" s="31">
        <v>0</v>
      </c>
      <c r="W43" s="31">
        <v>58</v>
      </c>
      <c r="X43" s="30">
        <v>13</v>
      </c>
      <c r="Y43" s="31">
        <v>35</v>
      </c>
      <c r="Z43" s="31">
        <v>58</v>
      </c>
      <c r="AA43" s="31">
        <v>48</v>
      </c>
      <c r="AB43" s="31">
        <v>20</v>
      </c>
      <c r="AC43" s="28"/>
    </row>
    <row r="44" spans="1:29" ht="21">
      <c r="B44" s="32" t="s">
        <v>607</v>
      </c>
      <c r="C44" s="33">
        <v>130</v>
      </c>
      <c r="D44" s="34">
        <v>220</v>
      </c>
      <c r="E44" s="34">
        <v>311</v>
      </c>
      <c r="F44" s="34">
        <v>243</v>
      </c>
      <c r="G44" s="34">
        <v>60</v>
      </c>
      <c r="H44" s="34">
        <v>16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980</v>
      </c>
      <c r="X44" s="33">
        <v>7</v>
      </c>
      <c r="Y44" s="34">
        <v>35</v>
      </c>
      <c r="Z44" s="34">
        <v>69</v>
      </c>
      <c r="AA44" s="34">
        <v>46</v>
      </c>
      <c r="AB44" s="34">
        <v>19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236</v>
      </c>
      <c r="AB46" s="27" t="s">
        <v>239</v>
      </c>
      <c r="AC46" s="28"/>
    </row>
    <row r="47" spans="1:29" ht="21">
      <c r="B47" s="29" t="s">
        <v>603</v>
      </c>
      <c r="C47" s="30">
        <v>93</v>
      </c>
      <c r="D47" s="31">
        <v>91</v>
      </c>
      <c r="E47" s="31">
        <v>111</v>
      </c>
      <c r="F47" s="31">
        <v>45</v>
      </c>
      <c r="G47" s="31">
        <v>16</v>
      </c>
      <c r="H47" s="31">
        <v>2</v>
      </c>
      <c r="I47" s="31">
        <v>0</v>
      </c>
      <c r="J47" s="31">
        <v>0</v>
      </c>
      <c r="K47" s="31">
        <v>0</v>
      </c>
      <c r="W47" s="31">
        <v>358</v>
      </c>
      <c r="X47" s="30">
        <v>9</v>
      </c>
      <c r="Y47" s="31">
        <v>30</v>
      </c>
      <c r="Z47" s="31">
        <v>68</v>
      </c>
      <c r="AA47" s="31">
        <v>42</v>
      </c>
      <c r="AB47" s="31">
        <v>15</v>
      </c>
      <c r="AC47" s="28"/>
    </row>
    <row r="48" spans="1:29" ht="21">
      <c r="B48" s="29" t="s">
        <v>604</v>
      </c>
      <c r="C48" s="30">
        <v>333</v>
      </c>
      <c r="D48" s="31">
        <v>442</v>
      </c>
      <c r="E48" s="31">
        <v>581</v>
      </c>
      <c r="F48" s="31">
        <v>327</v>
      </c>
      <c r="G48" s="31">
        <v>64</v>
      </c>
      <c r="H48" s="31">
        <v>3</v>
      </c>
      <c r="I48" s="31">
        <v>2</v>
      </c>
      <c r="J48" s="31">
        <v>0</v>
      </c>
      <c r="K48" s="31">
        <v>0</v>
      </c>
      <c r="W48" s="31">
        <v>1752</v>
      </c>
      <c r="X48" s="30">
        <v>5</v>
      </c>
      <c r="Y48" s="31">
        <v>32</v>
      </c>
      <c r="Z48" s="31">
        <v>74</v>
      </c>
      <c r="AA48" s="31">
        <v>43</v>
      </c>
      <c r="AB48" s="31">
        <v>16</v>
      </c>
      <c r="AC48" s="28"/>
    </row>
    <row r="49" spans="2:29" ht="21">
      <c r="B49" s="29" t="s">
        <v>605</v>
      </c>
      <c r="C49" s="30">
        <v>76</v>
      </c>
      <c r="D49" s="31">
        <v>122</v>
      </c>
      <c r="E49" s="31">
        <v>177</v>
      </c>
      <c r="F49" s="31">
        <v>144</v>
      </c>
      <c r="G49" s="31">
        <v>23</v>
      </c>
      <c r="H49" s="31">
        <v>2</v>
      </c>
      <c r="I49" s="31">
        <v>1</v>
      </c>
      <c r="J49" s="31">
        <v>0</v>
      </c>
      <c r="K49" s="31">
        <v>0</v>
      </c>
      <c r="W49" s="31">
        <v>545</v>
      </c>
      <c r="X49" s="30">
        <v>9</v>
      </c>
      <c r="Y49" s="31">
        <v>34</v>
      </c>
      <c r="Z49" s="31">
        <v>74</v>
      </c>
      <c r="AA49" s="31">
        <v>45</v>
      </c>
      <c r="AB49" s="31">
        <v>17</v>
      </c>
      <c r="AC49" s="28"/>
    </row>
    <row r="50" spans="2:29" ht="21">
      <c r="B50" s="29" t="s">
        <v>606</v>
      </c>
      <c r="C50" s="30">
        <v>26</v>
      </c>
      <c r="D50" s="31">
        <v>28</v>
      </c>
      <c r="E50" s="31">
        <v>50</v>
      </c>
      <c r="F50" s="31">
        <v>47</v>
      </c>
      <c r="G50" s="31">
        <v>8</v>
      </c>
      <c r="H50" s="31">
        <v>0</v>
      </c>
      <c r="I50" s="31">
        <v>0</v>
      </c>
      <c r="J50" s="31">
        <v>0</v>
      </c>
      <c r="K50" s="31">
        <v>0</v>
      </c>
      <c r="W50" s="31">
        <v>159</v>
      </c>
      <c r="X50" s="30">
        <v>9</v>
      </c>
      <c r="Y50" s="31">
        <v>35</v>
      </c>
      <c r="Z50" s="31">
        <v>60</v>
      </c>
      <c r="AA50" s="31">
        <v>47</v>
      </c>
      <c r="AB50" s="31">
        <v>18</v>
      </c>
      <c r="AC50" s="28"/>
    </row>
    <row r="51" spans="2:29" ht="15" customHeight="1">
      <c r="B51" s="32" t="s">
        <v>607</v>
      </c>
      <c r="C51" s="33">
        <v>359</v>
      </c>
      <c r="D51" s="34">
        <v>465</v>
      </c>
      <c r="E51" s="34">
        <v>611</v>
      </c>
      <c r="F51" s="34">
        <v>362</v>
      </c>
      <c r="G51" s="34">
        <v>70</v>
      </c>
      <c r="H51" s="34">
        <v>5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1874</v>
      </c>
      <c r="X51" s="33">
        <v>5</v>
      </c>
      <c r="Y51" s="34">
        <v>32</v>
      </c>
      <c r="Z51" s="34">
        <v>74</v>
      </c>
      <c r="AA51" s="34">
        <v>43</v>
      </c>
      <c r="AB51" s="34">
        <v>16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236</v>
      </c>
      <c r="AB53" s="27" t="s">
        <v>239</v>
      </c>
      <c r="AC53" s="28"/>
    </row>
    <row r="54" spans="2:29" ht="21">
      <c r="B54" s="29" t="s">
        <v>603</v>
      </c>
      <c r="C54" s="30">
        <v>88</v>
      </c>
      <c r="D54" s="31">
        <v>70</v>
      </c>
      <c r="E54" s="31">
        <v>77</v>
      </c>
      <c r="F54" s="31">
        <v>40</v>
      </c>
      <c r="G54" s="31">
        <v>11</v>
      </c>
      <c r="H54" s="31">
        <v>0</v>
      </c>
      <c r="I54" s="31">
        <v>0</v>
      </c>
      <c r="J54" s="31">
        <v>0</v>
      </c>
      <c r="K54" s="31">
        <v>0</v>
      </c>
      <c r="W54" s="31">
        <v>286</v>
      </c>
      <c r="X54" s="30">
        <v>8</v>
      </c>
      <c r="Y54" s="31">
        <v>29</v>
      </c>
      <c r="Z54" s="31">
        <v>60</v>
      </c>
      <c r="AA54" s="31">
        <v>42</v>
      </c>
      <c r="AB54" s="31">
        <v>15</v>
      </c>
      <c r="AC54" s="28"/>
    </row>
    <row r="55" spans="2:29" ht="21">
      <c r="B55" s="29" t="s">
        <v>604</v>
      </c>
      <c r="C55" s="30">
        <v>341</v>
      </c>
      <c r="D55" s="31">
        <v>426</v>
      </c>
      <c r="E55" s="31">
        <v>517</v>
      </c>
      <c r="F55" s="31">
        <v>280</v>
      </c>
      <c r="G55" s="31">
        <v>70</v>
      </c>
      <c r="H55" s="31">
        <v>13</v>
      </c>
      <c r="I55" s="31">
        <v>0</v>
      </c>
      <c r="J55" s="31">
        <v>0</v>
      </c>
      <c r="K55" s="31">
        <v>0</v>
      </c>
      <c r="W55" s="31">
        <v>1647</v>
      </c>
      <c r="X55" s="30">
        <v>6</v>
      </c>
      <c r="Y55" s="31">
        <v>31</v>
      </c>
      <c r="Z55" s="31">
        <v>67</v>
      </c>
      <c r="AA55" s="31">
        <v>44</v>
      </c>
      <c r="AB55" s="31">
        <v>15</v>
      </c>
      <c r="AC55" s="28"/>
    </row>
    <row r="56" spans="2:29" ht="21">
      <c r="B56" s="29" t="s">
        <v>605</v>
      </c>
      <c r="C56" s="30">
        <v>103</v>
      </c>
      <c r="D56" s="31">
        <v>136</v>
      </c>
      <c r="E56" s="31">
        <v>210</v>
      </c>
      <c r="F56" s="31">
        <v>109</v>
      </c>
      <c r="G56" s="31">
        <v>24</v>
      </c>
      <c r="H56" s="31">
        <v>8</v>
      </c>
      <c r="I56" s="31">
        <v>0</v>
      </c>
      <c r="J56" s="31">
        <v>0</v>
      </c>
      <c r="K56" s="31">
        <v>0</v>
      </c>
      <c r="W56" s="31">
        <v>590</v>
      </c>
      <c r="X56" s="30">
        <v>6</v>
      </c>
      <c r="Y56" s="31">
        <v>33</v>
      </c>
      <c r="Z56" s="31">
        <v>67</v>
      </c>
      <c r="AA56" s="31">
        <v>44</v>
      </c>
      <c r="AB56" s="31">
        <v>16</v>
      </c>
      <c r="AC56" s="28"/>
    </row>
    <row r="57" spans="2:29" ht="21">
      <c r="B57" s="29" t="s">
        <v>606</v>
      </c>
      <c r="C57" s="30">
        <v>18</v>
      </c>
      <c r="D57" s="31">
        <v>30</v>
      </c>
      <c r="E57" s="31">
        <v>52</v>
      </c>
      <c r="F57" s="31">
        <v>18</v>
      </c>
      <c r="G57" s="31">
        <v>4</v>
      </c>
      <c r="H57" s="31">
        <v>0</v>
      </c>
      <c r="I57" s="31">
        <v>0</v>
      </c>
      <c r="J57" s="31">
        <v>0</v>
      </c>
      <c r="K57" s="31">
        <v>0</v>
      </c>
      <c r="W57" s="31">
        <v>122</v>
      </c>
      <c r="X57" s="30">
        <v>10</v>
      </c>
      <c r="Y57" s="31">
        <v>32</v>
      </c>
      <c r="Z57" s="31">
        <v>54</v>
      </c>
      <c r="AA57" s="31">
        <v>42</v>
      </c>
      <c r="AB57" s="31">
        <v>19</v>
      </c>
      <c r="AC57" s="28"/>
    </row>
    <row r="58" spans="2:29" ht="21">
      <c r="B58" s="32" t="s">
        <v>607</v>
      </c>
      <c r="C58" s="33">
        <v>366</v>
      </c>
      <c r="D58" s="34">
        <v>463</v>
      </c>
      <c r="E58" s="34">
        <v>562</v>
      </c>
      <c r="F58" s="34">
        <v>292</v>
      </c>
      <c r="G58" s="34">
        <v>73</v>
      </c>
      <c r="H58" s="34">
        <v>13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1769</v>
      </c>
      <c r="X58" s="33">
        <v>6</v>
      </c>
      <c r="Y58" s="34">
        <v>31</v>
      </c>
      <c r="Z58" s="34">
        <v>67</v>
      </c>
      <c r="AA58" s="34">
        <v>44</v>
      </c>
      <c r="AB58" s="34">
        <v>15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236</v>
      </c>
      <c r="AB60" s="27" t="s">
        <v>239</v>
      </c>
      <c r="AC60" s="28"/>
    </row>
    <row r="61" spans="2:29" ht="21">
      <c r="B61" s="29" t="s">
        <v>603</v>
      </c>
      <c r="C61" s="30">
        <v>122</v>
      </c>
      <c r="D61" s="31">
        <v>92</v>
      </c>
      <c r="E61" s="31">
        <v>85</v>
      </c>
      <c r="F61" s="31">
        <v>52</v>
      </c>
      <c r="G61" s="31">
        <v>20</v>
      </c>
      <c r="H61" s="31">
        <v>1</v>
      </c>
      <c r="I61" s="31">
        <v>0</v>
      </c>
      <c r="J61" s="31">
        <v>1</v>
      </c>
      <c r="K61" s="31">
        <v>0</v>
      </c>
      <c r="W61" s="31">
        <v>373</v>
      </c>
      <c r="X61" s="30">
        <v>6</v>
      </c>
      <c r="Y61" s="31">
        <v>29</v>
      </c>
      <c r="Z61" s="31">
        <v>84</v>
      </c>
      <c r="AA61" s="31">
        <v>43</v>
      </c>
      <c r="AB61" s="31">
        <v>13</v>
      </c>
      <c r="AC61" s="28"/>
    </row>
    <row r="62" spans="2:29" ht="21">
      <c r="B62" s="29" t="s">
        <v>604</v>
      </c>
      <c r="C62" s="30">
        <v>419</v>
      </c>
      <c r="D62" s="31">
        <v>445</v>
      </c>
      <c r="E62" s="31">
        <v>632</v>
      </c>
      <c r="F62" s="31">
        <v>319</v>
      </c>
      <c r="G62" s="31">
        <v>58</v>
      </c>
      <c r="H62" s="31">
        <v>4</v>
      </c>
      <c r="I62" s="31">
        <v>1</v>
      </c>
      <c r="J62" s="31">
        <v>1</v>
      </c>
      <c r="K62" s="31">
        <v>0</v>
      </c>
      <c r="W62" s="31">
        <v>1879</v>
      </c>
      <c r="X62" s="30">
        <v>5</v>
      </c>
      <c r="Y62" s="31">
        <v>31</v>
      </c>
      <c r="Z62" s="31">
        <v>84</v>
      </c>
      <c r="AA62" s="31">
        <v>43</v>
      </c>
      <c r="AB62" s="31">
        <v>15</v>
      </c>
      <c r="AC62" s="28"/>
    </row>
    <row r="63" spans="2:29" ht="21">
      <c r="B63" s="29" t="s">
        <v>605</v>
      </c>
      <c r="C63" s="30">
        <v>124</v>
      </c>
      <c r="D63" s="31">
        <v>144</v>
      </c>
      <c r="E63" s="31">
        <v>227</v>
      </c>
      <c r="F63" s="31">
        <v>139</v>
      </c>
      <c r="G63" s="31">
        <v>23</v>
      </c>
      <c r="H63" s="31">
        <v>0</v>
      </c>
      <c r="I63" s="31">
        <v>0</v>
      </c>
      <c r="J63" s="31">
        <v>0</v>
      </c>
      <c r="K63" s="31">
        <v>0</v>
      </c>
      <c r="W63" s="31">
        <v>657</v>
      </c>
      <c r="X63" s="30">
        <v>8</v>
      </c>
      <c r="Y63" s="31">
        <v>32</v>
      </c>
      <c r="Z63" s="31">
        <v>56</v>
      </c>
      <c r="AA63" s="31">
        <v>44</v>
      </c>
      <c r="AB63" s="31">
        <v>16</v>
      </c>
      <c r="AC63" s="28"/>
    </row>
    <row r="64" spans="2:29" ht="21">
      <c r="B64" s="29" t="s">
        <v>606</v>
      </c>
      <c r="C64" s="30">
        <v>27</v>
      </c>
      <c r="D64" s="31">
        <v>55</v>
      </c>
      <c r="E64" s="31">
        <v>48</v>
      </c>
      <c r="F64" s="31">
        <v>38</v>
      </c>
      <c r="G64" s="31">
        <v>11</v>
      </c>
      <c r="H64" s="31">
        <v>1</v>
      </c>
      <c r="I64" s="31">
        <v>2</v>
      </c>
      <c r="J64" s="31">
        <v>0</v>
      </c>
      <c r="K64" s="31">
        <v>0</v>
      </c>
      <c r="W64" s="31">
        <v>182</v>
      </c>
      <c r="X64" s="30">
        <v>8</v>
      </c>
      <c r="Y64" s="31">
        <v>33</v>
      </c>
      <c r="Z64" s="31">
        <v>71</v>
      </c>
      <c r="AA64" s="31">
        <v>47</v>
      </c>
      <c r="AB64" s="31">
        <v>19</v>
      </c>
      <c r="AC64" s="28"/>
    </row>
    <row r="65" spans="2:29" ht="21">
      <c r="B65" s="32" t="s">
        <v>607</v>
      </c>
      <c r="C65" s="33">
        <v>460</v>
      </c>
      <c r="D65" s="34">
        <v>486</v>
      </c>
      <c r="E65" s="34">
        <v>657</v>
      </c>
      <c r="F65" s="34">
        <v>349</v>
      </c>
      <c r="G65" s="34">
        <v>71</v>
      </c>
      <c r="H65" s="34">
        <v>4</v>
      </c>
      <c r="I65" s="34">
        <v>2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2030</v>
      </c>
      <c r="X65" s="33">
        <v>5</v>
      </c>
      <c r="Y65" s="34">
        <v>31</v>
      </c>
      <c r="Z65" s="34">
        <v>84</v>
      </c>
      <c r="AA65" s="34">
        <v>43</v>
      </c>
      <c r="AB65" s="34">
        <v>15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236</v>
      </c>
      <c r="AB67" s="27" t="s">
        <v>239</v>
      </c>
      <c r="AC67" s="28"/>
    </row>
    <row r="68" spans="2:29" ht="21">
      <c r="B68" s="29" t="s">
        <v>603</v>
      </c>
      <c r="C68" s="30">
        <v>105</v>
      </c>
      <c r="D68" s="31">
        <v>101</v>
      </c>
      <c r="E68" s="31">
        <v>97</v>
      </c>
      <c r="F68" s="31">
        <v>29</v>
      </c>
      <c r="G68" s="31">
        <v>7</v>
      </c>
      <c r="H68" s="31">
        <v>3</v>
      </c>
      <c r="I68" s="31">
        <v>1</v>
      </c>
      <c r="J68" s="31">
        <v>0</v>
      </c>
      <c r="K68" s="31">
        <v>0</v>
      </c>
      <c r="W68" s="31">
        <v>343</v>
      </c>
      <c r="X68" s="30">
        <v>7</v>
      </c>
      <c r="Y68" s="31">
        <v>28</v>
      </c>
      <c r="Z68" s="31">
        <v>73</v>
      </c>
      <c r="AA68" s="31">
        <v>39</v>
      </c>
      <c r="AB68" s="31">
        <v>13</v>
      </c>
      <c r="AC68" s="28"/>
    </row>
    <row r="69" spans="2:29" ht="21">
      <c r="B69" s="29" t="s">
        <v>604</v>
      </c>
      <c r="C69" s="30">
        <v>383</v>
      </c>
      <c r="D69" s="31">
        <v>455</v>
      </c>
      <c r="E69" s="31">
        <v>532</v>
      </c>
      <c r="F69" s="31">
        <v>349</v>
      </c>
      <c r="G69" s="31">
        <v>69</v>
      </c>
      <c r="H69" s="31">
        <v>4</v>
      </c>
      <c r="I69" s="31">
        <v>0</v>
      </c>
      <c r="J69" s="31">
        <v>0</v>
      </c>
      <c r="K69" s="31">
        <v>0</v>
      </c>
      <c r="W69" s="31">
        <v>1792</v>
      </c>
      <c r="X69" s="30">
        <v>6</v>
      </c>
      <c r="Y69" s="31">
        <v>31</v>
      </c>
      <c r="Z69" s="31">
        <v>68</v>
      </c>
      <c r="AA69" s="31">
        <v>43</v>
      </c>
      <c r="AB69" s="31">
        <v>15</v>
      </c>
      <c r="AC69" s="28"/>
    </row>
    <row r="70" spans="2:29" ht="21">
      <c r="B70" s="29" t="s">
        <v>605</v>
      </c>
      <c r="C70" s="30">
        <v>97</v>
      </c>
      <c r="D70" s="31">
        <v>155</v>
      </c>
      <c r="E70" s="31">
        <v>196</v>
      </c>
      <c r="F70" s="31">
        <v>151</v>
      </c>
      <c r="G70" s="31">
        <v>24</v>
      </c>
      <c r="H70" s="31">
        <v>0</v>
      </c>
      <c r="I70" s="31">
        <v>0</v>
      </c>
      <c r="J70" s="31">
        <v>0</v>
      </c>
      <c r="K70" s="31">
        <v>0</v>
      </c>
      <c r="W70" s="31">
        <v>623</v>
      </c>
      <c r="X70" s="30">
        <v>8</v>
      </c>
      <c r="Y70" s="31">
        <v>33</v>
      </c>
      <c r="Z70" s="31">
        <v>60</v>
      </c>
      <c r="AA70" s="31">
        <v>44</v>
      </c>
      <c r="AB70" s="31">
        <v>17</v>
      </c>
      <c r="AC70" s="28"/>
    </row>
    <row r="71" spans="2:29" ht="21">
      <c r="B71" s="29" t="s">
        <v>606</v>
      </c>
      <c r="C71" s="30">
        <v>52</v>
      </c>
      <c r="D71" s="31">
        <v>41</v>
      </c>
      <c r="E71" s="31">
        <v>49</v>
      </c>
      <c r="F71" s="31">
        <v>31</v>
      </c>
      <c r="G71" s="31">
        <v>17</v>
      </c>
      <c r="H71" s="31">
        <v>3</v>
      </c>
      <c r="I71" s="31">
        <v>0</v>
      </c>
      <c r="J71" s="31">
        <v>0</v>
      </c>
      <c r="K71" s="31">
        <v>0</v>
      </c>
      <c r="W71" s="31">
        <v>193</v>
      </c>
      <c r="X71" s="30">
        <v>10</v>
      </c>
      <c r="Y71" s="31">
        <v>32</v>
      </c>
      <c r="Z71" s="31">
        <v>67</v>
      </c>
      <c r="AA71" s="31">
        <v>47</v>
      </c>
      <c r="AB71" s="31">
        <v>15</v>
      </c>
      <c r="AC71" s="28"/>
    </row>
    <row r="72" spans="2:29" ht="21">
      <c r="B72" s="32" t="s">
        <v>607</v>
      </c>
      <c r="C72" s="33">
        <v>430</v>
      </c>
      <c r="D72" s="34">
        <v>491</v>
      </c>
      <c r="E72" s="34">
        <v>561</v>
      </c>
      <c r="F72" s="34">
        <v>367</v>
      </c>
      <c r="G72" s="34">
        <v>77</v>
      </c>
      <c r="H72" s="34">
        <v>9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1936</v>
      </c>
      <c r="X72" s="33">
        <v>6</v>
      </c>
      <c r="Y72" s="34">
        <v>31</v>
      </c>
      <c r="Z72" s="34">
        <v>73</v>
      </c>
      <c r="AA72" s="34">
        <v>43</v>
      </c>
      <c r="AB72" s="34">
        <v>15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236</v>
      </c>
      <c r="AB74" s="27" t="s">
        <v>239</v>
      </c>
      <c r="AC74" s="28"/>
    </row>
    <row r="75" spans="2:29" ht="21">
      <c r="B75" s="29" t="s">
        <v>603</v>
      </c>
      <c r="C75" s="30">
        <v>109</v>
      </c>
      <c r="D75" s="31">
        <v>96</v>
      </c>
      <c r="E75" s="31">
        <v>110</v>
      </c>
      <c r="F75" s="31">
        <v>38</v>
      </c>
      <c r="G75" s="31">
        <v>6</v>
      </c>
      <c r="H75" s="31">
        <v>3</v>
      </c>
      <c r="I75" s="31">
        <v>0</v>
      </c>
      <c r="J75" s="31">
        <v>0</v>
      </c>
      <c r="K75" s="31">
        <v>0</v>
      </c>
      <c r="W75" s="31">
        <v>362</v>
      </c>
      <c r="X75" s="30">
        <v>7</v>
      </c>
      <c r="Y75" s="31">
        <v>28</v>
      </c>
      <c r="Z75" s="31">
        <v>68</v>
      </c>
      <c r="AA75" s="31">
        <v>40</v>
      </c>
      <c r="AB75" s="31">
        <v>13</v>
      </c>
      <c r="AC75" s="28"/>
    </row>
    <row r="76" spans="2:29" ht="21">
      <c r="B76" s="29" t="s">
        <v>604</v>
      </c>
      <c r="C76" s="30">
        <v>405</v>
      </c>
      <c r="D76" s="31">
        <v>443</v>
      </c>
      <c r="E76" s="31">
        <v>672</v>
      </c>
      <c r="F76" s="31">
        <v>310</v>
      </c>
      <c r="G76" s="31">
        <v>49</v>
      </c>
      <c r="H76" s="31">
        <v>6</v>
      </c>
      <c r="I76" s="31">
        <v>0</v>
      </c>
      <c r="J76" s="31">
        <v>0</v>
      </c>
      <c r="K76" s="31">
        <v>0</v>
      </c>
      <c r="W76" s="31">
        <v>1885</v>
      </c>
      <c r="X76" s="30">
        <v>5</v>
      </c>
      <c r="Y76" s="31">
        <v>31</v>
      </c>
      <c r="Z76" s="31">
        <v>70</v>
      </c>
      <c r="AA76" s="31">
        <v>42</v>
      </c>
      <c r="AB76" s="31">
        <v>16</v>
      </c>
      <c r="AC76" s="28"/>
    </row>
    <row r="77" spans="2:29" ht="21">
      <c r="B77" s="29" t="s">
        <v>605</v>
      </c>
      <c r="C77" s="30">
        <v>105</v>
      </c>
      <c r="D77" s="31">
        <v>127</v>
      </c>
      <c r="E77" s="31">
        <v>248</v>
      </c>
      <c r="F77" s="31">
        <v>122</v>
      </c>
      <c r="G77" s="31">
        <v>16</v>
      </c>
      <c r="H77" s="31">
        <v>3</v>
      </c>
      <c r="I77" s="31">
        <v>0</v>
      </c>
      <c r="J77" s="31">
        <v>0</v>
      </c>
      <c r="K77" s="31">
        <v>0</v>
      </c>
      <c r="W77" s="31">
        <v>621</v>
      </c>
      <c r="X77" s="30">
        <v>5</v>
      </c>
      <c r="Y77" s="31">
        <v>33</v>
      </c>
      <c r="Z77" s="31">
        <v>66</v>
      </c>
      <c r="AA77" s="31">
        <v>43</v>
      </c>
      <c r="AB77" s="31">
        <v>17</v>
      </c>
      <c r="AC77" s="28"/>
    </row>
    <row r="78" spans="2:29" ht="21">
      <c r="B78" s="29" t="s">
        <v>606</v>
      </c>
      <c r="C78" s="30">
        <v>10</v>
      </c>
      <c r="D78" s="31">
        <v>55</v>
      </c>
      <c r="E78" s="31">
        <v>78</v>
      </c>
      <c r="F78" s="31">
        <v>25</v>
      </c>
      <c r="G78" s="31">
        <v>14</v>
      </c>
      <c r="H78" s="31">
        <v>3</v>
      </c>
      <c r="I78" s="31">
        <v>1</v>
      </c>
      <c r="J78" s="31">
        <v>0</v>
      </c>
      <c r="K78" s="31">
        <v>0</v>
      </c>
      <c r="W78" s="31">
        <v>186</v>
      </c>
      <c r="X78" s="30">
        <v>12</v>
      </c>
      <c r="Y78" s="31">
        <v>35</v>
      </c>
      <c r="Z78" s="31">
        <v>72</v>
      </c>
      <c r="AA78" s="31">
        <v>45</v>
      </c>
      <c r="AB78" s="31">
        <v>23</v>
      </c>
      <c r="AC78" s="28"/>
    </row>
    <row r="79" spans="2:29" ht="21">
      <c r="B79" s="32" t="s">
        <v>607</v>
      </c>
      <c r="C79" s="33">
        <v>429</v>
      </c>
      <c r="D79" s="34">
        <v>490</v>
      </c>
      <c r="E79" s="34">
        <v>736</v>
      </c>
      <c r="F79" s="34">
        <v>335</v>
      </c>
      <c r="G79" s="34">
        <v>62</v>
      </c>
      <c r="H79" s="34">
        <v>11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2064</v>
      </c>
      <c r="X79" s="33">
        <v>5</v>
      </c>
      <c r="Y79" s="34">
        <v>31</v>
      </c>
      <c r="Z79" s="34">
        <v>72</v>
      </c>
      <c r="AA79" s="34">
        <v>42</v>
      </c>
      <c r="AB79" s="34">
        <v>16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236</v>
      </c>
      <c r="AB81" s="27" t="s">
        <v>239</v>
      </c>
      <c r="AC81" s="28"/>
    </row>
    <row r="82" spans="2:29" ht="21">
      <c r="B82" s="29" t="s">
        <v>603</v>
      </c>
      <c r="C82" s="30">
        <v>44</v>
      </c>
      <c r="D82" s="31">
        <v>28</v>
      </c>
      <c r="E82" s="31">
        <v>46</v>
      </c>
      <c r="F82" s="31">
        <v>31</v>
      </c>
      <c r="G82" s="31">
        <v>13</v>
      </c>
      <c r="H82" s="31">
        <v>3</v>
      </c>
      <c r="I82" s="31">
        <v>0</v>
      </c>
      <c r="J82" s="31">
        <v>0</v>
      </c>
      <c r="K82" s="31">
        <v>0</v>
      </c>
      <c r="W82" s="31">
        <v>165</v>
      </c>
      <c r="X82" s="30">
        <v>8</v>
      </c>
      <c r="Y82" s="31">
        <v>32</v>
      </c>
      <c r="Z82" s="31">
        <v>69</v>
      </c>
      <c r="AA82" s="31">
        <v>46</v>
      </c>
      <c r="AB82" s="31">
        <v>14</v>
      </c>
      <c r="AC82" s="28"/>
    </row>
    <row r="83" spans="2:29" ht="21">
      <c r="B83" s="29" t="s">
        <v>604</v>
      </c>
      <c r="C83" s="30">
        <v>262</v>
      </c>
      <c r="D83" s="31">
        <v>364</v>
      </c>
      <c r="E83" s="31">
        <v>471</v>
      </c>
      <c r="F83" s="31">
        <v>313</v>
      </c>
      <c r="G83" s="31">
        <v>57</v>
      </c>
      <c r="H83" s="31">
        <v>4</v>
      </c>
      <c r="I83" s="31">
        <v>2</v>
      </c>
      <c r="J83" s="31">
        <v>0</v>
      </c>
      <c r="K83" s="31">
        <v>0</v>
      </c>
      <c r="W83" s="31">
        <v>1473</v>
      </c>
      <c r="X83" s="30">
        <v>6</v>
      </c>
      <c r="Y83" s="31">
        <v>32</v>
      </c>
      <c r="Z83" s="31">
        <v>74</v>
      </c>
      <c r="AA83" s="31">
        <v>45</v>
      </c>
      <c r="AB83" s="31">
        <v>17</v>
      </c>
      <c r="AC83" s="28"/>
    </row>
    <row r="84" spans="2:29" ht="21">
      <c r="B84" s="29" t="s">
        <v>605</v>
      </c>
      <c r="C84" s="30">
        <v>108</v>
      </c>
      <c r="D84" s="31">
        <v>107</v>
      </c>
      <c r="E84" s="31">
        <v>163</v>
      </c>
      <c r="F84" s="31">
        <v>93</v>
      </c>
      <c r="G84" s="31">
        <v>15</v>
      </c>
      <c r="H84" s="31">
        <v>1</v>
      </c>
      <c r="I84" s="31">
        <v>1</v>
      </c>
      <c r="J84" s="31">
        <v>0</v>
      </c>
      <c r="K84" s="31">
        <v>0</v>
      </c>
      <c r="W84" s="31">
        <v>488</v>
      </c>
      <c r="X84" s="30">
        <v>6</v>
      </c>
      <c r="Y84" s="31">
        <v>31</v>
      </c>
      <c r="Z84" s="31">
        <v>73</v>
      </c>
      <c r="AA84" s="31">
        <v>43</v>
      </c>
      <c r="AB84" s="31">
        <v>16</v>
      </c>
      <c r="AC84" s="28"/>
    </row>
    <row r="85" spans="2:29" ht="21">
      <c r="B85" s="29" t="s">
        <v>606</v>
      </c>
      <c r="C85" s="30">
        <v>23</v>
      </c>
      <c r="D85" s="31">
        <v>37</v>
      </c>
      <c r="E85" s="31">
        <v>43</v>
      </c>
      <c r="F85" s="31">
        <v>41</v>
      </c>
      <c r="G85" s="31">
        <v>11</v>
      </c>
      <c r="H85" s="31">
        <v>4</v>
      </c>
      <c r="I85" s="31">
        <v>0</v>
      </c>
      <c r="J85" s="31">
        <v>0</v>
      </c>
      <c r="K85" s="31">
        <v>0</v>
      </c>
      <c r="W85" s="31">
        <v>159</v>
      </c>
      <c r="X85" s="30">
        <v>10</v>
      </c>
      <c r="Y85" s="31">
        <v>35</v>
      </c>
      <c r="Z85" s="31">
        <v>66</v>
      </c>
      <c r="AA85" s="31">
        <v>49</v>
      </c>
      <c r="AB85" s="31">
        <v>20</v>
      </c>
      <c r="AC85" s="28"/>
    </row>
    <row r="86" spans="2:29" ht="21">
      <c r="B86" s="32" t="s">
        <v>607</v>
      </c>
      <c r="C86" s="33">
        <v>288</v>
      </c>
      <c r="D86" s="34">
        <v>391</v>
      </c>
      <c r="E86" s="34">
        <v>512</v>
      </c>
      <c r="F86" s="34">
        <v>339</v>
      </c>
      <c r="G86" s="34">
        <v>69</v>
      </c>
      <c r="H86" s="34">
        <v>10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1611</v>
      </c>
      <c r="X86" s="33">
        <v>6</v>
      </c>
      <c r="Y86" s="34">
        <v>32</v>
      </c>
      <c r="Z86" s="34">
        <v>74</v>
      </c>
      <c r="AA86" s="34">
        <v>45</v>
      </c>
      <c r="AB86" s="34">
        <v>17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236</v>
      </c>
      <c r="AB88" s="27" t="s">
        <v>239</v>
      </c>
      <c r="AC88" s="28"/>
    </row>
    <row r="89" spans="2:29" ht="21">
      <c r="B89" s="29" t="s">
        <v>603</v>
      </c>
      <c r="C89" s="30">
        <v>15</v>
      </c>
      <c r="D89" s="31">
        <v>7</v>
      </c>
      <c r="E89" s="31">
        <v>17</v>
      </c>
      <c r="F89" s="31">
        <v>4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44</v>
      </c>
      <c r="X89" s="30">
        <v>10</v>
      </c>
      <c r="Y89" s="31">
        <v>29</v>
      </c>
      <c r="Z89" s="31">
        <v>55</v>
      </c>
      <c r="AA89" s="31">
        <v>40</v>
      </c>
      <c r="AB89" s="31">
        <v>15</v>
      </c>
      <c r="AC89" s="28"/>
    </row>
    <row r="90" spans="2:29" ht="21">
      <c r="B90" s="29" t="s">
        <v>604</v>
      </c>
      <c r="C90" s="30">
        <v>133</v>
      </c>
      <c r="D90" s="31">
        <v>135</v>
      </c>
      <c r="E90" s="31">
        <v>194</v>
      </c>
      <c r="F90" s="31">
        <v>120</v>
      </c>
      <c r="G90" s="31">
        <v>25</v>
      </c>
      <c r="H90" s="31">
        <v>0</v>
      </c>
      <c r="I90" s="31">
        <v>0</v>
      </c>
      <c r="J90" s="31">
        <v>0</v>
      </c>
      <c r="K90" s="31">
        <v>0</v>
      </c>
      <c r="W90" s="31">
        <v>607</v>
      </c>
      <c r="X90" s="30">
        <v>7</v>
      </c>
      <c r="Y90" s="31">
        <v>31</v>
      </c>
      <c r="Z90" s="31">
        <v>58</v>
      </c>
      <c r="AA90" s="31">
        <v>44</v>
      </c>
      <c r="AB90" s="31">
        <v>16</v>
      </c>
      <c r="AC90" s="28"/>
    </row>
    <row r="91" spans="2:29" ht="21">
      <c r="B91" s="29" t="s">
        <v>605</v>
      </c>
      <c r="C91" s="30">
        <v>43</v>
      </c>
      <c r="D91" s="31">
        <v>51</v>
      </c>
      <c r="E91" s="31">
        <v>63</v>
      </c>
      <c r="F91" s="31">
        <v>36</v>
      </c>
      <c r="G91" s="31">
        <v>8</v>
      </c>
      <c r="H91" s="31">
        <v>0</v>
      </c>
      <c r="I91" s="31">
        <v>0</v>
      </c>
      <c r="J91" s="31">
        <v>0</v>
      </c>
      <c r="K91" s="31">
        <v>0</v>
      </c>
      <c r="W91" s="31">
        <v>201</v>
      </c>
      <c r="X91" s="30">
        <v>8</v>
      </c>
      <c r="Y91" s="31">
        <v>31</v>
      </c>
      <c r="Z91" s="31">
        <v>57</v>
      </c>
      <c r="AA91" s="31">
        <v>42</v>
      </c>
      <c r="AB91" s="31">
        <v>15</v>
      </c>
      <c r="AC91" s="28"/>
    </row>
    <row r="92" spans="2:29" ht="21">
      <c r="B92" s="29" t="s">
        <v>606</v>
      </c>
      <c r="C92" s="30">
        <v>6</v>
      </c>
      <c r="D92" s="31">
        <v>11</v>
      </c>
      <c r="E92" s="31">
        <v>20</v>
      </c>
      <c r="F92" s="31">
        <v>25</v>
      </c>
      <c r="G92" s="31">
        <v>7</v>
      </c>
      <c r="H92" s="31">
        <v>2</v>
      </c>
      <c r="I92" s="31">
        <v>0</v>
      </c>
      <c r="J92" s="31">
        <v>0</v>
      </c>
      <c r="K92" s="31">
        <v>0</v>
      </c>
      <c r="W92" s="31">
        <v>71</v>
      </c>
      <c r="X92" s="30">
        <v>15</v>
      </c>
      <c r="Y92" s="31">
        <v>39</v>
      </c>
      <c r="Z92" s="31">
        <v>63</v>
      </c>
      <c r="AA92" s="31">
        <v>49</v>
      </c>
      <c r="AB92" s="31">
        <v>23</v>
      </c>
      <c r="AC92" s="28"/>
    </row>
    <row r="93" spans="2:29" ht="21">
      <c r="B93" s="32" t="s">
        <v>607</v>
      </c>
      <c r="C93" s="33">
        <v>145</v>
      </c>
      <c r="D93" s="34">
        <v>146</v>
      </c>
      <c r="E93" s="34">
        <v>213</v>
      </c>
      <c r="F93" s="34">
        <v>132</v>
      </c>
      <c r="G93" s="34">
        <v>31</v>
      </c>
      <c r="H93" s="34">
        <v>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669</v>
      </c>
      <c r="X93" s="33">
        <v>7</v>
      </c>
      <c r="Y93" s="34">
        <v>32</v>
      </c>
      <c r="Z93" s="34">
        <v>63</v>
      </c>
      <c r="AA93" s="34">
        <v>44</v>
      </c>
      <c r="AB93" s="34">
        <v>16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236</v>
      </c>
      <c r="AB95" s="27" t="s">
        <v>239</v>
      </c>
      <c r="AC95" s="28"/>
    </row>
    <row r="96" spans="2:29" ht="21">
      <c r="B96" s="29" t="s">
        <v>603</v>
      </c>
      <c r="C96" s="30">
        <v>120</v>
      </c>
      <c r="D96" s="31">
        <v>100</v>
      </c>
      <c r="E96" s="31">
        <v>97</v>
      </c>
      <c r="F96" s="31">
        <v>49</v>
      </c>
      <c r="G96" s="31">
        <v>8</v>
      </c>
      <c r="H96" s="31">
        <v>3</v>
      </c>
      <c r="I96" s="31">
        <v>1</v>
      </c>
      <c r="J96" s="31">
        <v>0</v>
      </c>
      <c r="K96" s="31">
        <v>0</v>
      </c>
      <c r="W96" s="31">
        <v>378</v>
      </c>
      <c r="X96" s="30">
        <v>7</v>
      </c>
      <c r="Y96" s="31">
        <v>28</v>
      </c>
      <c r="Z96" s="31">
        <v>73</v>
      </c>
      <c r="AA96" s="31">
        <v>41</v>
      </c>
      <c r="AB96" s="31">
        <v>14</v>
      </c>
      <c r="AC96" s="28"/>
    </row>
    <row r="97" spans="2:29" ht="21">
      <c r="B97" s="29" t="s">
        <v>604</v>
      </c>
      <c r="C97" s="30">
        <v>414</v>
      </c>
      <c r="D97" s="31">
        <v>454</v>
      </c>
      <c r="E97" s="31">
        <v>494</v>
      </c>
      <c r="F97" s="31">
        <v>286</v>
      </c>
      <c r="G97" s="31">
        <v>64</v>
      </c>
      <c r="H97" s="31">
        <v>8</v>
      </c>
      <c r="I97" s="31">
        <v>3</v>
      </c>
      <c r="J97" s="31">
        <v>0</v>
      </c>
      <c r="K97" s="31">
        <v>0</v>
      </c>
      <c r="W97" s="31">
        <v>1723</v>
      </c>
      <c r="X97" s="30">
        <v>5</v>
      </c>
      <c r="Y97" s="31">
        <v>30</v>
      </c>
      <c r="Z97" s="31">
        <v>78</v>
      </c>
      <c r="AA97" s="31">
        <v>43</v>
      </c>
      <c r="AB97" s="31">
        <v>15</v>
      </c>
      <c r="AC97" s="28"/>
    </row>
    <row r="98" spans="2:29" ht="21">
      <c r="B98" s="29" t="s">
        <v>605</v>
      </c>
      <c r="C98" s="30">
        <v>104</v>
      </c>
      <c r="D98" s="31">
        <v>161</v>
      </c>
      <c r="E98" s="31">
        <v>157</v>
      </c>
      <c r="F98" s="31">
        <v>130</v>
      </c>
      <c r="G98" s="31">
        <v>25</v>
      </c>
      <c r="H98" s="31">
        <v>2</v>
      </c>
      <c r="I98" s="31">
        <v>1</v>
      </c>
      <c r="J98" s="31">
        <v>0</v>
      </c>
      <c r="K98" s="31">
        <v>0</v>
      </c>
      <c r="W98" s="31">
        <v>580</v>
      </c>
      <c r="X98" s="30">
        <v>8</v>
      </c>
      <c r="Y98" s="31">
        <v>32</v>
      </c>
      <c r="Z98" s="31">
        <v>73</v>
      </c>
      <c r="AA98" s="31">
        <v>44</v>
      </c>
      <c r="AB98" s="31">
        <v>16</v>
      </c>
      <c r="AC98" s="28"/>
    </row>
    <row r="99" spans="2:29" ht="21">
      <c r="B99" s="29" t="s">
        <v>606</v>
      </c>
      <c r="C99" s="30">
        <v>5</v>
      </c>
      <c r="D99" s="31">
        <v>37</v>
      </c>
      <c r="E99" s="31">
        <v>33</v>
      </c>
      <c r="F99" s="31">
        <v>31</v>
      </c>
      <c r="G99" s="31">
        <v>6</v>
      </c>
      <c r="H99" s="31">
        <v>3</v>
      </c>
      <c r="I99" s="31">
        <v>0</v>
      </c>
      <c r="J99" s="31">
        <v>0</v>
      </c>
      <c r="K99" s="31">
        <v>0</v>
      </c>
      <c r="W99" s="31">
        <v>115</v>
      </c>
      <c r="X99" s="30">
        <v>15</v>
      </c>
      <c r="Y99" s="31">
        <v>36</v>
      </c>
      <c r="Z99" s="31">
        <v>66</v>
      </c>
      <c r="AA99" s="31">
        <v>47</v>
      </c>
      <c r="AB99" s="31">
        <v>25</v>
      </c>
      <c r="AC99" s="28"/>
    </row>
    <row r="100" spans="2:29" ht="15" customHeight="1">
      <c r="B100" s="32" t="s">
        <v>607</v>
      </c>
      <c r="C100" s="33">
        <v>424</v>
      </c>
      <c r="D100" s="34">
        <v>485</v>
      </c>
      <c r="E100" s="34">
        <v>530</v>
      </c>
      <c r="F100" s="34">
        <v>305</v>
      </c>
      <c r="G100" s="34">
        <v>69</v>
      </c>
      <c r="H100" s="34">
        <v>13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1829</v>
      </c>
      <c r="X100" s="33">
        <v>5</v>
      </c>
      <c r="Y100" s="34">
        <v>31</v>
      </c>
      <c r="Z100" s="34">
        <v>78</v>
      </c>
      <c r="AA100" s="34">
        <v>43</v>
      </c>
      <c r="AB100" s="34">
        <v>15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236</v>
      </c>
      <c r="AB102" s="27" t="s">
        <v>239</v>
      </c>
      <c r="AC102" s="28"/>
    </row>
    <row r="103" spans="2:29" ht="21">
      <c r="B103" s="29" t="s">
        <v>603</v>
      </c>
      <c r="C103" s="30">
        <v>75</v>
      </c>
      <c r="D103" s="31">
        <v>71</v>
      </c>
      <c r="E103" s="31">
        <v>81</v>
      </c>
      <c r="F103" s="31">
        <v>71</v>
      </c>
      <c r="G103" s="31">
        <v>8</v>
      </c>
      <c r="H103" s="31">
        <v>0</v>
      </c>
      <c r="I103" s="31">
        <v>0</v>
      </c>
      <c r="J103" s="31">
        <v>0</v>
      </c>
      <c r="K103" s="31">
        <v>0</v>
      </c>
      <c r="W103" s="31">
        <v>306</v>
      </c>
      <c r="X103" s="30">
        <v>8</v>
      </c>
      <c r="Y103" s="31">
        <v>31</v>
      </c>
      <c r="Z103" s="31">
        <v>59</v>
      </c>
      <c r="AA103" s="31">
        <v>44</v>
      </c>
      <c r="AB103" s="31">
        <v>16</v>
      </c>
      <c r="AC103" s="28"/>
    </row>
    <row r="104" spans="2:29" ht="21">
      <c r="B104" s="29" t="s">
        <v>604</v>
      </c>
      <c r="C104" s="30">
        <v>69</v>
      </c>
      <c r="D104" s="31">
        <v>70</v>
      </c>
      <c r="E104" s="31">
        <v>87</v>
      </c>
      <c r="F104" s="31">
        <v>68</v>
      </c>
      <c r="G104" s="31">
        <v>8</v>
      </c>
      <c r="H104" s="31">
        <v>0</v>
      </c>
      <c r="I104" s="31">
        <v>0</v>
      </c>
      <c r="J104" s="31">
        <v>0</v>
      </c>
      <c r="K104" s="31">
        <v>0</v>
      </c>
      <c r="W104" s="31">
        <v>302</v>
      </c>
      <c r="X104" s="30">
        <v>8</v>
      </c>
      <c r="Y104" s="31">
        <v>31</v>
      </c>
      <c r="Z104" s="31">
        <v>59</v>
      </c>
      <c r="AA104" s="31">
        <v>44</v>
      </c>
      <c r="AB104" s="31">
        <v>16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79</v>
      </c>
      <c r="D107" s="34">
        <v>75</v>
      </c>
      <c r="E107" s="34">
        <v>96</v>
      </c>
      <c r="F107" s="34">
        <v>73</v>
      </c>
      <c r="G107" s="34">
        <v>9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332</v>
      </c>
      <c r="X107" s="33">
        <v>8</v>
      </c>
      <c r="Y107" s="34">
        <v>31</v>
      </c>
      <c r="Z107" s="34">
        <v>59</v>
      </c>
      <c r="AA107" s="34">
        <v>44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16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16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14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15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18</v>
      </c>
      <c r="D7" s="2" t="s">
        <v>623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15</v>
      </c>
      <c r="D8" s="2" t="s">
        <v>623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15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19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27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27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28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28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23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23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21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19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15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13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9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6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25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5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11</v>
      </c>
      <c r="D32" s="2" t="s">
        <v>623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13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14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12</v>
      </c>
      <c r="D35" s="2" t="s">
        <v>623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656</v>
      </c>
      <c r="C36" s="2">
        <v>7</v>
      </c>
      <c r="D36" s="2" t="s">
        <v>623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657</v>
      </c>
      <c r="C37" s="2">
        <v>42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42</v>
      </c>
      <c r="D38" s="2" t="s">
        <v>623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659</v>
      </c>
      <c r="C39" s="2">
        <v>46</v>
      </c>
      <c r="D39" s="2" t="s">
        <v>623</v>
      </c>
      <c r="E39" s="2"/>
      <c r="F39" s="2"/>
      <c r="G39" s="2"/>
      <c r="H39" s="2"/>
    </row>
    <row r="40" spans="1:8">
      <c r="A40" s="3" t="s">
        <v>32</v>
      </c>
      <c r="B40" s="2" t="s">
        <v>660</v>
      </c>
      <c r="C40" s="2">
        <v>51</v>
      </c>
      <c r="D40" s="2" t="s">
        <v>623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661</v>
      </c>
      <c r="C41" s="2">
        <v>40</v>
      </c>
      <c r="D41" s="2" t="s">
        <v>19</v>
      </c>
      <c r="E41" s="2"/>
      <c r="F41" s="2"/>
      <c r="G41" s="2"/>
      <c r="H41" s="2"/>
    </row>
    <row r="42" spans="1:8">
      <c r="B42" s="2" t="s">
        <v>662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B43" s="2" t="s">
        <v>663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B44" s="2" t="s">
        <v>664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665</v>
      </c>
      <c r="C45" s="2">
        <v>45</v>
      </c>
      <c r="D45" s="2" t="s">
        <v>623</v>
      </c>
      <c r="E45" s="2"/>
      <c r="F45" s="2"/>
      <c r="G45" s="2"/>
      <c r="H45" s="2"/>
    </row>
    <row r="46" spans="1:8">
      <c r="B46" s="2" t="s">
        <v>666</v>
      </c>
      <c r="C46" s="2">
        <v>49</v>
      </c>
      <c r="D46" s="2" t="s">
        <v>623</v>
      </c>
      <c r="E46" s="2"/>
      <c r="F46" s="2"/>
      <c r="G46" s="2"/>
      <c r="H46" s="2"/>
    </row>
    <row r="47" spans="1:8">
      <c r="B47" s="2" t="s">
        <v>667</v>
      </c>
      <c r="C47" s="2">
        <v>49</v>
      </c>
      <c r="D47" s="2" t="s">
        <v>623</v>
      </c>
      <c r="E47" s="2"/>
      <c r="F47" s="2"/>
      <c r="G47" s="2"/>
      <c r="H47" s="2"/>
    </row>
    <row r="48" spans="1:8">
      <c r="B48" s="2" t="s">
        <v>668</v>
      </c>
      <c r="C48" s="2">
        <v>19</v>
      </c>
      <c r="D48" s="2" t="s">
        <v>623</v>
      </c>
      <c r="E48" s="2"/>
      <c r="F48" s="2"/>
      <c r="G48" s="2"/>
      <c r="H48" s="2"/>
    </row>
    <row r="49" spans="2:8">
      <c r="B49" s="2" t="s">
        <v>669</v>
      </c>
      <c r="C49" s="2">
        <v>18</v>
      </c>
      <c r="D49" s="2" t="s">
        <v>623</v>
      </c>
      <c r="E49" s="2"/>
      <c r="F49" s="2"/>
      <c r="G49" s="2"/>
      <c r="H49" s="2"/>
    </row>
    <row r="50" spans="2:8">
      <c r="B50" s="2" t="s">
        <v>670</v>
      </c>
      <c r="C50" s="2">
        <v>14</v>
      </c>
      <c r="D50" s="2" t="s">
        <v>623</v>
      </c>
      <c r="E50" s="2"/>
      <c r="F50" s="2"/>
      <c r="G50" s="2"/>
      <c r="H50" s="2"/>
    </row>
    <row r="51" spans="2:8">
      <c r="B51" s="2" t="s">
        <v>671</v>
      </c>
      <c r="C51" s="2">
        <v>11</v>
      </c>
      <c r="D51" s="2" t="s">
        <v>623</v>
      </c>
      <c r="E51" s="2"/>
      <c r="F51" s="2"/>
      <c r="G51" s="2"/>
      <c r="H51" s="2"/>
    </row>
    <row r="52" spans="2:8">
      <c r="B52" s="2" t="s">
        <v>672</v>
      </c>
      <c r="C52" s="2">
        <v>31</v>
      </c>
      <c r="D52" s="2" t="s">
        <v>623</v>
      </c>
      <c r="E52" s="2"/>
      <c r="F52" s="2"/>
      <c r="G52" s="2"/>
      <c r="H52" s="2"/>
    </row>
    <row r="53" spans="2:8">
      <c r="B53" s="2" t="s">
        <v>673</v>
      </c>
      <c r="C53" s="2">
        <v>22</v>
      </c>
      <c r="D53" s="2" t="s">
        <v>623</v>
      </c>
      <c r="E53" s="2"/>
      <c r="F53" s="2"/>
      <c r="G53" s="2"/>
      <c r="H53" s="2"/>
    </row>
    <row r="54" spans="2:8">
      <c r="B54" s="2" t="s">
        <v>674</v>
      </c>
      <c r="C54" s="2">
        <v>17</v>
      </c>
      <c r="D54" s="2" t="s">
        <v>623</v>
      </c>
      <c r="E54" s="2"/>
      <c r="F54" s="2"/>
      <c r="G54" s="2"/>
      <c r="H54" s="2"/>
    </row>
    <row r="55" spans="2:8">
      <c r="B55" s="2" t="s">
        <v>675</v>
      </c>
      <c r="C55" s="2">
        <v>14</v>
      </c>
      <c r="D55" s="2" t="s">
        <v>623</v>
      </c>
      <c r="E55" s="2"/>
      <c r="F55" s="2"/>
      <c r="G55" s="2"/>
      <c r="H55" s="2"/>
    </row>
    <row r="56" spans="2:8">
      <c r="B56" s="2" t="s">
        <v>676</v>
      </c>
      <c r="C56" s="2">
        <v>10</v>
      </c>
      <c r="D56" s="2" t="s">
        <v>623</v>
      </c>
      <c r="E56" s="2"/>
      <c r="F56" s="2"/>
      <c r="G56" s="2"/>
      <c r="H56" s="2"/>
    </row>
    <row r="57" spans="2:8">
      <c r="B57" s="2" t="s">
        <v>677</v>
      </c>
      <c r="C57" s="2">
        <v>19</v>
      </c>
      <c r="D57" s="2" t="s">
        <v>623</v>
      </c>
      <c r="E57" s="2"/>
      <c r="F57" s="2"/>
      <c r="G57" s="2"/>
      <c r="H57" s="2"/>
    </row>
    <row r="58" spans="2:8">
      <c r="B58" s="2" t="s">
        <v>678</v>
      </c>
      <c r="C58" s="2">
        <v>18</v>
      </c>
      <c r="D58" s="2" t="s">
        <v>623</v>
      </c>
      <c r="E58" s="2"/>
      <c r="F58" s="2"/>
      <c r="G58" s="2"/>
      <c r="H58" s="2"/>
    </row>
    <row r="59" spans="2:8">
      <c r="B59" s="2" t="s">
        <v>679</v>
      </c>
      <c r="C59" s="2">
        <v>11</v>
      </c>
      <c r="D59" s="2" t="s">
        <v>623</v>
      </c>
      <c r="E59" s="2"/>
      <c r="F59" s="2"/>
      <c r="G59" s="2"/>
      <c r="H59" s="2"/>
    </row>
    <row r="60" spans="2:8">
      <c r="B60" s="2" t="s">
        <v>680</v>
      </c>
      <c r="C60" s="2">
        <v>31</v>
      </c>
      <c r="D60" s="2" t="s">
        <v>623</v>
      </c>
      <c r="E60" s="2"/>
      <c r="F60" s="2"/>
      <c r="G60" s="2"/>
      <c r="H60" s="2"/>
    </row>
    <row r="61" spans="2:8">
      <c r="B61" s="2" t="s">
        <v>681</v>
      </c>
      <c r="C61" s="2">
        <v>33</v>
      </c>
      <c r="D61" s="2" t="s">
        <v>623</v>
      </c>
      <c r="E61" s="2"/>
      <c r="F61" s="2"/>
      <c r="G61" s="2"/>
      <c r="H61" s="2"/>
    </row>
    <row r="62" spans="2:8">
      <c r="B62" s="2" t="s">
        <v>682</v>
      </c>
      <c r="C62" s="2">
        <v>38</v>
      </c>
      <c r="D62" s="2" t="s">
        <v>623</v>
      </c>
      <c r="E62" s="2"/>
      <c r="F62" s="2"/>
      <c r="G62" s="2"/>
      <c r="H62" s="2"/>
    </row>
    <row r="63" spans="2:8">
      <c r="B63" s="2" t="s">
        <v>683</v>
      </c>
      <c r="C63" s="2">
        <v>39</v>
      </c>
      <c r="D63" s="2" t="s">
        <v>623</v>
      </c>
      <c r="E63" s="2"/>
      <c r="F63" s="2"/>
      <c r="G63" s="2"/>
      <c r="H63" s="2"/>
    </row>
    <row r="64" spans="2:8">
      <c r="B64" s="2" t="s">
        <v>684</v>
      </c>
      <c r="C64" s="2">
        <v>41</v>
      </c>
      <c r="D64" s="2" t="s">
        <v>623</v>
      </c>
      <c r="E64" s="2"/>
      <c r="F64" s="2"/>
      <c r="G64" s="2"/>
      <c r="H64" s="2"/>
    </row>
    <row r="65" spans="2:8">
      <c r="B65" s="2" t="s">
        <v>685</v>
      </c>
      <c r="C65" s="2">
        <v>39</v>
      </c>
      <c r="D65" s="2" t="s">
        <v>623</v>
      </c>
      <c r="E65" s="2"/>
      <c r="F65" s="2"/>
      <c r="G65" s="2"/>
      <c r="H65" s="2"/>
    </row>
    <row r="66" spans="2:8">
      <c r="B66" s="2" t="s">
        <v>686</v>
      </c>
      <c r="C66" s="2">
        <v>36</v>
      </c>
      <c r="D66" s="2" t="s">
        <v>623</v>
      </c>
      <c r="E66" s="2"/>
      <c r="F66" s="2"/>
      <c r="G66" s="2"/>
      <c r="H66" s="2"/>
    </row>
    <row r="67" spans="2:8">
      <c r="B67" s="2" t="s">
        <v>687</v>
      </c>
      <c r="C67" s="2">
        <v>19</v>
      </c>
      <c r="D67" s="2" t="s">
        <v>623</v>
      </c>
      <c r="E67" s="2"/>
      <c r="F67" s="2"/>
      <c r="G67" s="2"/>
      <c r="H67" s="2"/>
    </row>
    <row r="68" spans="2:8">
      <c r="B68" s="2" t="s">
        <v>688</v>
      </c>
      <c r="C68" s="2">
        <v>43</v>
      </c>
      <c r="D68" s="2" t="s">
        <v>623</v>
      </c>
      <c r="E68" s="2"/>
      <c r="F68" s="2"/>
      <c r="G68" s="2"/>
      <c r="H68" s="2"/>
    </row>
    <row r="69" spans="2:8">
      <c r="B69" s="2" t="s">
        <v>689</v>
      </c>
      <c r="C69" s="2">
        <v>51</v>
      </c>
      <c r="D69" s="2" t="s">
        <v>623</v>
      </c>
      <c r="E69" s="2"/>
      <c r="F69" s="2"/>
      <c r="G69" s="2"/>
      <c r="H69" s="2"/>
    </row>
    <row r="70" spans="2:8">
      <c r="B70" s="2" t="s">
        <v>690</v>
      </c>
      <c r="C70" s="2">
        <v>32</v>
      </c>
      <c r="D70" s="2" t="s">
        <v>623</v>
      </c>
      <c r="E70" s="2"/>
      <c r="F70" s="2"/>
      <c r="G70" s="2"/>
      <c r="H70" s="2"/>
    </row>
    <row r="71" spans="2:8">
      <c r="B71" s="2" t="s">
        <v>691</v>
      </c>
      <c r="C71" s="2">
        <v>25</v>
      </c>
      <c r="D71" s="2" t="s">
        <v>623</v>
      </c>
      <c r="E71" s="2"/>
      <c r="F71" s="2"/>
      <c r="G71" s="2"/>
      <c r="H71" s="2"/>
    </row>
    <row r="72" spans="2:8">
      <c r="B72" s="2" t="s">
        <v>692</v>
      </c>
      <c r="C72" s="2">
        <v>17</v>
      </c>
      <c r="D72" s="2" t="s">
        <v>623</v>
      </c>
      <c r="E72" s="2"/>
      <c r="F72" s="2"/>
      <c r="G72" s="2"/>
      <c r="H72" s="2"/>
    </row>
    <row r="73" spans="2:8">
      <c r="B73" s="2" t="s">
        <v>693</v>
      </c>
      <c r="C73" s="2">
        <v>58</v>
      </c>
      <c r="D73" s="2" t="s">
        <v>19</v>
      </c>
      <c r="E73" s="2"/>
      <c r="F73" s="2"/>
      <c r="G73" s="2"/>
      <c r="H73" s="2"/>
    </row>
    <row r="74" spans="2:8">
      <c r="B74" s="2" t="s">
        <v>694</v>
      </c>
      <c r="C74" s="2">
        <v>45</v>
      </c>
      <c r="D74" s="2" t="s">
        <v>19</v>
      </c>
      <c r="E74" s="2"/>
      <c r="F74" s="2"/>
      <c r="G74" s="2"/>
      <c r="H74" s="2"/>
    </row>
    <row r="75" spans="2:8">
      <c r="B75" s="2" t="s">
        <v>695</v>
      </c>
      <c r="C75" s="2">
        <v>42</v>
      </c>
      <c r="D75" s="2" t="s">
        <v>19</v>
      </c>
      <c r="E75" s="2"/>
      <c r="F75" s="2"/>
      <c r="G75" s="2"/>
      <c r="H75" s="2"/>
    </row>
    <row r="76" spans="2:8">
      <c r="B76" s="2" t="s">
        <v>696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697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698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699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700</v>
      </c>
      <c r="C80" s="2">
        <v>17</v>
      </c>
      <c r="D80" s="2" t="s">
        <v>19</v>
      </c>
      <c r="E80" s="2"/>
      <c r="F80" s="2"/>
      <c r="G80" s="2"/>
      <c r="H80" s="2"/>
    </row>
    <row r="81" spans="2:8">
      <c r="B81" s="2" t="s">
        <v>701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702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703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704</v>
      </c>
      <c r="C84" s="2">
        <v>32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34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35</v>
      </c>
      <c r="D86" s="2" t="s">
        <v>623</v>
      </c>
      <c r="E86" s="2"/>
      <c r="F86" s="2"/>
      <c r="G86" s="2"/>
      <c r="H86" s="2"/>
    </row>
    <row r="87" spans="2:8">
      <c r="B87" s="2" t="s">
        <v>707</v>
      </c>
      <c r="C87" s="2">
        <v>42</v>
      </c>
      <c r="D87" s="2" t="s">
        <v>623</v>
      </c>
      <c r="E87" s="2"/>
      <c r="F87" s="2"/>
      <c r="G87" s="2"/>
      <c r="H87" s="2"/>
    </row>
    <row r="88" spans="2:8">
      <c r="B88" s="2" t="s">
        <v>708</v>
      </c>
      <c r="C88" s="2">
        <v>50</v>
      </c>
      <c r="D88" s="2" t="s">
        <v>623</v>
      </c>
      <c r="E88" s="2"/>
      <c r="F88" s="2"/>
      <c r="G88" s="2"/>
      <c r="H88" s="2"/>
    </row>
    <row r="89" spans="2:8">
      <c r="B89" s="2" t="s">
        <v>709</v>
      </c>
      <c r="C89" s="2">
        <v>51</v>
      </c>
      <c r="D89" s="2" t="s">
        <v>623</v>
      </c>
      <c r="E89" s="2"/>
      <c r="F89" s="2"/>
      <c r="G89" s="2"/>
      <c r="H89" s="2"/>
    </row>
    <row r="90" spans="2:8">
      <c r="B90" s="2" t="s">
        <v>710</v>
      </c>
      <c r="C90" s="2">
        <v>46</v>
      </c>
      <c r="D90" s="2" t="s">
        <v>19</v>
      </c>
      <c r="E90" s="2"/>
      <c r="F90" s="2"/>
      <c r="G90" s="2"/>
      <c r="H90" s="2"/>
    </row>
    <row r="91" spans="2:8">
      <c r="B91" s="2" t="s">
        <v>711</v>
      </c>
      <c r="C91" s="2">
        <v>42</v>
      </c>
      <c r="D91" s="2" t="s">
        <v>19</v>
      </c>
      <c r="E91" s="2"/>
      <c r="F91" s="2"/>
      <c r="G91" s="2"/>
      <c r="H91" s="2"/>
    </row>
    <row r="92" spans="2:8">
      <c r="B92" s="2" t="s">
        <v>712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713</v>
      </c>
      <c r="C93" s="2">
        <v>38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20</v>
      </c>
      <c r="D95" s="2" t="s">
        <v>623</v>
      </c>
      <c r="E95" s="2"/>
      <c r="F95" s="2"/>
      <c r="G95" s="2"/>
      <c r="H95" s="2"/>
    </row>
    <row r="96" spans="2:8">
      <c r="B96" s="2" t="s">
        <v>716</v>
      </c>
      <c r="C96" s="2">
        <v>26</v>
      </c>
      <c r="D96" s="2" t="s">
        <v>623</v>
      </c>
      <c r="E96" s="2"/>
      <c r="F96" s="2"/>
      <c r="G96" s="2"/>
      <c r="H96" s="2"/>
    </row>
    <row r="97" spans="2:8">
      <c r="B97" s="2" t="s">
        <v>717</v>
      </c>
      <c r="C97" s="2">
        <v>33</v>
      </c>
      <c r="D97" s="2" t="s">
        <v>623</v>
      </c>
      <c r="E97" s="2"/>
      <c r="F97" s="2"/>
      <c r="G97" s="2"/>
      <c r="H97" s="2"/>
    </row>
    <row r="98" spans="2:8">
      <c r="B98" s="2" t="s">
        <v>718</v>
      </c>
      <c r="C98" s="2">
        <v>39</v>
      </c>
      <c r="D98" s="2" t="s">
        <v>623</v>
      </c>
      <c r="E98" s="2"/>
      <c r="F98" s="2"/>
      <c r="G98" s="2"/>
      <c r="H98" s="2"/>
    </row>
    <row r="99" spans="2:8">
      <c r="B99" s="2" t="s">
        <v>719</v>
      </c>
      <c r="C99" s="2">
        <v>40</v>
      </c>
      <c r="D99" s="2" t="s">
        <v>623</v>
      </c>
      <c r="E99" s="2"/>
      <c r="F99" s="2"/>
      <c r="G99" s="2"/>
      <c r="H99" s="2"/>
    </row>
    <row r="100" spans="2:8">
      <c r="B100" s="2" t="s">
        <v>720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722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723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33</v>
      </c>
      <c r="D105" s="2" t="s">
        <v>623</v>
      </c>
      <c r="E105" s="2"/>
      <c r="F105" s="2"/>
      <c r="G105" s="2"/>
      <c r="H105" s="2"/>
    </row>
    <row r="106" spans="2:8">
      <c r="B106" s="2" t="s">
        <v>726</v>
      </c>
      <c r="C106" s="2">
        <v>22</v>
      </c>
      <c r="D106" s="2" t="s">
        <v>623</v>
      </c>
      <c r="E106" s="2"/>
      <c r="F106" s="2"/>
      <c r="G106" s="2"/>
      <c r="H106" s="2"/>
    </row>
    <row r="107" spans="2:8">
      <c r="B107" s="2" t="s">
        <v>727</v>
      </c>
      <c r="C107" s="2">
        <v>16</v>
      </c>
      <c r="D107" s="2" t="s">
        <v>623</v>
      </c>
      <c r="E107" s="2"/>
      <c r="F107" s="2"/>
      <c r="G107" s="2"/>
      <c r="H107" s="2"/>
    </row>
    <row r="108" spans="2:8">
      <c r="B108" s="2" t="s">
        <v>728</v>
      </c>
      <c r="C108" s="2">
        <v>14</v>
      </c>
      <c r="D108" s="2" t="s">
        <v>623</v>
      </c>
      <c r="E108" s="2"/>
      <c r="F108" s="2"/>
      <c r="G108" s="2"/>
      <c r="H108" s="2"/>
    </row>
    <row r="109" spans="2:8">
      <c r="B109" s="2" t="s">
        <v>729</v>
      </c>
      <c r="C109" s="2">
        <v>45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44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45</v>
      </c>
      <c r="D111" s="2" t="s">
        <v>623</v>
      </c>
      <c r="E111" s="2"/>
      <c r="F111" s="2"/>
      <c r="G111" s="2"/>
      <c r="H111" s="2"/>
    </row>
    <row r="112" spans="2:8">
      <c r="B112" s="2" t="s">
        <v>732</v>
      </c>
      <c r="C112" s="2">
        <v>48</v>
      </c>
      <c r="D112" s="2" t="s">
        <v>623</v>
      </c>
      <c r="E112" s="2"/>
      <c r="F112" s="2"/>
      <c r="G112" s="2"/>
      <c r="H112" s="2"/>
    </row>
    <row r="113" spans="2:8">
      <c r="B113" s="2" t="s">
        <v>733</v>
      </c>
      <c r="C113" s="2">
        <v>35</v>
      </c>
      <c r="D113" s="2" t="s">
        <v>623</v>
      </c>
      <c r="E113" s="2"/>
      <c r="F113" s="2"/>
      <c r="G113" s="2"/>
      <c r="H113" s="2"/>
    </row>
    <row r="114" spans="2:8">
      <c r="B114" s="2" t="s">
        <v>734</v>
      </c>
      <c r="C114" s="2">
        <v>25</v>
      </c>
      <c r="D114" s="2" t="s">
        <v>623</v>
      </c>
      <c r="E114" s="2"/>
      <c r="F114" s="2"/>
      <c r="G114" s="2"/>
      <c r="H114" s="2"/>
    </row>
    <row r="115" spans="2:8">
      <c r="B115" s="2" t="s">
        <v>735</v>
      </c>
      <c r="C115" s="2">
        <v>22</v>
      </c>
      <c r="D115" s="2" t="s">
        <v>623</v>
      </c>
      <c r="E115" s="2"/>
      <c r="F115" s="2"/>
      <c r="G115" s="2"/>
      <c r="H115" s="2"/>
    </row>
    <row r="116" spans="2:8">
      <c r="B116" s="2" t="s">
        <v>736</v>
      </c>
      <c r="C116" s="2">
        <v>27</v>
      </c>
      <c r="D116" s="2" t="s">
        <v>623</v>
      </c>
      <c r="E116" s="2"/>
      <c r="F116" s="2"/>
      <c r="G116" s="2"/>
      <c r="H116" s="2"/>
    </row>
    <row r="117" spans="2:8">
      <c r="B117" s="2" t="s">
        <v>737</v>
      </c>
      <c r="C117" s="2">
        <v>40</v>
      </c>
      <c r="D117" s="2" t="s">
        <v>19</v>
      </c>
      <c r="E117" s="2"/>
      <c r="F117" s="2"/>
      <c r="G117" s="2"/>
      <c r="H117" s="2"/>
    </row>
    <row r="118" spans="2:8">
      <c r="B118" s="2" t="s">
        <v>738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739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740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743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744</v>
      </c>
      <c r="C124" s="2">
        <v>27</v>
      </c>
      <c r="D124" s="2" t="s">
        <v>623</v>
      </c>
      <c r="E124" s="2"/>
      <c r="F124" s="2"/>
      <c r="G124" s="2"/>
      <c r="H124" s="2"/>
    </row>
    <row r="125" spans="2:8">
      <c r="B125" s="2" t="s">
        <v>745</v>
      </c>
      <c r="C125" s="2">
        <v>22</v>
      </c>
      <c r="D125" s="2" t="s">
        <v>623</v>
      </c>
      <c r="E125" s="2"/>
      <c r="F125" s="2"/>
      <c r="G125" s="2"/>
      <c r="H125" s="2"/>
    </row>
    <row r="126" spans="2:8">
      <c r="B126" s="2" t="s">
        <v>746</v>
      </c>
      <c r="C126" s="2">
        <v>16</v>
      </c>
      <c r="D126" s="2" t="s">
        <v>623</v>
      </c>
      <c r="E126" s="2"/>
      <c r="F126" s="2"/>
      <c r="G126" s="2"/>
      <c r="H126" s="2"/>
    </row>
    <row r="127" spans="2:8">
      <c r="B127" s="2" t="s">
        <v>747</v>
      </c>
      <c r="C127" s="2">
        <v>36</v>
      </c>
      <c r="D127" s="2" t="s">
        <v>623</v>
      </c>
      <c r="E127" s="2"/>
      <c r="F127" s="2"/>
      <c r="G127" s="2"/>
      <c r="H127" s="2"/>
    </row>
    <row r="128" spans="2:8">
      <c r="B128" s="2" t="s">
        <v>748</v>
      </c>
      <c r="C128" s="2">
        <v>40</v>
      </c>
      <c r="D128" s="2" t="s">
        <v>623</v>
      </c>
      <c r="E128" s="2"/>
      <c r="F128" s="2"/>
      <c r="G128" s="2"/>
      <c r="H128" s="2"/>
    </row>
    <row r="129" spans="2:8">
      <c r="B129" s="2" t="s">
        <v>749</v>
      </c>
      <c r="C129" s="2">
        <v>40</v>
      </c>
      <c r="D129" s="2" t="s">
        <v>623</v>
      </c>
      <c r="E129" s="2"/>
      <c r="F129" s="2"/>
      <c r="G129" s="2"/>
      <c r="H129" s="2"/>
    </row>
    <row r="130" spans="2:8">
      <c r="B130" s="2" t="s">
        <v>750</v>
      </c>
      <c r="C130" s="2">
        <v>43</v>
      </c>
      <c r="D130" s="2" t="s">
        <v>623</v>
      </c>
      <c r="E130" s="2"/>
      <c r="F130" s="2"/>
      <c r="G130" s="2"/>
      <c r="H130" s="2"/>
    </row>
    <row r="131" spans="2:8">
      <c r="B131" s="2" t="s">
        <v>751</v>
      </c>
      <c r="C131" s="2">
        <v>43</v>
      </c>
      <c r="D131" s="2" t="s">
        <v>623</v>
      </c>
      <c r="E131" s="2"/>
      <c r="F131" s="2"/>
      <c r="G131" s="2"/>
      <c r="H131" s="2"/>
    </row>
    <row r="132" spans="2:8">
      <c r="B132" s="2" t="s">
        <v>752</v>
      </c>
      <c r="C132" s="2">
        <v>41</v>
      </c>
      <c r="D132" s="2" t="s">
        <v>623</v>
      </c>
      <c r="E132" s="2"/>
      <c r="F132" s="2"/>
      <c r="G132" s="2"/>
      <c r="H132" s="2"/>
    </row>
    <row r="133" spans="2:8">
      <c r="B133" s="2" t="s">
        <v>753</v>
      </c>
      <c r="C133" s="2">
        <v>39</v>
      </c>
      <c r="D133" s="2" t="s">
        <v>623</v>
      </c>
      <c r="E133" s="2"/>
      <c r="F133" s="2"/>
      <c r="G133" s="2"/>
      <c r="H133" s="2"/>
    </row>
    <row r="134" spans="2:8">
      <c r="B134" s="2" t="s">
        <v>754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755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756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757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758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759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760</v>
      </c>
      <c r="C140" s="2">
        <v>37</v>
      </c>
      <c r="D140" s="2" t="s">
        <v>19</v>
      </c>
      <c r="E140" s="2"/>
      <c r="F140" s="2"/>
      <c r="G140" s="2"/>
      <c r="H140" s="2"/>
    </row>
    <row r="141" spans="2:8">
      <c r="B141" s="2" t="s">
        <v>761</v>
      </c>
      <c r="C141" s="2">
        <v>41</v>
      </c>
      <c r="D141" s="2" t="s">
        <v>623</v>
      </c>
      <c r="E141" s="2"/>
      <c r="F141" s="2"/>
      <c r="G141" s="2"/>
      <c r="H141" s="2"/>
    </row>
    <row r="142" spans="2:8">
      <c r="B142" s="2" t="s">
        <v>762</v>
      </c>
      <c r="C142" s="2">
        <v>44</v>
      </c>
      <c r="D142" s="2" t="s">
        <v>623</v>
      </c>
      <c r="E142" s="2"/>
      <c r="F142" s="2"/>
      <c r="G142" s="2"/>
      <c r="H142" s="2"/>
    </row>
    <row r="143" spans="2:8">
      <c r="B143" s="2" t="s">
        <v>763</v>
      </c>
      <c r="C143" s="2">
        <v>45</v>
      </c>
      <c r="D143" s="2" t="s">
        <v>623</v>
      </c>
      <c r="E143" s="2"/>
      <c r="F143" s="2"/>
      <c r="G143" s="2"/>
      <c r="H143" s="2"/>
    </row>
    <row r="144" spans="2:8">
      <c r="B144" s="2" t="s">
        <v>764</v>
      </c>
      <c r="C144" s="2">
        <v>49</v>
      </c>
      <c r="D144" s="2" t="s">
        <v>623</v>
      </c>
      <c r="E144" s="2"/>
      <c r="F144" s="2"/>
      <c r="G144" s="2"/>
      <c r="H144" s="2"/>
    </row>
    <row r="145" spans="2:8">
      <c r="B145" s="2" t="s">
        <v>765</v>
      </c>
      <c r="C145" s="2">
        <v>57</v>
      </c>
      <c r="D145" s="2" t="s">
        <v>623</v>
      </c>
      <c r="E145" s="2"/>
      <c r="F145" s="2"/>
      <c r="G145" s="2"/>
      <c r="H145" s="2"/>
    </row>
    <row r="146" spans="2:8">
      <c r="B146" s="2" t="s">
        <v>766</v>
      </c>
      <c r="C146" s="2">
        <v>31</v>
      </c>
      <c r="D146" s="2" t="s">
        <v>623</v>
      </c>
      <c r="E146" s="2"/>
      <c r="F146" s="2"/>
      <c r="G146" s="2"/>
      <c r="H146" s="2"/>
    </row>
    <row r="147" spans="2:8">
      <c r="B147" s="2" t="s">
        <v>767</v>
      </c>
      <c r="C147" s="2">
        <v>23</v>
      </c>
      <c r="D147" s="2" t="s">
        <v>623</v>
      </c>
      <c r="E147" s="2"/>
      <c r="F147" s="2"/>
      <c r="G147" s="2"/>
      <c r="H147" s="2"/>
    </row>
    <row r="148" spans="2:8">
      <c r="B148" s="2" t="s">
        <v>768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771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772</v>
      </c>
      <c r="C152" s="2">
        <v>44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780</v>
      </c>
      <c r="C160" s="2">
        <v>15</v>
      </c>
      <c r="D160" s="2" t="s">
        <v>19</v>
      </c>
      <c r="E160" s="2"/>
      <c r="F160" s="2"/>
      <c r="G160" s="2"/>
      <c r="H160" s="2"/>
    </row>
    <row r="161" spans="2:8">
      <c r="B161" s="2" t="s">
        <v>781</v>
      </c>
      <c r="C161" s="2">
        <v>45</v>
      </c>
      <c r="D161" s="2" t="s">
        <v>623</v>
      </c>
      <c r="E161" s="2"/>
      <c r="F161" s="2"/>
      <c r="G161" s="2"/>
      <c r="H161" s="2"/>
    </row>
    <row r="162" spans="2:8">
      <c r="B162" s="2" t="s">
        <v>782</v>
      </c>
      <c r="C162" s="2">
        <v>46</v>
      </c>
      <c r="D162" s="2" t="s">
        <v>623</v>
      </c>
      <c r="E162" s="2"/>
      <c r="F162" s="2"/>
      <c r="G162" s="2"/>
      <c r="H162" s="2"/>
    </row>
    <row r="163" spans="2:8">
      <c r="B163" s="2" t="s">
        <v>783</v>
      </c>
      <c r="C163" s="2">
        <v>46</v>
      </c>
      <c r="D163" s="2" t="s">
        <v>623</v>
      </c>
      <c r="E163" s="2"/>
      <c r="F163" s="2"/>
      <c r="G163" s="2"/>
      <c r="H163" s="2"/>
    </row>
    <row r="164" spans="2:8">
      <c r="B164" s="2" t="s">
        <v>784</v>
      </c>
      <c r="C164" s="2">
        <v>47</v>
      </c>
      <c r="D164" s="2" t="s">
        <v>623</v>
      </c>
      <c r="E164" s="2"/>
      <c r="F164" s="2"/>
      <c r="G164" s="2"/>
      <c r="H164" s="2"/>
    </row>
    <row r="165" spans="2:8">
      <c r="B165" s="2" t="s">
        <v>785</v>
      </c>
      <c r="C165" s="2">
        <v>50</v>
      </c>
      <c r="D165" s="2" t="s">
        <v>623</v>
      </c>
      <c r="E165" s="2"/>
      <c r="F165" s="2"/>
      <c r="G165" s="2"/>
      <c r="H165" s="2"/>
    </row>
    <row r="166" spans="2:8">
      <c r="B166" s="2" t="s">
        <v>786</v>
      </c>
      <c r="C166" s="2">
        <v>49</v>
      </c>
      <c r="D166" s="2" t="s">
        <v>19</v>
      </c>
      <c r="E166" s="2"/>
      <c r="F166" s="2"/>
      <c r="G166" s="2"/>
      <c r="H166" s="2"/>
    </row>
    <row r="167" spans="2:8">
      <c r="B167" s="2" t="s">
        <v>787</v>
      </c>
      <c r="C167" s="2">
        <v>45</v>
      </c>
      <c r="D167" s="2" t="s">
        <v>19</v>
      </c>
      <c r="E167" s="2"/>
      <c r="F167" s="2"/>
      <c r="G167" s="2"/>
      <c r="H167" s="2"/>
    </row>
    <row r="168" spans="2:8">
      <c r="B168" s="2" t="s">
        <v>788</v>
      </c>
      <c r="C168" s="2">
        <v>48</v>
      </c>
      <c r="D168" s="2" t="s">
        <v>19</v>
      </c>
      <c r="E168" s="2"/>
      <c r="F168" s="2"/>
      <c r="G168" s="2"/>
      <c r="H168" s="2"/>
    </row>
    <row r="169" spans="2:8">
      <c r="B169" s="2" t="s">
        <v>789</v>
      </c>
      <c r="C169" s="2">
        <v>48</v>
      </c>
      <c r="D169" s="2" t="s">
        <v>19</v>
      </c>
      <c r="E169" s="2"/>
      <c r="F169" s="2"/>
      <c r="G169" s="2"/>
      <c r="H169" s="2"/>
    </row>
    <row r="170" spans="2:8">
      <c r="B170" s="2" t="s">
        <v>790</v>
      </c>
      <c r="C170" s="2">
        <v>45</v>
      </c>
      <c r="D170" s="2" t="s">
        <v>19</v>
      </c>
      <c r="E170" s="2"/>
      <c r="F170" s="2"/>
      <c r="G170" s="2"/>
      <c r="H170" s="2"/>
    </row>
    <row r="171" spans="2:8">
      <c r="B171" s="2" t="s">
        <v>791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792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793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794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795</v>
      </c>
      <c r="C175" s="2">
        <v>11</v>
      </c>
      <c r="D175" s="2" t="s">
        <v>19</v>
      </c>
      <c r="E175" s="2"/>
      <c r="F175" s="2"/>
      <c r="G175" s="2"/>
      <c r="H175" s="2"/>
    </row>
    <row r="176" spans="2:8">
      <c r="B176" s="2" t="s">
        <v>796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797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799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800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801</v>
      </c>
      <c r="C181" s="2">
        <v>17</v>
      </c>
      <c r="D181" s="2" t="s">
        <v>623</v>
      </c>
      <c r="E181" s="2"/>
      <c r="F181" s="2"/>
      <c r="G181" s="2"/>
      <c r="H181" s="2"/>
    </row>
    <row r="182" spans="2:8">
      <c r="B182" s="2" t="s">
        <v>802</v>
      </c>
      <c r="C182" s="2">
        <v>22</v>
      </c>
      <c r="D182" s="2" t="s">
        <v>623</v>
      </c>
      <c r="E182" s="2"/>
      <c r="F182" s="2"/>
      <c r="G182" s="2"/>
      <c r="H182" s="2"/>
    </row>
    <row r="183" spans="2:8">
      <c r="B183" s="2" t="s">
        <v>803</v>
      </c>
      <c r="C183" s="2">
        <v>27</v>
      </c>
      <c r="D183" s="2" t="s">
        <v>623</v>
      </c>
      <c r="E183" s="2"/>
      <c r="F183" s="2"/>
      <c r="G183" s="2"/>
      <c r="H183" s="2"/>
    </row>
    <row r="184" spans="2:8">
      <c r="B184" s="2" t="s">
        <v>804</v>
      </c>
      <c r="C184" s="2">
        <v>31</v>
      </c>
      <c r="D184" s="2" t="s">
        <v>623</v>
      </c>
      <c r="E184" s="2"/>
      <c r="F184" s="2"/>
      <c r="G184" s="2"/>
      <c r="H184" s="2"/>
    </row>
    <row r="185" spans="2:8">
      <c r="B185" s="2" t="s">
        <v>805</v>
      </c>
      <c r="C185" s="2">
        <v>39</v>
      </c>
      <c r="D185" s="2" t="s">
        <v>623</v>
      </c>
      <c r="E185" s="2"/>
      <c r="F185" s="2"/>
      <c r="G185" s="2"/>
      <c r="H185" s="2"/>
    </row>
    <row r="186" spans="2:8">
      <c r="B186" s="2" t="s">
        <v>806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24</v>
      </c>
      <c r="D193" s="2" t="s">
        <v>623</v>
      </c>
      <c r="E193" s="2"/>
      <c r="F193" s="2"/>
      <c r="G193" s="2"/>
      <c r="H193" s="2"/>
    </row>
    <row r="194" spans="2:8">
      <c r="B194" s="2" t="s">
        <v>814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21</v>
      </c>
      <c r="D195" s="2" t="s">
        <v>623</v>
      </c>
      <c r="E195" s="2"/>
      <c r="F195" s="2"/>
      <c r="G195" s="2"/>
      <c r="H195" s="2"/>
    </row>
    <row r="196" spans="2:8">
      <c r="B196" s="2" t="s">
        <v>816</v>
      </c>
      <c r="C196" s="2">
        <v>18</v>
      </c>
      <c r="D196" s="2" t="s">
        <v>623</v>
      </c>
      <c r="E196" s="2"/>
      <c r="F196" s="2"/>
      <c r="G196" s="2"/>
      <c r="H196" s="2"/>
    </row>
    <row r="197" spans="2:8">
      <c r="B197" s="2" t="s">
        <v>817</v>
      </c>
      <c r="C197" s="2">
        <v>17</v>
      </c>
      <c r="D197" s="2" t="s">
        <v>623</v>
      </c>
      <c r="E197" s="2"/>
      <c r="F197" s="2"/>
      <c r="G197" s="2"/>
      <c r="H197" s="2"/>
    </row>
    <row r="198" spans="2:8">
      <c r="B198" s="2" t="s">
        <v>818</v>
      </c>
      <c r="C198" s="2">
        <v>15</v>
      </c>
      <c r="D198" s="2" t="s">
        <v>623</v>
      </c>
      <c r="E198" s="2"/>
      <c r="F198" s="2"/>
      <c r="G198" s="2"/>
      <c r="H198" s="2"/>
    </row>
    <row r="199" spans="2:8">
      <c r="B199" s="2" t="s">
        <v>819</v>
      </c>
      <c r="C199" s="2">
        <v>14</v>
      </c>
      <c r="D199" s="2" t="s">
        <v>623</v>
      </c>
      <c r="E199" s="2"/>
      <c r="F199" s="2"/>
      <c r="G199" s="2"/>
      <c r="H199" s="2"/>
    </row>
    <row r="200" spans="2:8">
      <c r="B200" s="2" t="s">
        <v>820</v>
      </c>
      <c r="C200" s="2">
        <v>48</v>
      </c>
      <c r="D200" s="2" t="s">
        <v>623</v>
      </c>
      <c r="E200" s="2"/>
      <c r="F200" s="2"/>
      <c r="G200" s="2"/>
      <c r="H200" s="2"/>
    </row>
    <row r="201" spans="2:8">
      <c r="B201" s="2" t="s">
        <v>821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825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826</v>
      </c>
      <c r="C206" s="2">
        <v>23</v>
      </c>
      <c r="D206" s="2" t="s">
        <v>623</v>
      </c>
      <c r="E206" s="2"/>
      <c r="F206" s="2"/>
      <c r="G206" s="2"/>
      <c r="H206" s="2"/>
    </row>
    <row r="207" spans="2:8">
      <c r="B207" s="2" t="s">
        <v>827</v>
      </c>
      <c r="C207" s="2">
        <v>25</v>
      </c>
      <c r="D207" s="2" t="s">
        <v>623</v>
      </c>
      <c r="E207" s="2"/>
      <c r="F207" s="2"/>
      <c r="G207" s="2"/>
      <c r="H207" s="2"/>
    </row>
    <row r="208" spans="2:8">
      <c r="B208" s="2" t="s">
        <v>828</v>
      </c>
      <c r="C208" s="2">
        <v>26</v>
      </c>
      <c r="D208" s="2" t="s">
        <v>623</v>
      </c>
      <c r="E208" s="2"/>
      <c r="F208" s="2"/>
      <c r="G208" s="2"/>
      <c r="H208" s="2"/>
    </row>
    <row r="209" spans="2:8">
      <c r="B209" s="2" t="s">
        <v>829</v>
      </c>
      <c r="C209" s="2">
        <v>26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831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832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833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834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835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836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837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838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839</v>
      </c>
      <c r="C219" s="2">
        <v>11</v>
      </c>
      <c r="D219" s="2" t="s">
        <v>19</v>
      </c>
      <c r="E219" s="2"/>
      <c r="F219" s="2"/>
      <c r="G219" s="2"/>
      <c r="H219" s="2"/>
    </row>
    <row r="220" spans="2:8">
      <c r="B220" s="2" t="s">
        <v>840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841</v>
      </c>
      <c r="C221" s="2">
        <v>29</v>
      </c>
      <c r="D221" s="2" t="s">
        <v>623</v>
      </c>
      <c r="E221" s="2"/>
      <c r="F221" s="2"/>
      <c r="G221" s="2"/>
      <c r="H221" s="2"/>
    </row>
    <row r="222" spans="2:8">
      <c r="B222" s="2" t="s">
        <v>842</v>
      </c>
      <c r="C222" s="2">
        <v>44</v>
      </c>
      <c r="D222" s="2" t="s">
        <v>623</v>
      </c>
      <c r="E222" s="2"/>
      <c r="F222" s="2"/>
      <c r="G222" s="2"/>
      <c r="H222" s="2"/>
    </row>
    <row r="223" spans="2:8">
      <c r="B223" s="2" t="s">
        <v>843</v>
      </c>
      <c r="C223" s="2">
        <v>46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845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846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847</v>
      </c>
      <c r="C227" s="2">
        <v>12</v>
      </c>
      <c r="D227" s="2" t="s">
        <v>623</v>
      </c>
      <c r="E227" s="2"/>
      <c r="F227" s="2"/>
      <c r="G227" s="2"/>
      <c r="H227" s="2"/>
    </row>
    <row r="228" spans="2:8">
      <c r="B228" s="2" t="s">
        <v>848</v>
      </c>
      <c r="C228" s="2">
        <v>12</v>
      </c>
      <c r="D228" s="2" t="s">
        <v>623</v>
      </c>
      <c r="E228" s="2"/>
      <c r="F228" s="2"/>
      <c r="G228" s="2"/>
      <c r="H228" s="2"/>
    </row>
    <row r="229" spans="2:8">
      <c r="B229" s="2" t="s">
        <v>849</v>
      </c>
      <c r="C229" s="2">
        <v>21</v>
      </c>
      <c r="D229" s="2" t="s">
        <v>623</v>
      </c>
      <c r="E229" s="2"/>
      <c r="F229" s="2"/>
      <c r="G229" s="2"/>
      <c r="H229" s="2"/>
    </row>
    <row r="230" spans="2:8">
      <c r="B230" s="2" t="s">
        <v>850</v>
      </c>
      <c r="C230" s="2">
        <v>24</v>
      </c>
      <c r="D230" s="2" t="s">
        <v>623</v>
      </c>
      <c r="E230" s="2"/>
      <c r="F230" s="2"/>
      <c r="G230" s="2"/>
      <c r="H230" s="2"/>
    </row>
    <row r="231" spans="2:8">
      <c r="B231" s="2" t="s">
        <v>851</v>
      </c>
      <c r="C231" s="2">
        <v>32</v>
      </c>
      <c r="D231" s="2" t="s">
        <v>623</v>
      </c>
      <c r="E231" s="2"/>
      <c r="F231" s="2"/>
      <c r="G231" s="2"/>
      <c r="H231" s="2"/>
    </row>
    <row r="232" spans="2:8">
      <c r="B232" s="2" t="s">
        <v>852</v>
      </c>
      <c r="C232" s="2">
        <v>48</v>
      </c>
      <c r="D232" s="2" t="s">
        <v>623</v>
      </c>
      <c r="E232" s="2"/>
      <c r="F232" s="2"/>
      <c r="G232" s="2"/>
      <c r="H232" s="2"/>
    </row>
    <row r="233" spans="2:8">
      <c r="B233" s="2" t="s">
        <v>853</v>
      </c>
      <c r="C233" s="2">
        <v>62</v>
      </c>
      <c r="D233" s="2" t="s">
        <v>19</v>
      </c>
      <c r="E233" s="2"/>
      <c r="F233" s="2"/>
      <c r="G233" s="2"/>
      <c r="H233" s="2"/>
    </row>
    <row r="234" spans="2:8">
      <c r="B234" s="2" t="s">
        <v>854</v>
      </c>
      <c r="C234" s="2">
        <v>56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48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40</v>
      </c>
      <c r="D236" s="2" t="s">
        <v>623</v>
      </c>
      <c r="E236" s="2"/>
      <c r="F236" s="2"/>
      <c r="G236" s="2"/>
      <c r="H236" s="2"/>
    </row>
    <row r="237" spans="2:8">
      <c r="B237" s="2" t="s">
        <v>857</v>
      </c>
      <c r="C237" s="2">
        <v>45</v>
      </c>
      <c r="D237" s="2" t="s">
        <v>623</v>
      </c>
      <c r="E237" s="2"/>
      <c r="F237" s="2"/>
      <c r="G237" s="2"/>
      <c r="H237" s="2"/>
    </row>
    <row r="238" spans="2:8">
      <c r="B238" s="2" t="s">
        <v>858</v>
      </c>
      <c r="C238" s="2">
        <v>47</v>
      </c>
      <c r="D238" s="2" t="s">
        <v>623</v>
      </c>
      <c r="E238" s="2"/>
      <c r="F238" s="2"/>
      <c r="G238" s="2"/>
      <c r="H238" s="2"/>
    </row>
    <row r="239" spans="2:8">
      <c r="B239" s="2" t="s">
        <v>859</v>
      </c>
      <c r="C239" s="2">
        <v>49</v>
      </c>
      <c r="D239" s="2" t="s">
        <v>623</v>
      </c>
      <c r="E239" s="2"/>
      <c r="F239" s="2"/>
      <c r="G239" s="2"/>
      <c r="H239" s="2"/>
    </row>
    <row r="240" spans="2:8">
      <c r="B240" s="2" t="s">
        <v>860</v>
      </c>
      <c r="C240" s="2">
        <v>26</v>
      </c>
      <c r="D240" s="2" t="s">
        <v>623</v>
      </c>
      <c r="E240" s="2"/>
      <c r="F240" s="2"/>
      <c r="G240" s="2"/>
      <c r="H240" s="2"/>
    </row>
    <row r="241" spans="2:8">
      <c r="B241" s="2" t="s">
        <v>861</v>
      </c>
      <c r="C241" s="2">
        <v>21</v>
      </c>
      <c r="D241" s="2" t="s">
        <v>623</v>
      </c>
      <c r="E241" s="2"/>
      <c r="F241" s="2"/>
      <c r="G241" s="2"/>
      <c r="H241" s="2"/>
    </row>
    <row r="242" spans="2:8">
      <c r="B242" s="2" t="s">
        <v>862</v>
      </c>
      <c r="C242" s="2">
        <v>15</v>
      </c>
      <c r="D242" s="2" t="s">
        <v>623</v>
      </c>
      <c r="E242" s="2"/>
      <c r="F242" s="2"/>
      <c r="G242" s="2"/>
      <c r="H242" s="2"/>
    </row>
    <row r="243" spans="2:8">
      <c r="B243" s="2" t="s">
        <v>863</v>
      </c>
      <c r="C243" s="2">
        <v>12</v>
      </c>
      <c r="D243" s="2" t="s">
        <v>623</v>
      </c>
      <c r="E243" s="2"/>
      <c r="F243" s="2"/>
      <c r="G243" s="2"/>
      <c r="H243" s="2"/>
    </row>
    <row r="244" spans="2:8">
      <c r="B244" s="2" t="s">
        <v>864</v>
      </c>
      <c r="C244" s="2">
        <v>46</v>
      </c>
      <c r="D244" s="2" t="s">
        <v>19</v>
      </c>
      <c r="E244" s="2"/>
      <c r="F244" s="2"/>
      <c r="G244" s="2"/>
      <c r="H244" s="2"/>
    </row>
    <row r="245" spans="2:8">
      <c r="B245" s="2" t="s">
        <v>865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866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867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868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50</v>
      </c>
      <c r="D252" s="2" t="s">
        <v>623</v>
      </c>
      <c r="E252" s="2"/>
      <c r="F252" s="2"/>
      <c r="G252" s="2"/>
      <c r="H252" s="2"/>
    </row>
    <row r="253" spans="2:8">
      <c r="B253" s="2" t="s">
        <v>873</v>
      </c>
      <c r="C253" s="2">
        <v>54</v>
      </c>
      <c r="D253" s="2" t="s">
        <v>623</v>
      </c>
      <c r="E253" s="2"/>
      <c r="F253" s="2"/>
      <c r="G253" s="2"/>
      <c r="H253" s="2"/>
    </row>
    <row r="254" spans="2:8">
      <c r="B254" s="2" t="s">
        <v>874</v>
      </c>
      <c r="C254" s="2">
        <v>57</v>
      </c>
      <c r="D254" s="2" t="s">
        <v>623</v>
      </c>
      <c r="E254" s="2"/>
      <c r="F254" s="2"/>
      <c r="G254" s="2"/>
      <c r="H254" s="2"/>
    </row>
    <row r="255" spans="2:8">
      <c r="B255" s="2" t="s">
        <v>875</v>
      </c>
      <c r="C255" s="2">
        <v>19</v>
      </c>
      <c r="D255" s="2" t="s">
        <v>623</v>
      </c>
      <c r="E255" s="2"/>
      <c r="F255" s="2"/>
      <c r="G255" s="2"/>
      <c r="H255" s="2"/>
    </row>
    <row r="256" spans="2:8">
      <c r="B256" s="2" t="s">
        <v>876</v>
      </c>
      <c r="C256" s="2">
        <v>8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878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880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882</v>
      </c>
      <c r="C262" s="2">
        <v>50</v>
      </c>
      <c r="D262" s="2" t="s">
        <v>19</v>
      </c>
      <c r="E262" s="2"/>
      <c r="F262" s="2"/>
      <c r="G262" s="2"/>
      <c r="H262" s="2"/>
    </row>
    <row r="263" spans="2:8">
      <c r="B263" s="2" t="s">
        <v>883</v>
      </c>
      <c r="C263" s="2">
        <v>45</v>
      </c>
      <c r="D263" s="2" t="s">
        <v>19</v>
      </c>
      <c r="E263" s="2"/>
      <c r="F263" s="2"/>
      <c r="G263" s="2"/>
      <c r="H263" s="2"/>
    </row>
    <row r="264" spans="2:8">
      <c r="B264" s="2" t="s">
        <v>884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885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886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887</v>
      </c>
      <c r="C267" s="2">
        <v>27</v>
      </c>
      <c r="D267" s="2" t="s">
        <v>623</v>
      </c>
      <c r="E267" s="2"/>
      <c r="F267" s="2"/>
      <c r="G267" s="2"/>
      <c r="H267" s="2"/>
    </row>
    <row r="268" spans="2:8">
      <c r="B268" s="2" t="s">
        <v>888</v>
      </c>
      <c r="C268" s="2">
        <v>20</v>
      </c>
      <c r="D268" s="2" t="s">
        <v>623</v>
      </c>
      <c r="E268" s="2"/>
      <c r="F268" s="2"/>
      <c r="G268" s="2"/>
      <c r="H268" s="2"/>
    </row>
    <row r="269" spans="2:8">
      <c r="B269" s="2" t="s">
        <v>889</v>
      </c>
      <c r="C269" s="2">
        <v>39</v>
      </c>
      <c r="D269" s="2" t="s">
        <v>623</v>
      </c>
      <c r="E269" s="2"/>
      <c r="F269" s="2"/>
      <c r="G269" s="2"/>
      <c r="H269" s="2"/>
    </row>
    <row r="270" spans="2:8">
      <c r="B270" s="2" t="s">
        <v>890</v>
      </c>
      <c r="C270" s="2">
        <v>44</v>
      </c>
      <c r="D270" s="2" t="s">
        <v>623</v>
      </c>
      <c r="E270" s="2"/>
      <c r="F270" s="2"/>
      <c r="G270" s="2"/>
      <c r="H270" s="2"/>
    </row>
    <row r="271" spans="2:8">
      <c r="B271" s="2" t="s">
        <v>891</v>
      </c>
      <c r="C271" s="2">
        <v>45</v>
      </c>
      <c r="D271" s="2" t="s">
        <v>623</v>
      </c>
      <c r="E271" s="2"/>
      <c r="F271" s="2"/>
      <c r="G271" s="2"/>
      <c r="H271" s="2"/>
    </row>
    <row r="272" spans="2:8">
      <c r="B272" s="2" t="s">
        <v>892</v>
      </c>
      <c r="C272" s="2">
        <v>47</v>
      </c>
      <c r="D272" s="2" t="s">
        <v>623</v>
      </c>
      <c r="E272" s="2"/>
      <c r="F272" s="2"/>
      <c r="G272" s="2"/>
      <c r="H272" s="2"/>
    </row>
    <row r="273" spans="2:8">
      <c r="B273" s="2" t="s">
        <v>893</v>
      </c>
      <c r="C273" s="2">
        <v>49</v>
      </c>
      <c r="D273" s="2" t="s">
        <v>623</v>
      </c>
      <c r="E273" s="2"/>
      <c r="F273" s="2"/>
      <c r="G273" s="2"/>
      <c r="H273" s="2"/>
    </row>
    <row r="274" spans="2:8">
      <c r="B274" s="2" t="s">
        <v>894</v>
      </c>
      <c r="C274" s="2">
        <v>52</v>
      </c>
      <c r="D274" s="2" t="s">
        <v>623</v>
      </c>
      <c r="E274" s="2"/>
      <c r="F274" s="2"/>
      <c r="G274" s="2"/>
      <c r="H274" s="2"/>
    </row>
    <row r="275" spans="2:8">
      <c r="B275" s="2" t="s">
        <v>895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26</v>
      </c>
      <c r="D278" s="2" t="s">
        <v>623</v>
      </c>
      <c r="E278" s="2"/>
      <c r="F278" s="2"/>
      <c r="G278" s="2"/>
      <c r="H278" s="2"/>
    </row>
    <row r="279" spans="2:8">
      <c r="B279" s="2" t="s">
        <v>899</v>
      </c>
      <c r="C279" s="2">
        <v>20</v>
      </c>
      <c r="D279" s="2" t="s">
        <v>623</v>
      </c>
      <c r="E279" s="2"/>
      <c r="F279" s="2"/>
      <c r="G279" s="2"/>
      <c r="H279" s="2"/>
    </row>
    <row r="280" spans="2:8">
      <c r="B280" s="2" t="s">
        <v>900</v>
      </c>
      <c r="C280" s="2">
        <v>25</v>
      </c>
      <c r="D280" s="2" t="s">
        <v>623</v>
      </c>
      <c r="E280" s="2"/>
      <c r="F280" s="2"/>
      <c r="G280" s="2"/>
      <c r="H280" s="2"/>
    </row>
    <row r="281" spans="2:8">
      <c r="B281" s="2" t="s">
        <v>901</v>
      </c>
      <c r="C281" s="2">
        <v>18</v>
      </c>
      <c r="D281" s="2" t="s">
        <v>623</v>
      </c>
      <c r="E281" s="2"/>
      <c r="F281" s="2"/>
      <c r="G281" s="2"/>
      <c r="H281" s="2"/>
    </row>
    <row r="282" spans="2:8">
      <c r="B282" s="2" t="s">
        <v>902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903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904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905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13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13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21</v>
      </c>
      <c r="D290" s="2" t="s">
        <v>623</v>
      </c>
      <c r="E290" s="2"/>
      <c r="F290" s="2"/>
      <c r="G290" s="2"/>
      <c r="H290" s="2"/>
    </row>
    <row r="291" spans="2:8">
      <c r="B291" s="2" t="s">
        <v>911</v>
      </c>
      <c r="C291" s="2">
        <v>29</v>
      </c>
      <c r="D291" s="2" t="s">
        <v>623</v>
      </c>
      <c r="E291" s="2"/>
      <c r="F291" s="2"/>
      <c r="G291" s="2"/>
      <c r="H291" s="2"/>
    </row>
    <row r="292" spans="2:8">
      <c r="B292" s="2" t="s">
        <v>912</v>
      </c>
      <c r="C292" s="2">
        <v>52</v>
      </c>
      <c r="D292" s="2" t="s">
        <v>623</v>
      </c>
      <c r="E292" s="2"/>
      <c r="F292" s="2"/>
      <c r="G292" s="2"/>
      <c r="H292" s="2"/>
    </row>
    <row r="293" spans="2:8">
      <c r="B293" s="2" t="s">
        <v>913</v>
      </c>
      <c r="C293" s="2">
        <v>36</v>
      </c>
      <c r="D293" s="2" t="s">
        <v>623</v>
      </c>
      <c r="E293" s="2"/>
      <c r="F293" s="2"/>
      <c r="G293" s="2"/>
      <c r="H293" s="2"/>
    </row>
    <row r="294" spans="2:8">
      <c r="B294" s="2" t="s">
        <v>914</v>
      </c>
      <c r="C294" s="2">
        <v>38</v>
      </c>
      <c r="D294" s="2" t="s">
        <v>623</v>
      </c>
      <c r="E294" s="2"/>
      <c r="F294" s="2"/>
      <c r="G294" s="2"/>
      <c r="H294" s="2"/>
    </row>
    <row r="295" spans="2:8">
      <c r="B295" s="2" t="s">
        <v>915</v>
      </c>
      <c r="C295" s="2">
        <v>39</v>
      </c>
      <c r="D295" s="2" t="s">
        <v>623</v>
      </c>
      <c r="E295" s="2"/>
      <c r="F295" s="2"/>
      <c r="G295" s="2"/>
      <c r="H295" s="2"/>
    </row>
    <row r="296" spans="2:8">
      <c r="B296" s="2" t="s">
        <v>916</v>
      </c>
      <c r="C296" s="2">
        <v>40</v>
      </c>
      <c r="D296" s="2" t="s">
        <v>623</v>
      </c>
      <c r="E296" s="2"/>
      <c r="F296" s="2"/>
      <c r="G296" s="2"/>
      <c r="H296" s="2"/>
    </row>
    <row r="297" spans="2:8">
      <c r="B297" s="2" t="s">
        <v>917</v>
      </c>
      <c r="C297" s="2">
        <v>42</v>
      </c>
      <c r="D297" s="2" t="s">
        <v>623</v>
      </c>
      <c r="E297" s="2"/>
      <c r="F297" s="2"/>
      <c r="G297" s="2"/>
      <c r="H297" s="2"/>
    </row>
    <row r="298" spans="2:8">
      <c r="B298" s="2" t="s">
        <v>918</v>
      </c>
      <c r="C298" s="2">
        <v>46</v>
      </c>
      <c r="D298" s="2" t="s">
        <v>623</v>
      </c>
      <c r="E298" s="2"/>
      <c r="F298" s="2"/>
      <c r="G298" s="2"/>
      <c r="H298" s="2"/>
    </row>
    <row r="299" spans="2:8">
      <c r="B299" s="2" t="s">
        <v>919</v>
      </c>
      <c r="C299" s="2">
        <v>48</v>
      </c>
      <c r="D299" s="2" t="s">
        <v>623</v>
      </c>
      <c r="E299" s="2"/>
      <c r="F299" s="2"/>
      <c r="G299" s="2"/>
      <c r="H299" s="2"/>
    </row>
    <row r="300" spans="2:8">
      <c r="B300" s="2" t="s">
        <v>920</v>
      </c>
      <c r="C300" s="2">
        <v>49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48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25</v>
      </c>
      <c r="D304" s="2" t="s">
        <v>623</v>
      </c>
      <c r="E304" s="2"/>
      <c r="F304" s="2"/>
      <c r="G304" s="2"/>
      <c r="H304" s="2"/>
    </row>
    <row r="305" spans="2:8">
      <c r="B305" s="2" t="s">
        <v>925</v>
      </c>
      <c r="C305" s="2">
        <v>20</v>
      </c>
      <c r="D305" s="2" t="s">
        <v>623</v>
      </c>
      <c r="E305" s="2"/>
      <c r="F305" s="2"/>
      <c r="G305" s="2"/>
      <c r="H305" s="2"/>
    </row>
    <row r="306" spans="2:8">
      <c r="B306" s="2" t="s">
        <v>926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39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19</v>
      </c>
      <c r="D312" s="2" t="s">
        <v>623</v>
      </c>
      <c r="E312" s="2"/>
      <c r="F312" s="2"/>
      <c r="G312" s="2"/>
      <c r="H312" s="2"/>
    </row>
    <row r="313" spans="2:8">
      <c r="B313" s="2" t="s">
        <v>933</v>
      </c>
      <c r="C313" s="2">
        <v>29</v>
      </c>
      <c r="D313" s="2" t="s">
        <v>623</v>
      </c>
      <c r="E313" s="2"/>
      <c r="F313" s="2"/>
      <c r="G313" s="2"/>
      <c r="H313" s="2"/>
    </row>
    <row r="314" spans="2:8">
      <c r="B314" s="2" t="s">
        <v>934</v>
      </c>
      <c r="C314" s="2">
        <v>34</v>
      </c>
      <c r="D314" s="2" t="s">
        <v>623</v>
      </c>
      <c r="E314" s="2"/>
      <c r="F314" s="2"/>
      <c r="G314" s="2"/>
      <c r="H314" s="2"/>
    </row>
    <row r="315" spans="2:8">
      <c r="B315" s="2" t="s">
        <v>935</v>
      </c>
      <c r="C315" s="2">
        <v>38</v>
      </c>
      <c r="D315" s="2" t="s">
        <v>623</v>
      </c>
      <c r="E315" s="2"/>
      <c r="F315" s="2"/>
      <c r="G315" s="2"/>
      <c r="H315" s="2"/>
    </row>
    <row r="316" spans="2:8">
      <c r="B316" s="2" t="s">
        <v>936</v>
      </c>
      <c r="C316" s="2">
        <v>19</v>
      </c>
      <c r="D316" s="2" t="s">
        <v>623</v>
      </c>
      <c r="E316" s="2"/>
      <c r="F316" s="2"/>
      <c r="G316" s="2"/>
      <c r="H316" s="2"/>
    </row>
    <row r="317" spans="2:8">
      <c r="B317" s="2" t="s">
        <v>937</v>
      </c>
      <c r="C317" s="2">
        <v>20</v>
      </c>
      <c r="D317" s="2" t="s">
        <v>623</v>
      </c>
      <c r="E317" s="2"/>
      <c r="F317" s="2"/>
      <c r="G317" s="2"/>
      <c r="H317" s="2"/>
    </row>
    <row r="318" spans="2:8">
      <c r="B318" s="2" t="s">
        <v>938</v>
      </c>
      <c r="C318" s="2">
        <v>11</v>
      </c>
      <c r="D318" s="2" t="s">
        <v>19</v>
      </c>
      <c r="E318" s="2"/>
      <c r="F318" s="2"/>
      <c r="G318" s="2"/>
      <c r="H318" s="2"/>
    </row>
    <row r="319" spans="2:8">
      <c r="B319" s="2" t="s">
        <v>939</v>
      </c>
      <c r="C319" s="2">
        <v>14</v>
      </c>
      <c r="D319" s="2" t="s">
        <v>19</v>
      </c>
      <c r="E319" s="2"/>
      <c r="F319" s="2"/>
      <c r="G319" s="2"/>
      <c r="H319" s="2"/>
    </row>
    <row r="320" spans="2:8">
      <c r="B320" s="2" t="s">
        <v>940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941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942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52</v>
      </c>
      <c r="D323" s="2" t="s">
        <v>623</v>
      </c>
      <c r="E323" s="2"/>
      <c r="F323" s="2"/>
      <c r="G323" s="2"/>
      <c r="H323" s="2"/>
    </row>
    <row r="324" spans="2:8">
      <c r="B324" s="2" t="s">
        <v>944</v>
      </c>
      <c r="C324" s="2">
        <v>59</v>
      </c>
      <c r="D324" s="2" t="s">
        <v>623</v>
      </c>
      <c r="E324" s="2"/>
      <c r="F324" s="2"/>
      <c r="G324" s="2"/>
      <c r="H324" s="2"/>
    </row>
    <row r="325" spans="2:8">
      <c r="B325" s="2" t="s">
        <v>945</v>
      </c>
      <c r="C325" s="2">
        <v>65</v>
      </c>
      <c r="D325" s="2" t="s">
        <v>623</v>
      </c>
      <c r="E325" s="2"/>
      <c r="F325" s="2"/>
      <c r="G325" s="2"/>
      <c r="H325" s="2"/>
    </row>
    <row r="326" spans="2:8">
      <c r="B326" s="2" t="s">
        <v>946</v>
      </c>
      <c r="C326" s="2">
        <v>26</v>
      </c>
      <c r="D326" s="2" t="s">
        <v>623</v>
      </c>
      <c r="E326" s="2"/>
      <c r="F326" s="2"/>
      <c r="G326" s="2"/>
      <c r="H326" s="2"/>
    </row>
    <row r="327" spans="2:8">
      <c r="B327" s="2" t="s">
        <v>947</v>
      </c>
      <c r="C327" s="2">
        <v>19</v>
      </c>
      <c r="D327" s="2" t="s">
        <v>623</v>
      </c>
      <c r="E327" s="2"/>
      <c r="F327" s="2"/>
      <c r="G327" s="2"/>
      <c r="H327" s="2"/>
    </row>
    <row r="328" spans="2:8">
      <c r="B328" s="2" t="s">
        <v>948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951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952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953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954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955</v>
      </c>
      <c r="C335" s="2">
        <v>45</v>
      </c>
      <c r="D335" s="2" t="s">
        <v>19</v>
      </c>
      <c r="E335" s="2"/>
      <c r="F335" s="2"/>
      <c r="G335" s="2"/>
      <c r="H335" s="2"/>
    </row>
    <row r="336" spans="2:8">
      <c r="B336" s="2" t="s">
        <v>956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957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958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959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961</v>
      </c>
      <c r="C341" s="2">
        <v>38</v>
      </c>
      <c r="D341" s="2" t="s">
        <v>623</v>
      </c>
      <c r="E341" s="2"/>
      <c r="F341" s="2"/>
      <c r="G341" s="2"/>
      <c r="H341" s="2"/>
    </row>
    <row r="342" spans="2:8">
      <c r="B342" s="2" t="s">
        <v>962</v>
      </c>
      <c r="C342" s="2">
        <v>43</v>
      </c>
      <c r="D342" s="2" t="s">
        <v>623</v>
      </c>
      <c r="E342" s="2"/>
      <c r="F342" s="2"/>
      <c r="G342" s="2"/>
      <c r="H342" s="2"/>
    </row>
    <row r="343" spans="2:8">
      <c r="B343" s="2" t="s">
        <v>963</v>
      </c>
      <c r="C343" s="2">
        <v>45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49</v>
      </c>
      <c r="D344" s="2" t="s">
        <v>623</v>
      </c>
      <c r="E344" s="2"/>
      <c r="F344" s="2"/>
      <c r="G344" s="2"/>
      <c r="H344" s="2"/>
    </row>
    <row r="345" spans="2:8">
      <c r="B345" s="2" t="s">
        <v>965</v>
      </c>
      <c r="C345" s="2">
        <v>51</v>
      </c>
      <c r="D345" s="2" t="s">
        <v>623</v>
      </c>
      <c r="E345" s="2"/>
      <c r="F345" s="2"/>
      <c r="G345" s="2"/>
      <c r="H345" s="2"/>
    </row>
    <row r="346" spans="2:8">
      <c r="B346" s="2" t="s">
        <v>966</v>
      </c>
      <c r="C346" s="2">
        <v>21</v>
      </c>
      <c r="D346" s="2" t="s">
        <v>623</v>
      </c>
      <c r="E346" s="2"/>
      <c r="F346" s="2"/>
      <c r="G346" s="2"/>
      <c r="H346" s="2"/>
    </row>
    <row r="347" spans="2:8">
      <c r="B347" s="2" t="s">
        <v>967</v>
      </c>
      <c r="C347" s="2">
        <v>18</v>
      </c>
      <c r="D347" s="2" t="s">
        <v>623</v>
      </c>
      <c r="E347" s="2"/>
      <c r="F347" s="2"/>
      <c r="G347" s="2"/>
      <c r="H347" s="2"/>
    </row>
    <row r="348" spans="2:8">
      <c r="B348" s="2" t="s">
        <v>968</v>
      </c>
      <c r="C348" s="2">
        <v>13</v>
      </c>
      <c r="D348" s="2" t="s">
        <v>623</v>
      </c>
      <c r="E348" s="2"/>
      <c r="F348" s="2"/>
      <c r="G348" s="2"/>
      <c r="H348" s="2"/>
    </row>
    <row r="349" spans="2:8">
      <c r="B349" s="2" t="s">
        <v>969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970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971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972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973</v>
      </c>
      <c r="C353" s="2">
        <v>48</v>
      </c>
      <c r="D353" s="2" t="s">
        <v>19</v>
      </c>
      <c r="E353" s="2"/>
      <c r="F353" s="2"/>
      <c r="G353" s="2"/>
      <c r="H353" s="2"/>
    </row>
    <row r="354" spans="2:8">
      <c r="B354" s="2" t="s">
        <v>974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975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976</v>
      </c>
      <c r="C356" s="2">
        <v>24</v>
      </c>
      <c r="D356" s="2" t="s">
        <v>623</v>
      </c>
      <c r="E356" s="2"/>
      <c r="F356" s="2"/>
      <c r="G356" s="2"/>
      <c r="H356" s="2"/>
    </row>
    <row r="357" spans="2:8">
      <c r="B357" s="2" t="s">
        <v>977</v>
      </c>
      <c r="C357" s="2">
        <v>12</v>
      </c>
      <c r="D357" s="2" t="s">
        <v>623</v>
      </c>
      <c r="E357" s="2"/>
      <c r="F357" s="2"/>
      <c r="G357" s="2"/>
      <c r="H357" s="2"/>
    </row>
    <row r="358" spans="2:8">
      <c r="B358" s="2" t="s">
        <v>978</v>
      </c>
      <c r="C358" s="2">
        <v>10</v>
      </c>
      <c r="D358" s="2" t="s">
        <v>623</v>
      </c>
      <c r="E358" s="2"/>
      <c r="F358" s="2"/>
      <c r="G358" s="2"/>
      <c r="H358" s="2"/>
    </row>
    <row r="359" spans="2:8">
      <c r="B359" s="2" t="s">
        <v>979</v>
      </c>
      <c r="C359" s="2">
        <v>12</v>
      </c>
      <c r="D359" s="2" t="s">
        <v>623</v>
      </c>
      <c r="E359" s="2"/>
      <c r="F359" s="2"/>
      <c r="G359" s="2"/>
      <c r="H359" s="2"/>
    </row>
    <row r="360" spans="2:8">
      <c r="B360" s="2" t="s">
        <v>980</v>
      </c>
      <c r="C360" s="2">
        <v>10</v>
      </c>
      <c r="D360" s="2" t="s">
        <v>623</v>
      </c>
      <c r="E360" s="2"/>
      <c r="F360" s="2"/>
      <c r="G360" s="2"/>
      <c r="H360" s="2"/>
    </row>
    <row r="361" spans="2:8">
      <c r="B361" s="2" t="s">
        <v>981</v>
      </c>
      <c r="C361" s="2">
        <v>46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44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43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41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32</v>
      </c>
      <c r="D366" s="2" t="s">
        <v>623</v>
      </c>
      <c r="E366" s="2"/>
      <c r="F366" s="2"/>
      <c r="G366" s="2"/>
      <c r="H366" s="2"/>
    </row>
    <row r="367" spans="2:8">
      <c r="B367" s="2" t="s">
        <v>987</v>
      </c>
      <c r="C367" s="2">
        <v>35</v>
      </c>
      <c r="D367" s="2" t="s">
        <v>623</v>
      </c>
      <c r="E367" s="2"/>
      <c r="F367" s="2"/>
      <c r="G367" s="2"/>
      <c r="H367" s="2"/>
    </row>
    <row r="368" spans="2:8">
      <c r="B368" s="2" t="s">
        <v>988</v>
      </c>
      <c r="C368" s="2">
        <v>37</v>
      </c>
      <c r="D368" s="2" t="s">
        <v>623</v>
      </c>
      <c r="E368" s="2"/>
      <c r="F368" s="2"/>
      <c r="G368" s="2"/>
      <c r="H368" s="2"/>
    </row>
    <row r="369" spans="2:8">
      <c r="B369" s="2" t="s">
        <v>989</v>
      </c>
      <c r="C369" s="2">
        <v>41</v>
      </c>
      <c r="D369" s="2" t="s">
        <v>623</v>
      </c>
      <c r="E369" s="2"/>
      <c r="F369" s="2"/>
      <c r="G369" s="2"/>
      <c r="H369" s="2"/>
    </row>
    <row r="370" spans="2:8">
      <c r="B370" s="2" t="s">
        <v>990</v>
      </c>
      <c r="C370" s="2">
        <v>42</v>
      </c>
      <c r="D370" s="2" t="s">
        <v>19</v>
      </c>
      <c r="E370" s="2"/>
      <c r="F370" s="2"/>
      <c r="G370" s="2"/>
      <c r="H370" s="2"/>
    </row>
    <row r="371" spans="2:8">
      <c r="B371" s="2" t="s">
        <v>991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992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993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994</v>
      </c>
      <c r="C374" s="2">
        <v>44</v>
      </c>
      <c r="D374" s="2" t="s">
        <v>19</v>
      </c>
      <c r="E374" s="2"/>
      <c r="F374" s="2"/>
      <c r="G374" s="2"/>
      <c r="H374" s="2"/>
    </row>
    <row r="375" spans="2:8">
      <c r="B375" s="2" t="s">
        <v>995</v>
      </c>
      <c r="C375" s="2">
        <v>41</v>
      </c>
      <c r="D375" s="2" t="s">
        <v>19</v>
      </c>
      <c r="E375" s="2"/>
      <c r="F375" s="2"/>
      <c r="G375" s="2"/>
      <c r="H375" s="2"/>
    </row>
    <row r="376" spans="2:8">
      <c r="B376" s="2" t="s">
        <v>996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997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998</v>
      </c>
      <c r="C378" s="2">
        <v>47</v>
      </c>
      <c r="D378" s="2" t="s">
        <v>19</v>
      </c>
      <c r="E378" s="2"/>
      <c r="F378" s="2"/>
      <c r="G378" s="2"/>
      <c r="H378" s="2"/>
    </row>
    <row r="379" spans="2:8">
      <c r="B379" s="2" t="s">
        <v>999</v>
      </c>
      <c r="C379" s="2">
        <v>39</v>
      </c>
      <c r="D379" s="2" t="s">
        <v>19</v>
      </c>
      <c r="E379" s="2"/>
      <c r="F379" s="2"/>
      <c r="G379" s="2"/>
      <c r="H379" s="2"/>
    </row>
    <row r="380" spans="2:8">
      <c r="B380" s="2" t="s">
        <v>1000</v>
      </c>
      <c r="C380" s="2">
        <v>22</v>
      </c>
      <c r="D380" s="2" t="s">
        <v>623</v>
      </c>
      <c r="E380" s="2"/>
      <c r="F380" s="2"/>
      <c r="G380" s="2"/>
      <c r="H380" s="2"/>
    </row>
    <row r="381" spans="2:8">
      <c r="B381" s="2" t="s">
        <v>1001</v>
      </c>
      <c r="C381" s="2">
        <v>23</v>
      </c>
      <c r="D381" s="2" t="s">
        <v>623</v>
      </c>
      <c r="E381" s="2"/>
      <c r="F381" s="2"/>
      <c r="G381" s="2"/>
      <c r="H381" s="2"/>
    </row>
    <row r="382" spans="2:8">
      <c r="B382" s="2" t="s">
        <v>1002</v>
      </c>
      <c r="C382" s="2">
        <v>24</v>
      </c>
      <c r="D382" s="2" t="s">
        <v>623</v>
      </c>
      <c r="E382" s="2"/>
      <c r="F382" s="2"/>
      <c r="G382" s="2"/>
      <c r="H382" s="2"/>
    </row>
    <row r="383" spans="2:8">
      <c r="B383" s="2" t="s">
        <v>1003</v>
      </c>
      <c r="C383" s="2">
        <v>23</v>
      </c>
      <c r="D383" s="2" t="s">
        <v>623</v>
      </c>
      <c r="E383" s="2"/>
      <c r="F383" s="2"/>
      <c r="G383" s="2"/>
      <c r="H383" s="2"/>
    </row>
    <row r="384" spans="2:8">
      <c r="B384" s="2" t="s">
        <v>1004</v>
      </c>
      <c r="C384" s="2">
        <v>28</v>
      </c>
      <c r="D384" s="2" t="s">
        <v>623</v>
      </c>
      <c r="E384" s="2"/>
      <c r="F384" s="2"/>
      <c r="G384" s="2"/>
      <c r="H384" s="2"/>
    </row>
    <row r="385" spans="2:8">
      <c r="B385" s="2" t="s">
        <v>1005</v>
      </c>
      <c r="C385" s="2">
        <v>27</v>
      </c>
      <c r="D385" s="2" t="s">
        <v>623</v>
      </c>
      <c r="E385" s="2"/>
      <c r="F385" s="2"/>
      <c r="G385" s="2"/>
      <c r="H385" s="2"/>
    </row>
    <row r="386" spans="2:8">
      <c r="B386" s="2" t="s">
        <v>1006</v>
      </c>
      <c r="C386" s="2">
        <v>26</v>
      </c>
      <c r="D386" s="2" t="s">
        <v>623</v>
      </c>
      <c r="E386" s="2"/>
      <c r="F386" s="2"/>
      <c r="G386" s="2"/>
      <c r="H386" s="2"/>
    </row>
    <row r="387" spans="2:8">
      <c r="B387" s="2" t="s">
        <v>1007</v>
      </c>
      <c r="C387" s="2">
        <v>35</v>
      </c>
      <c r="D387" s="2" t="s">
        <v>623</v>
      </c>
      <c r="E387" s="2"/>
      <c r="F387" s="2"/>
      <c r="G387" s="2"/>
      <c r="H387" s="2"/>
    </row>
    <row r="388" spans="2:8">
      <c r="B388" s="2" t="s">
        <v>1008</v>
      </c>
      <c r="C388" s="2">
        <v>38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42</v>
      </c>
      <c r="D389" s="2" t="s">
        <v>623</v>
      </c>
      <c r="E389" s="2"/>
      <c r="F389" s="2"/>
      <c r="G389" s="2"/>
      <c r="H389" s="2"/>
    </row>
    <row r="390" spans="2:8">
      <c r="B390" s="2" t="s">
        <v>1010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1011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1012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1013</v>
      </c>
      <c r="C393" s="2">
        <v>15</v>
      </c>
      <c r="D393" s="2" t="s">
        <v>19</v>
      </c>
      <c r="E393" s="2"/>
      <c r="F393" s="2"/>
      <c r="G393" s="2"/>
      <c r="H393" s="2"/>
    </row>
    <row r="394" spans="2:8">
      <c r="B394" s="2" t="s">
        <v>1014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1015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1016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1017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1018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1019</v>
      </c>
      <c r="C399" s="2">
        <v>45</v>
      </c>
      <c r="D399" s="2" t="s">
        <v>623</v>
      </c>
      <c r="E399" s="2"/>
      <c r="F399" s="2"/>
      <c r="G399" s="2"/>
      <c r="H399" s="2"/>
    </row>
    <row r="400" spans="2:8">
      <c r="B400" s="2" t="s">
        <v>1020</v>
      </c>
      <c r="C400" s="2">
        <v>49</v>
      </c>
      <c r="D400" s="2" t="s">
        <v>623</v>
      </c>
      <c r="E400" s="2"/>
      <c r="F400" s="2"/>
      <c r="G400" s="2"/>
      <c r="H400" s="2"/>
    </row>
    <row r="401" spans="2:8">
      <c r="B401" s="2" t="s">
        <v>1021</v>
      </c>
      <c r="C401" s="2">
        <v>52</v>
      </c>
      <c r="D401" s="2" t="s">
        <v>623</v>
      </c>
      <c r="E401" s="2"/>
      <c r="F401" s="2"/>
      <c r="G401" s="2"/>
      <c r="H401" s="2"/>
    </row>
    <row r="402" spans="2:8">
      <c r="B402" s="2" t="s">
        <v>1022</v>
      </c>
      <c r="C402" s="2">
        <v>53</v>
      </c>
      <c r="D402" s="2" t="s">
        <v>623</v>
      </c>
      <c r="E402" s="2"/>
      <c r="F402" s="2"/>
      <c r="G402" s="2"/>
      <c r="H402" s="2"/>
    </row>
    <row r="403" spans="2:8">
      <c r="B403" s="2" t="s">
        <v>1023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1024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1025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1026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1027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9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1033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1034</v>
      </c>
      <c r="C414" s="2">
        <v>47</v>
      </c>
      <c r="D414" s="2" t="s">
        <v>623</v>
      </c>
      <c r="E414" s="2"/>
      <c r="F414" s="2"/>
      <c r="G414" s="2"/>
      <c r="H414" s="2"/>
    </row>
    <row r="415" spans="2:8">
      <c r="B415" s="2" t="s">
        <v>1035</v>
      </c>
      <c r="C415" s="2">
        <v>48</v>
      </c>
      <c r="D415" s="2" t="s">
        <v>623</v>
      </c>
      <c r="E415" s="2"/>
      <c r="F415" s="2"/>
      <c r="G415" s="2"/>
      <c r="H415" s="2"/>
    </row>
    <row r="416" spans="2:8">
      <c r="B416" s="2" t="s">
        <v>1036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1037</v>
      </c>
      <c r="C417" s="2">
        <v>50</v>
      </c>
      <c r="D417" s="2" t="s">
        <v>19</v>
      </c>
      <c r="E417" s="2"/>
      <c r="F417" s="2"/>
      <c r="G417" s="2"/>
      <c r="H417" s="2"/>
    </row>
    <row r="418" spans="2:8">
      <c r="B418" s="2" t="s">
        <v>1038</v>
      </c>
      <c r="C418" s="2">
        <v>51</v>
      </c>
      <c r="D418" s="2" t="s">
        <v>19</v>
      </c>
      <c r="E418" s="2"/>
      <c r="F418" s="2"/>
      <c r="G418" s="2"/>
      <c r="H418" s="2"/>
    </row>
    <row r="419" spans="2:8">
      <c r="B419" s="2" t="s">
        <v>1039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1040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1041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1042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1043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1044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1045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1046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1047</v>
      </c>
      <c r="C427" s="2">
        <v>32</v>
      </c>
      <c r="D427" s="2" t="s">
        <v>623</v>
      </c>
      <c r="E427" s="2"/>
      <c r="F427" s="2"/>
      <c r="G427" s="2"/>
      <c r="H427" s="2"/>
    </row>
    <row r="428" spans="2:8">
      <c r="B428" s="2" t="s">
        <v>1048</v>
      </c>
      <c r="C428" s="2">
        <v>33</v>
      </c>
      <c r="D428" s="2" t="s">
        <v>623</v>
      </c>
      <c r="E428" s="2"/>
      <c r="F428" s="2"/>
      <c r="G428" s="2"/>
      <c r="H428" s="2"/>
    </row>
    <row r="429" spans="2:8">
      <c r="B429" s="2" t="s">
        <v>1049</v>
      </c>
      <c r="C429" s="2">
        <v>35</v>
      </c>
      <c r="D429" s="2" t="s">
        <v>623</v>
      </c>
      <c r="E429" s="2"/>
      <c r="F429" s="2"/>
      <c r="G429" s="2"/>
      <c r="H429" s="2"/>
    </row>
    <row r="430" spans="2:8">
      <c r="B430" s="2" t="s">
        <v>1050</v>
      </c>
      <c r="C430" s="2">
        <v>36</v>
      </c>
      <c r="D430" s="2" t="s">
        <v>623</v>
      </c>
      <c r="E430" s="2"/>
      <c r="F430" s="2"/>
      <c r="G430" s="2"/>
      <c r="H430" s="2"/>
    </row>
    <row r="431" spans="2:8">
      <c r="B431" s="2" t="s">
        <v>1051</v>
      </c>
      <c r="C431" s="2">
        <v>39</v>
      </c>
      <c r="D431" s="2" t="s">
        <v>623</v>
      </c>
      <c r="E431" s="2"/>
      <c r="F431" s="2"/>
      <c r="G431" s="2"/>
      <c r="H431" s="2"/>
    </row>
    <row r="432" spans="2:8">
      <c r="B432" s="2" t="s">
        <v>1052</v>
      </c>
      <c r="C432" s="2">
        <v>39</v>
      </c>
      <c r="D432" s="2" t="s">
        <v>623</v>
      </c>
      <c r="E432" s="2"/>
      <c r="F432" s="2"/>
      <c r="G432" s="2"/>
      <c r="H432" s="2"/>
    </row>
    <row r="433" spans="2:8">
      <c r="B433" s="2" t="s">
        <v>1053</v>
      </c>
      <c r="C433" s="2">
        <v>41</v>
      </c>
      <c r="D433" s="2" t="s">
        <v>623</v>
      </c>
      <c r="E433" s="2"/>
      <c r="F433" s="2"/>
      <c r="G433" s="2"/>
      <c r="H433" s="2"/>
    </row>
    <row r="434" spans="2:8">
      <c r="B434" s="2" t="s">
        <v>1054</v>
      </c>
      <c r="C434" s="2">
        <v>32</v>
      </c>
      <c r="D434" s="2" t="s">
        <v>623</v>
      </c>
      <c r="E434" s="2"/>
      <c r="F434" s="2"/>
      <c r="G434" s="2"/>
      <c r="H434" s="2"/>
    </row>
    <row r="435" spans="2:8">
      <c r="B435" s="2" t="s">
        <v>1055</v>
      </c>
      <c r="C435" s="2">
        <v>29</v>
      </c>
      <c r="D435" s="2" t="s">
        <v>623</v>
      </c>
      <c r="E435" s="2"/>
      <c r="F435" s="2"/>
      <c r="G435" s="2"/>
      <c r="H435" s="2"/>
    </row>
    <row r="436" spans="2:8">
      <c r="B436" s="2" t="s">
        <v>1056</v>
      </c>
      <c r="C436" s="2">
        <v>32</v>
      </c>
      <c r="D436" s="2" t="s">
        <v>623</v>
      </c>
      <c r="E436" s="2"/>
      <c r="F436" s="2"/>
      <c r="G436" s="2"/>
      <c r="H436" s="2"/>
    </row>
    <row r="437" spans="2:8">
      <c r="B437" s="2" t="s">
        <v>1057</v>
      </c>
      <c r="C437" s="2">
        <v>37</v>
      </c>
      <c r="D437" s="2" t="s">
        <v>623</v>
      </c>
      <c r="E437" s="2"/>
      <c r="F437" s="2"/>
      <c r="G437" s="2"/>
      <c r="H437" s="2"/>
    </row>
    <row r="438" spans="2:8">
      <c r="B438" s="2" t="s">
        <v>1058</v>
      </c>
      <c r="C438" s="2">
        <v>42</v>
      </c>
      <c r="D438" s="2" t="s">
        <v>623</v>
      </c>
      <c r="E438" s="2"/>
      <c r="F438" s="2"/>
      <c r="G438" s="2"/>
      <c r="H438" s="2"/>
    </row>
    <row r="439" spans="2:8">
      <c r="B439" s="2" t="s">
        <v>1059</v>
      </c>
      <c r="C439" s="2">
        <v>47</v>
      </c>
      <c r="D439" s="2" t="s">
        <v>623</v>
      </c>
      <c r="E439" s="2"/>
      <c r="F439" s="2"/>
      <c r="G439" s="2"/>
      <c r="H439" s="2"/>
    </row>
    <row r="440" spans="2:8">
      <c r="B440" s="2" t="s">
        <v>1060</v>
      </c>
      <c r="C440" s="2">
        <v>72</v>
      </c>
      <c r="D440" s="2" t="s">
        <v>623</v>
      </c>
      <c r="E440" s="2"/>
      <c r="F440" s="2"/>
      <c r="G440" s="2"/>
      <c r="H440" s="2"/>
    </row>
    <row r="441" spans="2:8">
      <c r="B441" s="2" t="s">
        <v>1061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1065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1066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1067</v>
      </c>
      <c r="C447" s="2">
        <v>53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56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62</v>
      </c>
      <c r="D449" s="2" t="s">
        <v>623</v>
      </c>
      <c r="E449" s="2"/>
      <c r="F449" s="2"/>
      <c r="G449" s="2"/>
      <c r="H449" s="2"/>
    </row>
    <row r="450" spans="2:8">
      <c r="B450" s="2" t="s">
        <v>1070</v>
      </c>
      <c r="C450" s="2">
        <v>52</v>
      </c>
      <c r="D450" s="2" t="s">
        <v>623</v>
      </c>
      <c r="E450" s="2"/>
      <c r="F450" s="2"/>
      <c r="G450" s="2"/>
      <c r="H450" s="2"/>
    </row>
    <row r="451" spans="2:8">
      <c r="B451" s="2" t="s">
        <v>1071</v>
      </c>
      <c r="C451" s="2">
        <v>56</v>
      </c>
      <c r="D451" s="2" t="s">
        <v>623</v>
      </c>
      <c r="E451" s="2"/>
      <c r="F451" s="2"/>
      <c r="G451" s="2"/>
      <c r="H451" s="2"/>
    </row>
    <row r="452" spans="2:8">
      <c r="B452" s="2" t="s">
        <v>1072</v>
      </c>
      <c r="C452" s="2">
        <v>58</v>
      </c>
      <c r="D452" s="2" t="s">
        <v>623</v>
      </c>
      <c r="E452" s="2"/>
      <c r="F452" s="2"/>
      <c r="G452" s="2"/>
      <c r="H452" s="2"/>
    </row>
    <row r="453" spans="2:8">
      <c r="B453" s="2" t="s">
        <v>1073</v>
      </c>
      <c r="C453" s="2">
        <v>44</v>
      </c>
      <c r="D453" s="2" t="s">
        <v>623</v>
      </c>
      <c r="E453" s="2"/>
      <c r="F453" s="2"/>
      <c r="G453" s="2"/>
      <c r="H453" s="2"/>
    </row>
    <row r="454" spans="2:8">
      <c r="B454" s="2" t="s">
        <v>1074</v>
      </c>
      <c r="C454" s="2">
        <v>52</v>
      </c>
      <c r="D454" s="2" t="s">
        <v>623</v>
      </c>
      <c r="E454" s="2"/>
      <c r="F454" s="2"/>
      <c r="G454" s="2"/>
      <c r="H454" s="2"/>
    </row>
    <row r="455" spans="2:8">
      <c r="B455" s="2" t="s">
        <v>1075</v>
      </c>
      <c r="C455" s="2">
        <v>53</v>
      </c>
      <c r="D455" s="2" t="s">
        <v>623</v>
      </c>
      <c r="E455" s="2"/>
      <c r="F455" s="2"/>
      <c r="G455" s="2"/>
      <c r="H455" s="2"/>
    </row>
    <row r="456" spans="2:8">
      <c r="B456" s="2" t="s">
        <v>1076</v>
      </c>
      <c r="C456" s="2">
        <v>55</v>
      </c>
      <c r="D456" s="2" t="s">
        <v>623</v>
      </c>
      <c r="E456" s="2"/>
      <c r="F456" s="2"/>
      <c r="G456" s="2"/>
      <c r="H456" s="2"/>
    </row>
    <row r="457" spans="2:8">
      <c r="B457" s="2" t="s">
        <v>1077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1078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1079</v>
      </c>
      <c r="C459" s="2">
        <v>42</v>
      </c>
      <c r="D459" s="2" t="s">
        <v>623</v>
      </c>
      <c r="E459" s="2"/>
      <c r="F459" s="2"/>
      <c r="G459" s="2"/>
      <c r="H459" s="2"/>
    </row>
    <row r="460" spans="2:8">
      <c r="B460" s="2" t="s">
        <v>1080</v>
      </c>
      <c r="C460" s="2">
        <v>44</v>
      </c>
      <c r="D460" s="2" t="s">
        <v>623</v>
      </c>
      <c r="E460" s="2"/>
      <c r="F460" s="2"/>
      <c r="G460" s="2"/>
      <c r="H460" s="2"/>
    </row>
    <row r="461" spans="2:8">
      <c r="B461" s="2" t="s">
        <v>1081</v>
      </c>
      <c r="C461" s="2">
        <v>31</v>
      </c>
      <c r="D461" s="2" t="s">
        <v>623</v>
      </c>
      <c r="E461" s="2"/>
      <c r="F461" s="2"/>
      <c r="G461" s="2"/>
      <c r="H461" s="2"/>
    </row>
    <row r="462" spans="2:8">
      <c r="B462" s="2" t="s">
        <v>1082</v>
      </c>
      <c r="C462" s="2">
        <v>48</v>
      </c>
      <c r="D462" s="2" t="s">
        <v>623</v>
      </c>
      <c r="E462" s="2"/>
      <c r="F462" s="2"/>
      <c r="G462" s="2"/>
      <c r="H462" s="2"/>
    </row>
    <row r="463" spans="2:8">
      <c r="B463" s="2" t="s">
        <v>1083</v>
      </c>
      <c r="C463" s="2">
        <v>42</v>
      </c>
      <c r="D463" s="2" t="s">
        <v>623</v>
      </c>
      <c r="E463" s="2"/>
      <c r="F463" s="2"/>
      <c r="G463" s="2"/>
      <c r="H463" s="2"/>
    </row>
    <row r="464" spans="2:8">
      <c r="B464" s="2" t="s">
        <v>1084</v>
      </c>
      <c r="C464" s="2">
        <v>46</v>
      </c>
      <c r="D464" s="2" t="s">
        <v>623</v>
      </c>
      <c r="E464" s="2"/>
      <c r="F464" s="2"/>
      <c r="G464" s="2"/>
      <c r="H464" s="2"/>
    </row>
    <row r="465" spans="2:8">
      <c r="B465" s="2" t="s">
        <v>1085</v>
      </c>
      <c r="C465" s="2">
        <v>48</v>
      </c>
      <c r="D465" s="2" t="s">
        <v>623</v>
      </c>
      <c r="E465" s="2"/>
      <c r="F465" s="2"/>
      <c r="G465" s="2"/>
      <c r="H465" s="2"/>
    </row>
    <row r="466" spans="2:8">
      <c r="B466" s="2" t="s">
        <v>1086</v>
      </c>
      <c r="C466" s="2">
        <v>51</v>
      </c>
      <c r="D466" s="2" t="s">
        <v>623</v>
      </c>
      <c r="E466" s="2"/>
      <c r="F466" s="2"/>
      <c r="G466" s="2"/>
      <c r="H466" s="2"/>
    </row>
    <row r="467" spans="2:8">
      <c r="B467" s="2" t="s">
        <v>1087</v>
      </c>
      <c r="C467" s="2">
        <v>53</v>
      </c>
      <c r="D467" s="2" t="s">
        <v>623</v>
      </c>
      <c r="E467" s="2"/>
      <c r="F467" s="2"/>
      <c r="G467" s="2"/>
      <c r="H467" s="2"/>
    </row>
    <row r="468" spans="2:8">
      <c r="B468" s="2" t="s">
        <v>1088</v>
      </c>
      <c r="C468" s="2">
        <v>15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13</v>
      </c>
      <c r="D470" s="2" t="s">
        <v>623</v>
      </c>
      <c r="E470" s="2"/>
      <c r="F470" s="2"/>
      <c r="G470" s="2"/>
      <c r="H470" s="2"/>
    </row>
    <row r="471" spans="2:8">
      <c r="B471" s="2" t="s">
        <v>1091</v>
      </c>
      <c r="C471" s="2">
        <v>13</v>
      </c>
      <c r="D471" s="2" t="s">
        <v>623</v>
      </c>
      <c r="E471" s="2"/>
      <c r="F471" s="2"/>
      <c r="G471" s="2"/>
      <c r="H471" s="2"/>
    </row>
    <row r="472" spans="2:8">
      <c r="B472" s="2" t="s">
        <v>1092</v>
      </c>
      <c r="C472" s="2">
        <v>14</v>
      </c>
      <c r="D472" s="2" t="s">
        <v>623</v>
      </c>
      <c r="E472" s="2"/>
      <c r="F472" s="2"/>
      <c r="G472" s="2"/>
      <c r="H472" s="2"/>
    </row>
    <row r="473" spans="2:8">
      <c r="B473" s="2" t="s">
        <v>1093</v>
      </c>
      <c r="C473" s="2">
        <v>14</v>
      </c>
      <c r="D473" s="2" t="s">
        <v>623</v>
      </c>
      <c r="E473" s="2"/>
      <c r="F473" s="2"/>
      <c r="G473" s="2"/>
      <c r="H473" s="2"/>
    </row>
    <row r="474" spans="2:8">
      <c r="B474" s="2" t="s">
        <v>1094</v>
      </c>
      <c r="C474" s="2">
        <v>14</v>
      </c>
      <c r="D474" s="2" t="s">
        <v>623</v>
      </c>
      <c r="E474" s="2"/>
      <c r="F474" s="2"/>
      <c r="G474" s="2"/>
      <c r="H474" s="2"/>
    </row>
    <row r="475" spans="2:8">
      <c r="B475" s="2" t="s">
        <v>1095</v>
      </c>
      <c r="C475" s="2">
        <v>14</v>
      </c>
      <c r="D475" s="2" t="s">
        <v>623</v>
      </c>
      <c r="E475" s="2"/>
      <c r="F475" s="2"/>
      <c r="G475" s="2"/>
      <c r="H475" s="2"/>
    </row>
    <row r="476" spans="2:8">
      <c r="B476" s="2" t="s">
        <v>1096</v>
      </c>
      <c r="C476" s="2">
        <v>13</v>
      </c>
      <c r="D476" s="2" t="s">
        <v>623</v>
      </c>
      <c r="E476" s="2"/>
      <c r="F476" s="2"/>
      <c r="G476" s="2"/>
      <c r="H476" s="2"/>
    </row>
    <row r="477" spans="2:8">
      <c r="B477" s="2" t="s">
        <v>1097</v>
      </c>
      <c r="C477" s="2">
        <v>13</v>
      </c>
      <c r="D477" s="2" t="s">
        <v>623</v>
      </c>
      <c r="E477" s="2"/>
      <c r="F477" s="2"/>
      <c r="G477" s="2"/>
      <c r="H477" s="2"/>
    </row>
    <row r="478" spans="2:8">
      <c r="B478" s="2" t="s">
        <v>1098</v>
      </c>
      <c r="C478" s="2">
        <v>15</v>
      </c>
      <c r="D478" s="2" t="s">
        <v>623</v>
      </c>
      <c r="E478" s="2"/>
      <c r="F478" s="2"/>
      <c r="G478" s="2"/>
      <c r="H478" s="2"/>
    </row>
    <row r="479" spans="2:8">
      <c r="B479" s="2" t="s">
        <v>1099</v>
      </c>
      <c r="C479" s="2">
        <v>15</v>
      </c>
      <c r="D479" s="2" t="s">
        <v>623</v>
      </c>
      <c r="E479" s="2"/>
      <c r="F479" s="2"/>
      <c r="G479" s="2"/>
      <c r="H479" s="2"/>
    </row>
    <row r="480" spans="2:8">
      <c r="B480" s="2" t="s">
        <v>1100</v>
      </c>
      <c r="C480" s="2">
        <v>42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50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44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15</v>
      </c>
      <c r="D487" s="2" t="s">
        <v>623</v>
      </c>
      <c r="E487" s="2"/>
      <c r="F487" s="2"/>
      <c r="G487" s="2"/>
      <c r="H487" s="2"/>
    </row>
    <row r="488" spans="2:8">
      <c r="B488" s="2" t="s">
        <v>1108</v>
      </c>
      <c r="C488" s="2">
        <v>17</v>
      </c>
      <c r="D488" s="2" t="s">
        <v>623</v>
      </c>
      <c r="E488" s="2"/>
      <c r="F488" s="2"/>
      <c r="G488" s="2"/>
      <c r="H488" s="2"/>
    </row>
    <row r="489" spans="2:8">
      <c r="B489" s="2" t="s">
        <v>1109</v>
      </c>
      <c r="C489" s="2">
        <v>6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48</v>
      </c>
      <c r="D490" s="2" t="s">
        <v>623</v>
      </c>
      <c r="E490" s="2"/>
      <c r="F490" s="2"/>
      <c r="G490" s="2"/>
      <c r="H490" s="2"/>
    </row>
    <row r="491" spans="2:8">
      <c r="B491" s="2" t="s">
        <v>1111</v>
      </c>
      <c r="C491" s="2">
        <v>53</v>
      </c>
      <c r="D491" s="2" t="s">
        <v>623</v>
      </c>
      <c r="E491" s="2"/>
      <c r="F491" s="2"/>
      <c r="G491" s="2"/>
      <c r="H491" s="2"/>
    </row>
    <row r="492" spans="2:8">
      <c r="B492" s="2" t="s">
        <v>1112</v>
      </c>
      <c r="C492" s="2">
        <v>54</v>
      </c>
      <c r="D492" s="2" t="s">
        <v>623</v>
      </c>
      <c r="E492" s="2"/>
      <c r="F492" s="2"/>
      <c r="G492" s="2"/>
      <c r="H492" s="2"/>
    </row>
    <row r="493" spans="2:8">
      <c r="B493" s="2" t="s">
        <v>1113</v>
      </c>
      <c r="C493" s="2">
        <v>61</v>
      </c>
      <c r="D493" s="2" t="s">
        <v>623</v>
      </c>
      <c r="E493" s="2"/>
      <c r="F493" s="2"/>
      <c r="G493" s="2"/>
      <c r="H493" s="2"/>
    </row>
    <row r="494" spans="2:8">
      <c r="B494" s="2" t="s">
        <v>1114</v>
      </c>
      <c r="C494" s="2">
        <v>50</v>
      </c>
      <c r="D494" s="2" t="s">
        <v>19</v>
      </c>
      <c r="E494" s="2"/>
      <c r="F494" s="2"/>
      <c r="G494" s="2"/>
      <c r="H494" s="2"/>
    </row>
    <row r="495" spans="2:8">
      <c r="B495" s="2" t="s">
        <v>1115</v>
      </c>
      <c r="C495" s="2">
        <v>49</v>
      </c>
      <c r="D495" s="2" t="s">
        <v>19</v>
      </c>
      <c r="E495" s="2"/>
      <c r="F495" s="2"/>
      <c r="G495" s="2"/>
      <c r="H495" s="2"/>
    </row>
    <row r="496" spans="2:8">
      <c r="B496" s="2" t="s">
        <v>1116</v>
      </c>
      <c r="C496" s="2">
        <v>47</v>
      </c>
      <c r="D496" s="2" t="s">
        <v>19</v>
      </c>
      <c r="E496" s="2"/>
      <c r="F496" s="2"/>
      <c r="G496" s="2"/>
      <c r="H496" s="2"/>
    </row>
    <row r="497" spans="2:8">
      <c r="B497" s="2" t="s">
        <v>1117</v>
      </c>
      <c r="C497" s="2">
        <v>44</v>
      </c>
      <c r="D497" s="2" t="s">
        <v>19</v>
      </c>
      <c r="E497" s="2"/>
      <c r="F497" s="2"/>
      <c r="G497" s="2"/>
      <c r="H497" s="2"/>
    </row>
    <row r="498" spans="2:8">
      <c r="B498" s="2" t="s">
        <v>1118</v>
      </c>
      <c r="C498" s="2">
        <v>7</v>
      </c>
      <c r="D498" s="2" t="s">
        <v>623</v>
      </c>
      <c r="E498" s="2"/>
      <c r="F498" s="2"/>
      <c r="G498" s="2"/>
      <c r="H498" s="2"/>
    </row>
    <row r="499" spans="2:8">
      <c r="B499" s="2" t="s">
        <v>1119</v>
      </c>
      <c r="C499" s="2">
        <v>9</v>
      </c>
      <c r="D499" s="2" t="s">
        <v>623</v>
      </c>
      <c r="E499" s="2"/>
      <c r="F499" s="2"/>
      <c r="G499" s="2"/>
      <c r="H499" s="2"/>
    </row>
    <row r="500" spans="2:8">
      <c r="B500" s="2" t="s">
        <v>1120</v>
      </c>
      <c r="C500" s="2">
        <v>11</v>
      </c>
      <c r="D500" s="2" t="s">
        <v>623</v>
      </c>
      <c r="E500" s="2"/>
      <c r="F500" s="2"/>
      <c r="G500" s="2"/>
      <c r="H500" s="2"/>
    </row>
    <row r="501" spans="2:8">
      <c r="B501" s="2" t="s">
        <v>1121</v>
      </c>
      <c r="C501" s="2">
        <v>12</v>
      </c>
      <c r="D501" s="2" t="s">
        <v>623</v>
      </c>
      <c r="E501" s="2"/>
      <c r="F501" s="2"/>
      <c r="G501" s="2"/>
      <c r="H501" s="2"/>
    </row>
    <row r="502" spans="2:8">
      <c r="B502" s="2" t="s">
        <v>1122</v>
      </c>
      <c r="C502" s="2">
        <v>11</v>
      </c>
      <c r="D502" s="2" t="s">
        <v>623</v>
      </c>
      <c r="E502" s="2"/>
      <c r="F502" s="2"/>
      <c r="G502" s="2"/>
      <c r="H502" s="2"/>
    </row>
    <row r="503" spans="2:8">
      <c r="B503" s="2" t="s">
        <v>1123</v>
      </c>
      <c r="C503" s="2">
        <v>11</v>
      </c>
      <c r="D503" s="2" t="s">
        <v>623</v>
      </c>
      <c r="E503" s="2"/>
      <c r="F503" s="2"/>
      <c r="G503" s="2"/>
      <c r="H503" s="2"/>
    </row>
    <row r="504" spans="2:8">
      <c r="B504" s="2" t="s">
        <v>1124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31</v>
      </c>
      <c r="D506" s="2" t="s">
        <v>623</v>
      </c>
      <c r="E506" s="2"/>
      <c r="F506" s="2"/>
      <c r="G506" s="2"/>
      <c r="H506" s="2"/>
    </row>
    <row r="507" spans="2:8">
      <c r="B507" s="2" t="s">
        <v>1127</v>
      </c>
      <c r="C507" s="2">
        <v>32</v>
      </c>
      <c r="D507" s="2" t="s">
        <v>623</v>
      </c>
      <c r="E507" s="2"/>
      <c r="F507" s="2"/>
      <c r="G507" s="2"/>
      <c r="H507" s="2"/>
    </row>
    <row r="508" spans="2:8">
      <c r="B508" s="2" t="s">
        <v>1128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1129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1130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1131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1132</v>
      </c>
      <c r="C512" s="2">
        <v>29</v>
      </c>
      <c r="D512" s="2" t="s">
        <v>623</v>
      </c>
      <c r="E512" s="2"/>
      <c r="F512" s="2"/>
      <c r="G512" s="2"/>
      <c r="H512" s="2"/>
    </row>
    <row r="513" spans="2:8">
      <c r="B513" s="2" t="s">
        <v>1133</v>
      </c>
      <c r="C513" s="2">
        <v>28</v>
      </c>
      <c r="D513" s="2" t="s">
        <v>623</v>
      </c>
      <c r="E513" s="2"/>
      <c r="F513" s="2"/>
      <c r="G513" s="2"/>
      <c r="H513" s="2"/>
    </row>
    <row r="514" spans="2:8">
      <c r="B514" s="2" t="s">
        <v>1134</v>
      </c>
      <c r="C514" s="2">
        <v>26</v>
      </c>
      <c r="D514" s="2" t="s">
        <v>623</v>
      </c>
      <c r="E514" s="2"/>
      <c r="F514" s="2"/>
      <c r="G514" s="2"/>
      <c r="H514" s="2"/>
    </row>
    <row r="515" spans="2:8">
      <c r="B515" s="2" t="s">
        <v>1135</v>
      </c>
      <c r="C515" s="2">
        <v>30</v>
      </c>
      <c r="D515" s="2" t="s">
        <v>623</v>
      </c>
      <c r="E515" s="2"/>
      <c r="F515" s="2"/>
      <c r="G515" s="2"/>
      <c r="H515" s="2"/>
    </row>
    <row r="516" spans="2:8">
      <c r="B516" s="2" t="s">
        <v>1136</v>
      </c>
      <c r="C516" s="2">
        <v>38</v>
      </c>
      <c r="D516" s="2" t="s">
        <v>623</v>
      </c>
      <c r="E516" s="2"/>
      <c r="F516" s="2"/>
      <c r="G516" s="2"/>
      <c r="H516" s="2"/>
    </row>
    <row r="517" spans="2:8">
      <c r="B517" s="2" t="s">
        <v>1137</v>
      </c>
      <c r="C517" s="2">
        <v>41</v>
      </c>
      <c r="D517" s="2" t="s">
        <v>623</v>
      </c>
      <c r="E517" s="2"/>
      <c r="F517" s="2"/>
      <c r="G517" s="2"/>
      <c r="H517" s="2"/>
    </row>
    <row r="518" spans="2:8">
      <c r="B518" s="2" t="s">
        <v>1138</v>
      </c>
      <c r="C518" s="2">
        <v>42</v>
      </c>
      <c r="D518" s="2" t="s">
        <v>623</v>
      </c>
      <c r="E518" s="2"/>
      <c r="F518" s="2"/>
      <c r="G518" s="2"/>
      <c r="H518" s="2"/>
    </row>
    <row r="519" spans="2:8">
      <c r="B519" s="2" t="s">
        <v>1139</v>
      </c>
      <c r="C519" s="2">
        <v>44</v>
      </c>
      <c r="D519" s="2" t="s">
        <v>623</v>
      </c>
      <c r="E519" s="2"/>
      <c r="F519" s="2"/>
      <c r="G519" s="2"/>
      <c r="H519" s="2"/>
    </row>
    <row r="520" spans="2:8">
      <c r="B520" s="2" t="s">
        <v>1140</v>
      </c>
      <c r="C520" s="2">
        <v>46</v>
      </c>
      <c r="D520" s="2" t="s">
        <v>623</v>
      </c>
      <c r="E520" s="2"/>
      <c r="F520" s="2"/>
      <c r="G520" s="2"/>
      <c r="H520" s="2"/>
    </row>
    <row r="521" spans="2:8">
      <c r="B521" s="2" t="s">
        <v>1141</v>
      </c>
      <c r="C521" s="2">
        <v>49</v>
      </c>
      <c r="D521" s="2" t="s">
        <v>623</v>
      </c>
      <c r="E521" s="2"/>
      <c r="F521" s="2"/>
      <c r="G521" s="2"/>
      <c r="H521" s="2"/>
    </row>
    <row r="522" spans="2:8">
      <c r="B522" s="2" t="s">
        <v>1142</v>
      </c>
      <c r="C522" s="2">
        <v>40</v>
      </c>
      <c r="D522" s="2" t="s">
        <v>623</v>
      </c>
      <c r="E522" s="2"/>
      <c r="F522" s="2"/>
      <c r="G522" s="2"/>
      <c r="H522" s="2"/>
    </row>
    <row r="523" spans="2:8">
      <c r="B523" s="2" t="s">
        <v>1143</v>
      </c>
      <c r="C523" s="2">
        <v>43</v>
      </c>
      <c r="D523" s="2" t="s">
        <v>623</v>
      </c>
      <c r="E523" s="2"/>
      <c r="F523" s="2"/>
      <c r="G523" s="2"/>
      <c r="H523" s="2"/>
    </row>
    <row r="524" spans="2:8">
      <c r="B524" s="2" t="s">
        <v>1144</v>
      </c>
      <c r="C524" s="2">
        <v>46</v>
      </c>
      <c r="D524" s="2" t="s">
        <v>623</v>
      </c>
      <c r="E524" s="2"/>
      <c r="F524" s="2"/>
      <c r="G524" s="2"/>
      <c r="H524" s="2"/>
    </row>
    <row r="525" spans="2:8">
      <c r="B525" s="2" t="s">
        <v>1145</v>
      </c>
      <c r="C525" s="2">
        <v>47</v>
      </c>
      <c r="D525" s="2" t="s">
        <v>623</v>
      </c>
      <c r="E525" s="2"/>
      <c r="F525" s="2"/>
      <c r="G525" s="2"/>
      <c r="H525" s="2"/>
    </row>
    <row r="526" spans="2:8">
      <c r="B526" s="2" t="s">
        <v>1146</v>
      </c>
      <c r="C526" s="2">
        <v>36</v>
      </c>
      <c r="D526" s="2" t="s">
        <v>623</v>
      </c>
      <c r="E526" s="2"/>
      <c r="F526" s="2"/>
      <c r="G526" s="2"/>
      <c r="H526" s="2"/>
    </row>
    <row r="527" spans="2:8">
      <c r="B527" s="2" t="s">
        <v>1147</v>
      </c>
      <c r="C527" s="2">
        <v>24</v>
      </c>
      <c r="D527" s="2" t="s">
        <v>623</v>
      </c>
      <c r="E527" s="2"/>
      <c r="F527" s="2"/>
      <c r="G527" s="2"/>
      <c r="H527" s="2"/>
    </row>
    <row r="528" spans="2:8">
      <c r="B528" s="2" t="s">
        <v>1148</v>
      </c>
      <c r="C528" s="2">
        <v>32</v>
      </c>
      <c r="D528" s="2" t="s">
        <v>623</v>
      </c>
      <c r="E528" s="2"/>
      <c r="F528" s="2"/>
      <c r="G528" s="2"/>
      <c r="H528" s="2"/>
    </row>
    <row r="529" spans="2:8">
      <c r="B529" s="2" t="s">
        <v>1149</v>
      </c>
      <c r="C529" s="2">
        <v>39</v>
      </c>
      <c r="D529" s="2" t="s">
        <v>623</v>
      </c>
      <c r="E529" s="2"/>
      <c r="F529" s="2"/>
      <c r="G529" s="2"/>
      <c r="H529" s="2"/>
    </row>
    <row r="530" spans="2:8">
      <c r="B530" s="2" t="s">
        <v>1150</v>
      </c>
      <c r="C530" s="2">
        <v>70</v>
      </c>
      <c r="D530" s="2" t="s">
        <v>623</v>
      </c>
      <c r="E530" s="2"/>
      <c r="F530" s="2"/>
      <c r="G530" s="2"/>
      <c r="H530" s="2"/>
    </row>
    <row r="531" spans="2:8">
      <c r="B531" s="2" t="s">
        <v>1151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1152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1153</v>
      </c>
      <c r="C533" s="2">
        <v>8</v>
      </c>
      <c r="D533" s="2" t="s">
        <v>19</v>
      </c>
      <c r="E533" s="2"/>
      <c r="F533" s="2"/>
      <c r="G533" s="2"/>
      <c r="H533" s="2"/>
    </row>
    <row r="534" spans="2:8">
      <c r="B534" s="2" t="s">
        <v>1154</v>
      </c>
      <c r="C534" s="2">
        <v>9</v>
      </c>
      <c r="D534" s="2" t="s">
        <v>19</v>
      </c>
      <c r="E534" s="2"/>
      <c r="F534" s="2"/>
      <c r="G534" s="2"/>
      <c r="H534" s="2"/>
    </row>
    <row r="535" spans="2:8">
      <c r="B535" s="2" t="s">
        <v>1155</v>
      </c>
      <c r="C535" s="2">
        <v>39</v>
      </c>
      <c r="D535" s="2" t="s">
        <v>623</v>
      </c>
      <c r="E535" s="2"/>
      <c r="F535" s="2"/>
      <c r="G535" s="2"/>
      <c r="H535" s="2"/>
    </row>
    <row r="536" spans="2:8">
      <c r="B536" s="2" t="s">
        <v>1156</v>
      </c>
      <c r="C536" s="2">
        <v>47</v>
      </c>
      <c r="D536" s="2" t="s">
        <v>623</v>
      </c>
      <c r="E536" s="2"/>
      <c r="F536" s="2"/>
      <c r="G536" s="2"/>
      <c r="H536" s="2"/>
    </row>
    <row r="537" spans="2:8">
      <c r="B537" s="2" t="s">
        <v>1157</v>
      </c>
      <c r="C537" s="2">
        <v>53</v>
      </c>
      <c r="D537" s="2" t="s">
        <v>623</v>
      </c>
      <c r="E537" s="2"/>
      <c r="F537" s="2"/>
      <c r="G537" s="2"/>
      <c r="H537" s="2"/>
    </row>
    <row r="538" spans="2:8">
      <c r="B538" s="2" t="s">
        <v>1158</v>
      </c>
      <c r="C538" s="2">
        <v>61</v>
      </c>
      <c r="D538" s="2" t="s">
        <v>623</v>
      </c>
      <c r="E538" s="2"/>
      <c r="F538" s="2"/>
      <c r="G538" s="2"/>
      <c r="H538" s="2"/>
    </row>
    <row r="539" spans="2:8">
      <c r="B539" s="2" t="s">
        <v>1159</v>
      </c>
      <c r="C539" s="2">
        <v>11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11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11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11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11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10</v>
      </c>
      <c r="D545" s="2" t="s">
        <v>19</v>
      </c>
      <c r="E545" s="2"/>
      <c r="F545" s="2"/>
      <c r="G545" s="2"/>
      <c r="H545" s="2"/>
    </row>
    <row r="546" spans="2:8">
      <c r="B546" s="2" t="s">
        <v>1166</v>
      </c>
      <c r="C546" s="2">
        <v>10</v>
      </c>
      <c r="D546" s="2" t="s">
        <v>19</v>
      </c>
      <c r="E546" s="2"/>
      <c r="F546" s="2"/>
      <c r="G546" s="2"/>
      <c r="H546" s="2"/>
    </row>
    <row r="547" spans="2:8">
      <c r="B547" s="2" t="s">
        <v>1167</v>
      </c>
      <c r="C547" s="2">
        <v>10</v>
      </c>
      <c r="D547" s="2" t="s">
        <v>19</v>
      </c>
      <c r="E547" s="2"/>
      <c r="F547" s="2"/>
      <c r="G547" s="2"/>
      <c r="H547" s="2"/>
    </row>
    <row r="548" spans="2:8">
      <c r="B548" s="2" t="s">
        <v>1168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1169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1170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1171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1172</v>
      </c>
      <c r="C552" s="2">
        <v>10</v>
      </c>
      <c r="D552" s="2" t="s">
        <v>19</v>
      </c>
      <c r="E552" s="2"/>
      <c r="F552" s="2"/>
      <c r="G552" s="2"/>
      <c r="H552" s="2"/>
    </row>
    <row r="553" spans="2:8">
      <c r="B553" s="2" t="s">
        <v>1173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1174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1175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1176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1177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1178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1179</v>
      </c>
      <c r="C559" s="2">
        <v>45</v>
      </c>
      <c r="D559" s="2" t="s">
        <v>623</v>
      </c>
      <c r="E559" s="2"/>
      <c r="F559" s="2"/>
      <c r="G559" s="2"/>
      <c r="H559" s="2"/>
    </row>
    <row r="560" spans="2:8">
      <c r="B560" s="2" t="s">
        <v>1180</v>
      </c>
      <c r="C560" s="2">
        <v>50</v>
      </c>
      <c r="D560" s="2" t="s">
        <v>623</v>
      </c>
      <c r="E560" s="2"/>
      <c r="F560" s="2"/>
      <c r="G560" s="2"/>
      <c r="H560" s="2"/>
    </row>
    <row r="561" spans="2:8">
      <c r="B561" s="2" t="s">
        <v>1181</v>
      </c>
      <c r="C561" s="2">
        <v>60</v>
      </c>
      <c r="D561" s="2" t="s">
        <v>623</v>
      </c>
      <c r="E561" s="2"/>
      <c r="F561" s="2"/>
      <c r="G561" s="2"/>
      <c r="H561" s="2"/>
    </row>
    <row r="562" spans="2:8">
      <c r="B562" s="2" t="s">
        <v>1182</v>
      </c>
      <c r="C562" s="2">
        <v>36</v>
      </c>
      <c r="D562" s="2" t="s">
        <v>623</v>
      </c>
      <c r="E562" s="2"/>
      <c r="F562" s="2"/>
      <c r="G562" s="2"/>
      <c r="H562" s="2"/>
    </row>
    <row r="563" spans="2:8">
      <c r="B563" s="2" t="s">
        <v>1183</v>
      </c>
      <c r="C563" s="2">
        <v>38</v>
      </c>
      <c r="D563" s="2" t="s">
        <v>623</v>
      </c>
      <c r="E563" s="2"/>
      <c r="F563" s="2"/>
      <c r="G563" s="2"/>
      <c r="H563" s="2"/>
    </row>
    <row r="564" spans="2:8">
      <c r="B564" s="2" t="s">
        <v>1184</v>
      </c>
      <c r="C564" s="2">
        <v>41</v>
      </c>
      <c r="D564" s="2" t="s">
        <v>623</v>
      </c>
      <c r="E564" s="2"/>
      <c r="F564" s="2"/>
      <c r="G564" s="2"/>
      <c r="H564" s="2"/>
    </row>
    <row r="565" spans="2:8">
      <c r="B565" s="2" t="s">
        <v>1185</v>
      </c>
      <c r="C565" s="2">
        <v>45</v>
      </c>
      <c r="D565" s="2" t="s">
        <v>623</v>
      </c>
      <c r="E565" s="2"/>
      <c r="F565" s="2"/>
      <c r="G565" s="2"/>
      <c r="H565" s="2"/>
    </row>
    <row r="566" spans="2:8">
      <c r="B566" s="2" t="s">
        <v>1186</v>
      </c>
      <c r="C566" s="2">
        <v>51</v>
      </c>
      <c r="D566" s="2" t="s">
        <v>623</v>
      </c>
      <c r="E566" s="2"/>
      <c r="F566" s="2"/>
      <c r="G566" s="2"/>
      <c r="H566" s="2"/>
    </row>
    <row r="567" spans="2:8">
      <c r="B567" s="2" t="s">
        <v>1187</v>
      </c>
      <c r="C567" s="2">
        <v>57</v>
      </c>
      <c r="D567" s="2" t="s">
        <v>623</v>
      </c>
      <c r="E567" s="2"/>
      <c r="F567" s="2"/>
      <c r="G567" s="2"/>
      <c r="H567" s="2"/>
    </row>
    <row r="568" spans="2:8">
      <c r="B568" s="2" t="s">
        <v>1188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1189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48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45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47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48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33</v>
      </c>
      <c r="D575" s="2" t="s">
        <v>623</v>
      </c>
      <c r="E575" s="2"/>
      <c r="F575" s="2"/>
      <c r="G575" s="2"/>
      <c r="H575" s="2"/>
    </row>
    <row r="576" spans="2:8">
      <c r="B576" s="2" t="s">
        <v>1196</v>
      </c>
      <c r="C576" s="2">
        <v>37</v>
      </c>
      <c r="D576" s="2" t="s">
        <v>623</v>
      </c>
      <c r="E576" s="2"/>
      <c r="F576" s="2"/>
      <c r="G576" s="2"/>
      <c r="H576" s="2"/>
    </row>
    <row r="577" spans="2:8">
      <c r="B577" s="2" t="s">
        <v>1197</v>
      </c>
      <c r="C577" s="2">
        <v>40</v>
      </c>
      <c r="D577" s="2" t="s">
        <v>623</v>
      </c>
      <c r="E577" s="2"/>
      <c r="F577" s="2"/>
      <c r="G577" s="2"/>
      <c r="H577" s="2"/>
    </row>
    <row r="578" spans="2:8">
      <c r="B578" s="2" t="s">
        <v>1198</v>
      </c>
      <c r="C578" s="2">
        <v>43</v>
      </c>
      <c r="D578" s="2" t="s">
        <v>623</v>
      </c>
      <c r="E578" s="2"/>
      <c r="F578" s="2"/>
      <c r="G578" s="2"/>
      <c r="H578" s="2"/>
    </row>
    <row r="579" spans="2:8">
      <c r="B579" s="2" t="s">
        <v>1199</v>
      </c>
      <c r="C579" s="2">
        <v>44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1202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1203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1204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1205</v>
      </c>
      <c r="C585" s="2">
        <v>34</v>
      </c>
      <c r="D585" s="2" t="s">
        <v>623</v>
      </c>
      <c r="E585" s="2"/>
      <c r="F585" s="2"/>
      <c r="G585" s="2"/>
      <c r="H585" s="2"/>
    </row>
    <row r="586" spans="2:8">
      <c r="B586" s="2" t="s">
        <v>1206</v>
      </c>
      <c r="C586" s="2">
        <v>37</v>
      </c>
      <c r="D586" s="2" t="s">
        <v>623</v>
      </c>
      <c r="E586" s="2"/>
      <c r="F586" s="2"/>
      <c r="G586" s="2"/>
      <c r="H586" s="2"/>
    </row>
    <row r="587" spans="2:8">
      <c r="B587" s="2" t="s">
        <v>1207</v>
      </c>
      <c r="C587" s="2">
        <v>39</v>
      </c>
      <c r="D587" s="2" t="s">
        <v>623</v>
      </c>
      <c r="E587" s="2"/>
      <c r="F587" s="2"/>
      <c r="G587" s="2"/>
      <c r="H587" s="2"/>
    </row>
    <row r="588" spans="2:8">
      <c r="B588" s="2" t="s">
        <v>1208</v>
      </c>
      <c r="C588" s="2">
        <v>41</v>
      </c>
      <c r="D588" s="2" t="s">
        <v>623</v>
      </c>
      <c r="E588" s="2"/>
      <c r="F588" s="2"/>
      <c r="G588" s="2"/>
      <c r="H588" s="2"/>
    </row>
    <row r="589" spans="2:8">
      <c r="B589" s="2" t="s">
        <v>1209</v>
      </c>
      <c r="C589" s="2">
        <v>22</v>
      </c>
      <c r="D589" s="2" t="s">
        <v>623</v>
      </c>
      <c r="E589" s="2"/>
      <c r="F589" s="2"/>
      <c r="G589" s="2"/>
      <c r="H589" s="2"/>
    </row>
    <row r="590" spans="2:8">
      <c r="B590" s="2" t="s">
        <v>1210</v>
      </c>
      <c r="C590" s="2">
        <v>27</v>
      </c>
      <c r="D590" s="2" t="s">
        <v>623</v>
      </c>
      <c r="E590" s="2"/>
      <c r="F590" s="2"/>
      <c r="G590" s="2"/>
      <c r="H590" s="2"/>
    </row>
    <row r="591" spans="2:8">
      <c r="B591" s="2" t="s">
        <v>1211</v>
      </c>
      <c r="C591" s="2">
        <v>30</v>
      </c>
      <c r="D591" s="2" t="s">
        <v>623</v>
      </c>
      <c r="E591" s="2"/>
      <c r="F591" s="2"/>
      <c r="G591" s="2"/>
      <c r="H591" s="2"/>
    </row>
    <row r="592" spans="2:8">
      <c r="B592" s="2" t="s">
        <v>1212</v>
      </c>
      <c r="C592" s="2">
        <v>38</v>
      </c>
      <c r="D592" s="2" t="s">
        <v>623</v>
      </c>
      <c r="E592" s="2"/>
      <c r="F592" s="2"/>
      <c r="G592" s="2"/>
      <c r="H592" s="2"/>
    </row>
    <row r="593" spans="2:8">
      <c r="B593" s="2" t="s">
        <v>1213</v>
      </c>
      <c r="C593" s="2">
        <v>47</v>
      </c>
      <c r="D593" s="2" t="s">
        <v>623</v>
      </c>
      <c r="E593" s="2"/>
      <c r="F593" s="2"/>
      <c r="G593" s="2"/>
      <c r="H593" s="2"/>
    </row>
    <row r="594" spans="2:8">
      <c r="B594" s="2" t="s">
        <v>1214</v>
      </c>
      <c r="C594" s="2">
        <v>61</v>
      </c>
      <c r="D594" s="2" t="s">
        <v>623</v>
      </c>
      <c r="E594" s="2"/>
      <c r="F594" s="2"/>
      <c r="G594" s="2"/>
      <c r="H594" s="2"/>
    </row>
    <row r="595" spans="2:8">
      <c r="B595" s="2" t="s">
        <v>1215</v>
      </c>
      <c r="C595" s="2">
        <v>33</v>
      </c>
      <c r="D595" s="2" t="s">
        <v>623</v>
      </c>
      <c r="E595" s="2"/>
      <c r="F595" s="2"/>
      <c r="G595" s="2"/>
      <c r="H595" s="2"/>
    </row>
    <row r="596" spans="2:8">
      <c r="B596" s="2" t="s">
        <v>1216</v>
      </c>
      <c r="C596" s="2">
        <v>39</v>
      </c>
      <c r="D596" s="2" t="s">
        <v>623</v>
      </c>
      <c r="E596" s="2"/>
      <c r="F596" s="2"/>
      <c r="G596" s="2"/>
      <c r="H596" s="2"/>
    </row>
    <row r="597" spans="2:8">
      <c r="B597" s="2" t="s">
        <v>1217</v>
      </c>
      <c r="C597" s="2">
        <v>45</v>
      </c>
      <c r="D597" s="2" t="s">
        <v>623</v>
      </c>
      <c r="E597" s="2"/>
      <c r="F597" s="2"/>
      <c r="G597" s="2"/>
      <c r="H597" s="2"/>
    </row>
    <row r="598" spans="2:8">
      <c r="B598" s="2" t="s">
        <v>1218</v>
      </c>
      <c r="C598" s="2">
        <v>52</v>
      </c>
      <c r="D598" s="2" t="s">
        <v>623</v>
      </c>
      <c r="E598" s="2"/>
      <c r="F598" s="2"/>
      <c r="G598" s="2"/>
      <c r="H598" s="2"/>
    </row>
    <row r="599" spans="2:8">
      <c r="B599" s="2" t="s">
        <v>1219</v>
      </c>
      <c r="C599" s="2">
        <v>63</v>
      </c>
      <c r="D599" s="2" t="s">
        <v>623</v>
      </c>
      <c r="E599" s="2"/>
      <c r="F599" s="2"/>
      <c r="G599" s="2"/>
      <c r="H599" s="2"/>
    </row>
    <row r="600" spans="2:8">
      <c r="B600" s="2" t="s">
        <v>1220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1221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1222</v>
      </c>
      <c r="C602" s="2">
        <v>41</v>
      </c>
      <c r="D602" s="2" t="s">
        <v>623</v>
      </c>
      <c r="E602" s="2"/>
      <c r="F602" s="2"/>
      <c r="G602" s="2"/>
      <c r="H602" s="2"/>
    </row>
    <row r="603" spans="2:8">
      <c r="B603" s="2" t="s">
        <v>1223</v>
      </c>
      <c r="C603" s="2">
        <v>54</v>
      </c>
      <c r="D603" s="2" t="s">
        <v>623</v>
      </c>
      <c r="E603" s="2"/>
      <c r="F603" s="2"/>
      <c r="G603" s="2"/>
      <c r="H603" s="2"/>
    </row>
    <row r="604" spans="2:8">
      <c r="B604" s="2" t="s">
        <v>1224</v>
      </c>
      <c r="C604" s="2">
        <v>56</v>
      </c>
      <c r="D604" s="2" t="s">
        <v>623</v>
      </c>
      <c r="E604" s="2"/>
      <c r="F604" s="2"/>
      <c r="G604" s="2"/>
      <c r="H604" s="2"/>
    </row>
    <row r="605" spans="2:8">
      <c r="B605" s="2" t="s">
        <v>1225</v>
      </c>
      <c r="C605" s="2">
        <v>58</v>
      </c>
      <c r="D605" s="2" t="s">
        <v>623</v>
      </c>
      <c r="E605" s="2"/>
      <c r="F605" s="2"/>
      <c r="G605" s="2"/>
      <c r="H605" s="2"/>
    </row>
    <row r="606" spans="2:8">
      <c r="B606" s="2" t="s">
        <v>1226</v>
      </c>
      <c r="C606" s="2">
        <v>61</v>
      </c>
      <c r="D606" s="2" t="s">
        <v>623</v>
      </c>
      <c r="E606" s="2"/>
      <c r="F606" s="2"/>
      <c r="G606" s="2"/>
      <c r="H606" s="2"/>
    </row>
    <row r="607" spans="2:8">
      <c r="B607" s="2" t="s">
        <v>1227</v>
      </c>
      <c r="C607" s="2">
        <v>64</v>
      </c>
      <c r="D607" s="2" t="s">
        <v>623</v>
      </c>
      <c r="E607" s="2"/>
      <c r="F607" s="2"/>
      <c r="G607" s="2"/>
      <c r="H607" s="2"/>
    </row>
    <row r="608" spans="2:8">
      <c r="B608" s="2" t="s">
        <v>1228</v>
      </c>
      <c r="C608" s="2">
        <v>29</v>
      </c>
      <c r="D608" s="2" t="s">
        <v>623</v>
      </c>
      <c r="E608" s="2"/>
      <c r="F608" s="2"/>
      <c r="G608" s="2"/>
      <c r="H608" s="2"/>
    </row>
    <row r="609" spans="2:8">
      <c r="B609" s="2" t="s">
        <v>1229</v>
      </c>
      <c r="C609" s="2">
        <v>23</v>
      </c>
      <c r="D609" s="2" t="s">
        <v>623</v>
      </c>
      <c r="E609" s="2"/>
      <c r="F609" s="2"/>
      <c r="G609" s="2"/>
      <c r="H609" s="2"/>
    </row>
    <row r="610" spans="2:8">
      <c r="B610" s="2" t="s">
        <v>1230</v>
      </c>
      <c r="C610" s="2">
        <v>16</v>
      </c>
      <c r="D610" s="2" t="s">
        <v>623</v>
      </c>
      <c r="E610" s="2"/>
      <c r="F610" s="2"/>
      <c r="G610" s="2"/>
      <c r="H610" s="2"/>
    </row>
    <row r="611" spans="2:8">
      <c r="B611" s="2" t="s">
        <v>1231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1232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1233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1234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1235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1236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1237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1238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1239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1240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1241</v>
      </c>
      <c r="C621" s="2">
        <v>14</v>
      </c>
      <c r="D621" s="2" t="s">
        <v>19</v>
      </c>
      <c r="E621" s="2"/>
      <c r="F621" s="2"/>
      <c r="G621" s="2"/>
      <c r="H621" s="2"/>
    </row>
    <row r="622" spans="2:8">
      <c r="B622" s="2" t="s">
        <v>1242</v>
      </c>
      <c r="C622" s="2">
        <v>18</v>
      </c>
      <c r="D622" s="2" t="s">
        <v>19</v>
      </c>
      <c r="E622" s="2"/>
      <c r="F622" s="2"/>
      <c r="G622" s="2"/>
      <c r="H622" s="2"/>
    </row>
    <row r="623" spans="2:8">
      <c r="B623" s="2" t="s">
        <v>1243</v>
      </c>
      <c r="C623" s="2">
        <v>8</v>
      </c>
      <c r="D623" s="2" t="s">
        <v>19</v>
      </c>
      <c r="E623" s="2"/>
      <c r="F623" s="2"/>
      <c r="G623" s="2"/>
      <c r="H623" s="2"/>
    </row>
    <row r="624" spans="2:8">
      <c r="B624" s="2" t="s">
        <v>1244</v>
      </c>
      <c r="C624" s="2">
        <v>18</v>
      </c>
      <c r="D624" s="2" t="s">
        <v>623</v>
      </c>
      <c r="E624" s="2"/>
      <c r="F624" s="2"/>
      <c r="G624" s="2"/>
      <c r="H624" s="2"/>
    </row>
    <row r="625" spans="2:8">
      <c r="B625" s="2" t="s">
        <v>1245</v>
      </c>
      <c r="C625" s="2">
        <v>13</v>
      </c>
      <c r="D625" s="2" t="s">
        <v>623</v>
      </c>
      <c r="E625" s="2"/>
      <c r="F625" s="2"/>
      <c r="G625" s="2"/>
      <c r="H625" s="2"/>
    </row>
    <row r="626" spans="2:8">
      <c r="B626" s="2" t="s">
        <v>1246</v>
      </c>
      <c r="C626" s="2">
        <v>9</v>
      </c>
      <c r="D626" s="2" t="s">
        <v>623</v>
      </c>
      <c r="E626" s="2"/>
      <c r="F626" s="2"/>
      <c r="G626" s="2"/>
      <c r="H626" s="2"/>
    </row>
    <row r="627" spans="2:8">
      <c r="B627" s="2" t="s">
        <v>1247</v>
      </c>
      <c r="C627" s="2">
        <v>6</v>
      </c>
      <c r="D627" s="2" t="s">
        <v>623</v>
      </c>
      <c r="E627" s="2"/>
      <c r="F627" s="2"/>
      <c r="G627" s="2"/>
      <c r="H627" s="2"/>
    </row>
    <row r="628" spans="2:8">
      <c r="B628" s="2" t="s">
        <v>1248</v>
      </c>
      <c r="C628" s="2">
        <v>13</v>
      </c>
      <c r="D628" s="2" t="s">
        <v>623</v>
      </c>
      <c r="E628" s="2"/>
      <c r="F628" s="2"/>
      <c r="G628" s="2"/>
      <c r="H628" s="2"/>
    </row>
    <row r="629" spans="2:8">
      <c r="B629" s="2" t="s">
        <v>1249</v>
      </c>
      <c r="C629" s="2">
        <v>19</v>
      </c>
      <c r="D629" s="2" t="s">
        <v>623</v>
      </c>
      <c r="E629" s="2"/>
      <c r="F629" s="2"/>
      <c r="G629" s="2"/>
      <c r="H629" s="2"/>
    </row>
    <row r="630" spans="2:8">
      <c r="B630" s="2" t="s">
        <v>1250</v>
      </c>
      <c r="C630" s="2">
        <v>20</v>
      </c>
      <c r="D630" s="2" t="s">
        <v>623</v>
      </c>
      <c r="E630" s="2"/>
      <c r="F630" s="2"/>
      <c r="G630" s="2"/>
      <c r="H630" s="2"/>
    </row>
    <row r="631" spans="2:8">
      <c r="B631" s="2" t="s">
        <v>1251</v>
      </c>
      <c r="C631" s="2">
        <v>15</v>
      </c>
      <c r="D631" s="2" t="s">
        <v>623</v>
      </c>
      <c r="E631" s="2"/>
      <c r="F631" s="2"/>
      <c r="G631" s="2"/>
      <c r="H631" s="2"/>
    </row>
    <row r="632" spans="2:8">
      <c r="B632" s="2" t="s">
        <v>1252</v>
      </c>
      <c r="C632" s="2">
        <v>9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14</v>
      </c>
      <c r="D633" s="2" t="s">
        <v>19</v>
      </c>
      <c r="E633" s="2"/>
      <c r="F633" s="2"/>
      <c r="G633" s="2"/>
      <c r="H633" s="2"/>
    </row>
    <row r="634" spans="2:8">
      <c r="B634" s="2" t="s">
        <v>1254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1255</v>
      </c>
      <c r="C635" s="2">
        <v>21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24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30</v>
      </c>
      <c r="D637" s="2" t="s">
        <v>623</v>
      </c>
      <c r="E637" s="2"/>
      <c r="F637" s="2"/>
      <c r="G637" s="2"/>
      <c r="H637" s="2"/>
    </row>
    <row r="638" spans="2:8">
      <c r="B638" s="2" t="s">
        <v>1258</v>
      </c>
      <c r="C638" s="2">
        <v>35</v>
      </c>
      <c r="D638" s="2" t="s">
        <v>623</v>
      </c>
      <c r="E638" s="2"/>
      <c r="F638" s="2"/>
      <c r="G638" s="2"/>
      <c r="H638" s="2"/>
    </row>
    <row r="639" spans="2:8">
      <c r="B639" s="2" t="s">
        <v>1259</v>
      </c>
      <c r="C639" s="2">
        <v>39</v>
      </c>
      <c r="D639" s="2" t="s">
        <v>623</v>
      </c>
      <c r="E639" s="2"/>
      <c r="F639" s="2"/>
      <c r="G639" s="2"/>
      <c r="H639" s="2"/>
    </row>
    <row r="640" spans="2:8">
      <c r="B640" s="2" t="s">
        <v>1260</v>
      </c>
      <c r="C640" s="2">
        <v>20</v>
      </c>
      <c r="D640" s="2" t="s">
        <v>623</v>
      </c>
      <c r="E640" s="2"/>
      <c r="F640" s="2"/>
      <c r="G640" s="2"/>
      <c r="H640" s="2"/>
    </row>
    <row r="641" spans="2:8">
      <c r="B641" s="2" t="s">
        <v>1261</v>
      </c>
      <c r="C641" s="2">
        <v>22</v>
      </c>
      <c r="D641" s="2" t="s">
        <v>623</v>
      </c>
      <c r="E641" s="2"/>
      <c r="F641" s="2"/>
      <c r="G641" s="2"/>
      <c r="H641" s="2"/>
    </row>
    <row r="642" spans="2:8">
      <c r="B642" s="2" t="s">
        <v>1262</v>
      </c>
      <c r="C642" s="2">
        <v>25</v>
      </c>
      <c r="D642" s="2" t="s">
        <v>623</v>
      </c>
      <c r="E642" s="2"/>
      <c r="F642" s="2"/>
      <c r="G642" s="2"/>
      <c r="H642" s="2"/>
    </row>
    <row r="643" spans="2:8">
      <c r="B643" s="2" t="s">
        <v>1263</v>
      </c>
      <c r="C643" s="2">
        <v>29</v>
      </c>
      <c r="D643" s="2" t="s">
        <v>623</v>
      </c>
      <c r="E643" s="2"/>
      <c r="F643" s="2"/>
      <c r="G643" s="2"/>
      <c r="H643" s="2"/>
    </row>
    <row r="644" spans="2:8">
      <c r="B644" s="2" t="s">
        <v>1264</v>
      </c>
      <c r="C644" s="2">
        <v>24</v>
      </c>
      <c r="D644" s="2" t="s">
        <v>623</v>
      </c>
      <c r="E644" s="2"/>
      <c r="F644" s="2"/>
      <c r="G644" s="2"/>
      <c r="H644" s="2"/>
    </row>
    <row r="645" spans="2:8">
      <c r="B645" s="2" t="s">
        <v>1265</v>
      </c>
      <c r="C645" s="2">
        <v>12</v>
      </c>
      <c r="D645" s="2" t="s">
        <v>623</v>
      </c>
      <c r="E645" s="2"/>
      <c r="F645" s="2"/>
      <c r="G645" s="2"/>
      <c r="H645" s="2"/>
    </row>
    <row r="646" spans="2:8">
      <c r="B646" s="2" t="s">
        <v>1266</v>
      </c>
      <c r="C646" s="2">
        <v>25</v>
      </c>
      <c r="D646" s="2" t="s">
        <v>623</v>
      </c>
      <c r="E646" s="2"/>
      <c r="F646" s="2"/>
      <c r="G646" s="2"/>
      <c r="H646" s="2"/>
    </row>
    <row r="647" spans="2:8">
      <c r="B647" s="2" t="s">
        <v>1267</v>
      </c>
      <c r="C647" s="2">
        <v>25</v>
      </c>
      <c r="D647" s="2" t="s">
        <v>623</v>
      </c>
      <c r="E647" s="2"/>
      <c r="F647" s="2"/>
      <c r="G647" s="2"/>
      <c r="H647" s="2"/>
    </row>
    <row r="648" spans="2:8">
      <c r="B648" s="2" t="s">
        <v>1268</v>
      </c>
      <c r="C648" s="2">
        <v>20</v>
      </c>
      <c r="D648" s="2" t="s">
        <v>623</v>
      </c>
      <c r="E648" s="2"/>
      <c r="F648" s="2"/>
      <c r="G648" s="2"/>
      <c r="H648" s="2"/>
    </row>
    <row r="649" spans="2:8">
      <c r="B649" s="2" t="s">
        <v>1269</v>
      </c>
      <c r="C649" s="2">
        <v>13</v>
      </c>
      <c r="D649" s="2" t="s">
        <v>623</v>
      </c>
      <c r="E649" s="2"/>
      <c r="F649" s="2"/>
      <c r="G649" s="2"/>
      <c r="H649" s="2"/>
    </row>
    <row r="650" spans="2:8">
      <c r="B650" s="2" t="s">
        <v>1270</v>
      </c>
      <c r="C650" s="2">
        <v>18</v>
      </c>
      <c r="D650" s="2" t="s">
        <v>623</v>
      </c>
      <c r="E650" s="2"/>
      <c r="F650" s="2"/>
      <c r="G650" s="2"/>
      <c r="H650" s="2"/>
    </row>
    <row r="651" spans="2:8">
      <c r="B651" s="2" t="s">
        <v>1271</v>
      </c>
      <c r="C651" s="2">
        <v>20</v>
      </c>
      <c r="D651" s="2" t="s">
        <v>623</v>
      </c>
      <c r="E651" s="2"/>
      <c r="F651" s="2"/>
      <c r="G651" s="2"/>
      <c r="H651" s="2"/>
    </row>
    <row r="652" spans="2:8">
      <c r="B652" s="2" t="s">
        <v>1272</v>
      </c>
      <c r="C652" s="2">
        <v>24</v>
      </c>
      <c r="D652" s="2" t="s">
        <v>623</v>
      </c>
      <c r="E652" s="2"/>
      <c r="F652" s="2"/>
      <c r="G652" s="2"/>
      <c r="H652" s="2"/>
    </row>
    <row r="653" spans="2:8">
      <c r="B653" s="2" t="s">
        <v>1273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42</v>
      </c>
      <c r="D656" s="2" t="s">
        <v>623</v>
      </c>
      <c r="E656" s="2"/>
      <c r="F656" s="2"/>
      <c r="G656" s="2"/>
      <c r="H656" s="2"/>
    </row>
    <row r="657" spans="2:8">
      <c r="B657" s="2" t="s">
        <v>1277</v>
      </c>
      <c r="C657" s="2">
        <v>43</v>
      </c>
      <c r="D657" s="2" t="s">
        <v>623</v>
      </c>
      <c r="E657" s="2"/>
      <c r="F657" s="2"/>
      <c r="G657" s="2"/>
      <c r="H657" s="2"/>
    </row>
    <row r="658" spans="2:8">
      <c r="B658" s="2" t="s">
        <v>1278</v>
      </c>
      <c r="C658" s="2">
        <v>45</v>
      </c>
      <c r="D658" s="2" t="s">
        <v>623</v>
      </c>
      <c r="E658" s="2"/>
      <c r="F658" s="2"/>
      <c r="G658" s="2"/>
      <c r="H658" s="2"/>
    </row>
    <row r="659" spans="2:8">
      <c r="B659" s="2" t="s">
        <v>1279</v>
      </c>
      <c r="C659" s="2">
        <v>26</v>
      </c>
      <c r="D659" s="2" t="s">
        <v>623</v>
      </c>
      <c r="E659" s="2"/>
      <c r="F659" s="2"/>
      <c r="G659" s="2"/>
      <c r="H659" s="2"/>
    </row>
    <row r="660" spans="2:8">
      <c r="B660" s="2" t="s">
        <v>1280</v>
      </c>
      <c r="C660" s="2">
        <v>22</v>
      </c>
      <c r="D660" s="2" t="s">
        <v>623</v>
      </c>
      <c r="E660" s="2"/>
      <c r="F660" s="2"/>
      <c r="G660" s="2"/>
      <c r="H660" s="2"/>
    </row>
    <row r="661" spans="2:8">
      <c r="B661" s="2" t="s">
        <v>1281</v>
      </c>
      <c r="C661" s="2">
        <v>16</v>
      </c>
      <c r="D661" s="2" t="s">
        <v>623</v>
      </c>
      <c r="E661" s="2"/>
      <c r="F661" s="2"/>
      <c r="G661" s="2"/>
      <c r="H661" s="2"/>
    </row>
    <row r="662" spans="2:8">
      <c r="B662" s="2" t="s">
        <v>1282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56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52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42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33</v>
      </c>
      <c r="D679" s="2" t="s">
        <v>623</v>
      </c>
      <c r="E679" s="2"/>
      <c r="F679" s="2"/>
      <c r="G679" s="2"/>
      <c r="H679" s="2"/>
    </row>
    <row r="680" spans="2:8">
      <c r="B680" s="2" t="s">
        <v>1300</v>
      </c>
      <c r="C680" s="2">
        <v>39</v>
      </c>
      <c r="D680" s="2" t="s">
        <v>623</v>
      </c>
      <c r="E680" s="2"/>
      <c r="F680" s="2"/>
      <c r="G680" s="2"/>
      <c r="H680" s="2"/>
    </row>
    <row r="681" spans="2:8">
      <c r="B681" s="2" t="s">
        <v>1301</v>
      </c>
      <c r="C681" s="2">
        <v>44</v>
      </c>
      <c r="D681" s="2" t="s">
        <v>623</v>
      </c>
      <c r="E681" s="2"/>
      <c r="F681" s="2"/>
      <c r="G681" s="2"/>
      <c r="H681" s="2"/>
    </row>
    <row r="682" spans="2:8">
      <c r="B682" s="2" t="s">
        <v>1302</v>
      </c>
      <c r="C682" s="2">
        <v>48</v>
      </c>
      <c r="D682" s="2" t="s">
        <v>623</v>
      </c>
      <c r="E682" s="2"/>
      <c r="F682" s="2"/>
      <c r="G682" s="2"/>
      <c r="H682" s="2"/>
    </row>
    <row r="683" spans="2:8">
      <c r="B683" s="2" t="s">
        <v>1303</v>
      </c>
      <c r="C683" s="2">
        <v>50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48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43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41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38</v>
      </c>
      <c r="D689" s="2" t="s">
        <v>623</v>
      </c>
      <c r="E689" s="2"/>
      <c r="F689" s="2"/>
      <c r="G689" s="2"/>
      <c r="H689" s="2"/>
    </row>
    <row r="690" spans="2:8">
      <c r="B690" s="2" t="s">
        <v>1310</v>
      </c>
      <c r="C690" s="2">
        <v>45</v>
      </c>
      <c r="D690" s="2" t="s">
        <v>623</v>
      </c>
      <c r="E690" s="2"/>
      <c r="F690" s="2"/>
      <c r="G690" s="2"/>
      <c r="H690" s="2"/>
    </row>
    <row r="691" spans="2:8">
      <c r="B691" s="2" t="s">
        <v>1311</v>
      </c>
      <c r="C691" s="2">
        <v>45</v>
      </c>
      <c r="D691" s="2" t="s">
        <v>623</v>
      </c>
      <c r="E691" s="2"/>
      <c r="F691" s="2"/>
      <c r="G691" s="2"/>
      <c r="H691" s="2"/>
    </row>
    <row r="692" spans="2:8">
      <c r="B692" s="2" t="s">
        <v>1312</v>
      </c>
      <c r="C692" s="2">
        <v>47</v>
      </c>
      <c r="D692" s="2" t="s">
        <v>623</v>
      </c>
      <c r="E692" s="2"/>
      <c r="F692" s="2"/>
      <c r="G692" s="2"/>
      <c r="H692" s="2"/>
    </row>
    <row r="693" spans="2:8">
      <c r="B693" s="2" t="s">
        <v>1313</v>
      </c>
      <c r="C693" s="2">
        <v>43</v>
      </c>
      <c r="D693" s="2" t="s">
        <v>623</v>
      </c>
      <c r="E693" s="2"/>
      <c r="F693" s="2"/>
      <c r="G693" s="2"/>
      <c r="H693" s="2"/>
    </row>
    <row r="694" spans="2:8">
      <c r="B694" s="2" t="s">
        <v>1314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1315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1316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1317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1318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1319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1320</v>
      </c>
      <c r="C700" s="2">
        <v>32</v>
      </c>
      <c r="D700" s="2" t="s">
        <v>623</v>
      </c>
      <c r="E700" s="2"/>
      <c r="F700" s="2"/>
      <c r="G700" s="2"/>
      <c r="H700" s="2"/>
    </row>
    <row r="701" spans="2:8">
      <c r="B701" s="2" t="s">
        <v>1321</v>
      </c>
      <c r="C701" s="2">
        <v>36</v>
      </c>
      <c r="D701" s="2" t="s">
        <v>623</v>
      </c>
      <c r="E701" s="2"/>
      <c r="F701" s="2"/>
      <c r="G701" s="2"/>
      <c r="H701" s="2"/>
    </row>
    <row r="702" spans="2:8">
      <c r="B702" s="2" t="s">
        <v>1322</v>
      </c>
      <c r="C702" s="2">
        <v>40</v>
      </c>
      <c r="D702" s="2" t="s">
        <v>623</v>
      </c>
      <c r="E702" s="2"/>
      <c r="F702" s="2"/>
      <c r="G702" s="2"/>
      <c r="H702" s="2"/>
    </row>
    <row r="703" spans="2:8">
      <c r="B703" s="2" t="s">
        <v>1323</v>
      </c>
      <c r="C703" s="2">
        <v>49</v>
      </c>
      <c r="D703" s="2" t="s">
        <v>623</v>
      </c>
      <c r="E703" s="2"/>
      <c r="F703" s="2"/>
      <c r="G703" s="2"/>
      <c r="H703" s="2"/>
    </row>
    <row r="704" spans="2:8">
      <c r="B704" s="2" t="s">
        <v>1324</v>
      </c>
      <c r="C704" s="2">
        <v>53</v>
      </c>
      <c r="D704" s="2" t="s">
        <v>623</v>
      </c>
      <c r="E704" s="2"/>
      <c r="F704" s="2"/>
      <c r="G704" s="2"/>
      <c r="H704" s="2"/>
    </row>
    <row r="705" spans="2:8">
      <c r="B705" s="2" t="s">
        <v>1325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1326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1327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39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11</v>
      </c>
      <c r="D721" s="2" t="s">
        <v>623</v>
      </c>
      <c r="E721" s="2"/>
      <c r="F721" s="2"/>
      <c r="G721" s="2"/>
      <c r="H721" s="2"/>
    </row>
    <row r="722" spans="2:8">
      <c r="B722" s="2" t="s">
        <v>1342</v>
      </c>
      <c r="C722" s="2">
        <v>11</v>
      </c>
      <c r="D722" s="2" t="s">
        <v>623</v>
      </c>
      <c r="E722" s="2"/>
      <c r="F722" s="2"/>
      <c r="G722" s="2"/>
      <c r="H722" s="2"/>
    </row>
    <row r="723" spans="2:8">
      <c r="B723" s="2" t="s">
        <v>1343</v>
      </c>
      <c r="C723" s="2">
        <v>12</v>
      </c>
      <c r="D723" s="2" t="s">
        <v>623</v>
      </c>
      <c r="E723" s="2"/>
      <c r="F723" s="2"/>
      <c r="G723" s="2"/>
      <c r="H723" s="2"/>
    </row>
    <row r="724" spans="2:8">
      <c r="B724" s="2" t="s">
        <v>1344</v>
      </c>
      <c r="C724" s="2">
        <v>12</v>
      </c>
      <c r="D724" s="2" t="s">
        <v>623</v>
      </c>
      <c r="E724" s="2"/>
      <c r="F724" s="2"/>
      <c r="G724" s="2"/>
      <c r="H724" s="2"/>
    </row>
    <row r="725" spans="2:8">
      <c r="B725" s="2" t="s">
        <v>1345</v>
      </c>
      <c r="C725" s="2">
        <v>12</v>
      </c>
      <c r="D725" s="2" t="s">
        <v>623</v>
      </c>
      <c r="E725" s="2"/>
      <c r="F725" s="2"/>
      <c r="G725" s="2"/>
      <c r="H725" s="2"/>
    </row>
    <row r="726" spans="2:8">
      <c r="B726" s="2" t="s">
        <v>1346</v>
      </c>
      <c r="C726" s="2">
        <v>14</v>
      </c>
      <c r="D726" s="2" t="s">
        <v>623</v>
      </c>
      <c r="E726" s="2"/>
      <c r="F726" s="2"/>
      <c r="G726" s="2"/>
      <c r="H726" s="2"/>
    </row>
    <row r="727" spans="2:8">
      <c r="B727" s="2" t="s">
        <v>1347</v>
      </c>
      <c r="C727" s="2">
        <v>15</v>
      </c>
      <c r="D727" s="2" t="s">
        <v>623</v>
      </c>
      <c r="E727" s="2"/>
      <c r="F727" s="2"/>
      <c r="G727" s="2"/>
      <c r="H727" s="2"/>
    </row>
    <row r="728" spans="2:8">
      <c r="B728" s="2" t="s">
        <v>1348</v>
      </c>
      <c r="C728" s="2">
        <v>15</v>
      </c>
      <c r="D728" s="2" t="s">
        <v>623</v>
      </c>
      <c r="E728" s="2"/>
      <c r="F728" s="2"/>
      <c r="G728" s="2"/>
      <c r="H728" s="2"/>
    </row>
    <row r="729" spans="2:8">
      <c r="B729" s="2" t="s">
        <v>1349</v>
      </c>
      <c r="C729" s="2">
        <v>14</v>
      </c>
      <c r="D729" s="2" t="s">
        <v>623</v>
      </c>
      <c r="E729" s="2"/>
      <c r="F729" s="2"/>
      <c r="G729" s="2"/>
      <c r="H729" s="2"/>
    </row>
    <row r="730" spans="2:8">
      <c r="B730" s="2" t="s">
        <v>1350</v>
      </c>
      <c r="C730" s="2">
        <v>15</v>
      </c>
      <c r="D730" s="2" t="s">
        <v>623</v>
      </c>
      <c r="E730" s="2"/>
      <c r="F730" s="2"/>
      <c r="G730" s="2"/>
      <c r="H730" s="2"/>
    </row>
    <row r="731" spans="2:8">
      <c r="B731" s="2" t="s">
        <v>1351</v>
      </c>
      <c r="C731" s="2">
        <v>15</v>
      </c>
      <c r="D731" s="2" t="s">
        <v>623</v>
      </c>
      <c r="E731" s="2"/>
      <c r="F731" s="2"/>
      <c r="G731" s="2"/>
      <c r="H731" s="2"/>
    </row>
    <row r="732" spans="2:8">
      <c r="B732" s="2" t="s">
        <v>1352</v>
      </c>
      <c r="C732" s="2">
        <v>25</v>
      </c>
      <c r="D732" s="2" t="s">
        <v>623</v>
      </c>
      <c r="E732" s="2"/>
      <c r="F732" s="2"/>
      <c r="G732" s="2"/>
      <c r="H732" s="2"/>
    </row>
    <row r="733" spans="2:8">
      <c r="B733" s="2" t="s">
        <v>1353</v>
      </c>
      <c r="C733" s="2">
        <v>29</v>
      </c>
      <c r="D733" s="2" t="s">
        <v>623</v>
      </c>
      <c r="E733" s="2"/>
      <c r="F733" s="2"/>
      <c r="G733" s="2"/>
      <c r="H733" s="2"/>
    </row>
    <row r="734" spans="2:8">
      <c r="B734" s="2" t="s">
        <v>1354</v>
      </c>
      <c r="C734" s="2">
        <v>41</v>
      </c>
      <c r="D734" s="2" t="s">
        <v>623</v>
      </c>
      <c r="E734" s="2"/>
      <c r="F734" s="2"/>
      <c r="G734" s="2"/>
      <c r="H734" s="2"/>
    </row>
    <row r="735" spans="2:8">
      <c r="B735" s="2" t="s">
        <v>1355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1356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1359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1360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1361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1362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1363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1364</v>
      </c>
      <c r="C744" s="2">
        <v>47</v>
      </c>
      <c r="D744" s="2" t="s">
        <v>623</v>
      </c>
      <c r="E744" s="2"/>
      <c r="F744" s="2"/>
      <c r="G744" s="2"/>
      <c r="H744" s="2"/>
    </row>
    <row r="745" spans="2:8">
      <c r="B745" s="2" t="s">
        <v>1365</v>
      </c>
      <c r="C745" s="2">
        <v>56</v>
      </c>
      <c r="D745" s="2" t="s">
        <v>623</v>
      </c>
      <c r="E745" s="2"/>
      <c r="F745" s="2"/>
      <c r="G745" s="2"/>
      <c r="H745" s="2"/>
    </row>
    <row r="746" spans="2:8">
      <c r="B746" s="2" t="s">
        <v>1366</v>
      </c>
      <c r="C746" s="2">
        <v>58</v>
      </c>
      <c r="D746" s="2" t="s">
        <v>623</v>
      </c>
      <c r="E746" s="2"/>
      <c r="F746" s="2"/>
      <c r="G746" s="2"/>
      <c r="H746" s="2"/>
    </row>
    <row r="747" spans="2:8">
      <c r="B747" s="2" t="s">
        <v>1367</v>
      </c>
      <c r="C747" s="2">
        <v>63</v>
      </c>
      <c r="D747" s="2" t="s">
        <v>623</v>
      </c>
      <c r="E747" s="2"/>
      <c r="F747" s="2"/>
      <c r="G747" s="2"/>
      <c r="H747" s="2"/>
    </row>
    <row r="748" spans="2:8">
      <c r="B748" s="2" t="s">
        <v>1368</v>
      </c>
      <c r="C748" s="2">
        <v>48</v>
      </c>
      <c r="D748" s="2" t="s">
        <v>623</v>
      </c>
      <c r="E748" s="2"/>
      <c r="F748" s="2"/>
      <c r="G748" s="2"/>
      <c r="H748" s="2"/>
    </row>
    <row r="749" spans="2:8">
      <c r="B749" s="2" t="s">
        <v>1369</v>
      </c>
      <c r="C749" s="2">
        <v>48</v>
      </c>
      <c r="D749" s="2" t="s">
        <v>623</v>
      </c>
      <c r="E749" s="2"/>
      <c r="F749" s="2"/>
      <c r="G749" s="2"/>
      <c r="H749" s="2"/>
    </row>
    <row r="750" spans="2:8">
      <c r="B750" s="2" t="s">
        <v>1370</v>
      </c>
      <c r="C750" s="2">
        <v>25</v>
      </c>
      <c r="D750" s="2" t="s">
        <v>623</v>
      </c>
      <c r="E750" s="2"/>
      <c r="F750" s="2"/>
      <c r="G750" s="2"/>
      <c r="H750" s="2"/>
    </row>
    <row r="751" spans="2:8">
      <c r="B751" s="2" t="s">
        <v>1371</v>
      </c>
      <c r="C751" s="2">
        <v>19</v>
      </c>
      <c r="D751" s="2" t="s">
        <v>623</v>
      </c>
      <c r="E751" s="2"/>
      <c r="F751" s="2"/>
      <c r="G751" s="2"/>
      <c r="H751" s="2"/>
    </row>
    <row r="752" spans="2:8">
      <c r="B752" s="2" t="s">
        <v>1372</v>
      </c>
      <c r="C752" s="2">
        <v>48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46</v>
      </c>
      <c r="D753" s="2" t="s">
        <v>19</v>
      </c>
      <c r="E753" s="2"/>
      <c r="F753" s="2"/>
      <c r="G753" s="2"/>
      <c r="H753" s="2"/>
    </row>
    <row r="754" spans="2:8">
      <c r="B754" s="2" t="s">
        <v>1374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1376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1377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1378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38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39</v>
      </c>
      <c r="D760" s="2" t="s">
        <v>623</v>
      </c>
      <c r="E760" s="2"/>
      <c r="F760" s="2"/>
      <c r="G760" s="2"/>
      <c r="H760" s="2"/>
    </row>
    <row r="761" spans="2:8">
      <c r="B761" s="2" t="s">
        <v>1381</v>
      </c>
      <c r="C761" s="2">
        <v>49</v>
      </c>
      <c r="D761" s="2" t="s">
        <v>623</v>
      </c>
      <c r="E761" s="2"/>
      <c r="F761" s="2"/>
      <c r="G761" s="2"/>
      <c r="H761" s="2"/>
    </row>
    <row r="762" spans="2:8">
      <c r="B762" s="2" t="s">
        <v>1382</v>
      </c>
      <c r="C762" s="2">
        <v>53</v>
      </c>
      <c r="D762" s="2" t="s">
        <v>623</v>
      </c>
      <c r="E762" s="2"/>
      <c r="F762" s="2"/>
      <c r="G762" s="2"/>
      <c r="H762" s="2"/>
    </row>
    <row r="763" spans="2:8">
      <c r="B763" s="2" t="s">
        <v>1383</v>
      </c>
      <c r="C763" s="2">
        <v>42</v>
      </c>
      <c r="D763" s="2" t="s">
        <v>623</v>
      </c>
      <c r="E763" s="2"/>
      <c r="F763" s="2"/>
      <c r="G763" s="2"/>
      <c r="H763" s="2"/>
    </row>
    <row r="764" spans="2:8">
      <c r="B764" s="2" t="s">
        <v>1384</v>
      </c>
      <c r="C764" s="2">
        <v>47</v>
      </c>
      <c r="D764" s="2" t="s">
        <v>623</v>
      </c>
      <c r="E764" s="2"/>
      <c r="F764" s="2"/>
      <c r="G764" s="2"/>
      <c r="H764" s="2"/>
    </row>
    <row r="765" spans="2:8">
      <c r="B765" s="2" t="s">
        <v>1385</v>
      </c>
      <c r="C765" s="2">
        <v>55</v>
      </c>
      <c r="D765" s="2" t="s">
        <v>623</v>
      </c>
      <c r="E765" s="2"/>
      <c r="F765" s="2"/>
      <c r="G765" s="2"/>
      <c r="H765" s="2"/>
    </row>
    <row r="766" spans="2:8">
      <c r="B766" s="2" t="s">
        <v>1386</v>
      </c>
      <c r="C766" s="2">
        <v>5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10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40</v>
      </c>
      <c r="D771" s="2" t="s">
        <v>623</v>
      </c>
      <c r="E771" s="2"/>
      <c r="F771" s="2"/>
      <c r="G771" s="2"/>
      <c r="H771" s="2"/>
    </row>
    <row r="772" spans="2:8">
      <c r="B772" s="2" t="s">
        <v>1392</v>
      </c>
      <c r="C772" s="2">
        <v>42</v>
      </c>
      <c r="D772" s="2" t="s">
        <v>623</v>
      </c>
      <c r="E772" s="2"/>
      <c r="F772" s="2"/>
      <c r="G772" s="2"/>
      <c r="H772" s="2"/>
    </row>
    <row r="773" spans="2:8">
      <c r="B773" s="2" t="s">
        <v>1393</v>
      </c>
      <c r="C773" s="2">
        <v>41</v>
      </c>
      <c r="D773" s="2" t="s">
        <v>623</v>
      </c>
      <c r="E773" s="2"/>
      <c r="F773" s="2"/>
      <c r="G773" s="2"/>
      <c r="H773" s="2"/>
    </row>
    <row r="774" spans="2:8">
      <c r="B774" s="2" t="s">
        <v>1394</v>
      </c>
      <c r="C774" s="2">
        <v>42</v>
      </c>
      <c r="D774" s="2" t="s">
        <v>623</v>
      </c>
      <c r="E774" s="2"/>
      <c r="F774" s="2"/>
      <c r="G774" s="2"/>
      <c r="H774" s="2"/>
    </row>
    <row r="775" spans="2:8">
      <c r="B775" s="2" t="s">
        <v>1395</v>
      </c>
      <c r="C775" s="2">
        <v>40</v>
      </c>
      <c r="D775" s="2" t="s">
        <v>623</v>
      </c>
      <c r="E775" s="2"/>
      <c r="F775" s="2"/>
      <c r="G775" s="2"/>
      <c r="H775" s="2"/>
    </row>
    <row r="776" spans="2:8">
      <c r="B776" s="2" t="s">
        <v>1396</v>
      </c>
      <c r="C776" s="2">
        <v>37</v>
      </c>
      <c r="D776" s="2" t="s">
        <v>623</v>
      </c>
      <c r="E776" s="2"/>
      <c r="F776" s="2"/>
      <c r="G776" s="2"/>
      <c r="H776" s="2"/>
    </row>
    <row r="777" spans="2:8">
      <c r="B777" s="2" t="s">
        <v>1397</v>
      </c>
      <c r="C777" s="2">
        <v>25</v>
      </c>
      <c r="D777" s="2" t="s">
        <v>623</v>
      </c>
      <c r="E777" s="2"/>
      <c r="F777" s="2"/>
      <c r="G777" s="2"/>
      <c r="H777" s="2"/>
    </row>
    <row r="778" spans="2:8">
      <c r="B778" s="2" t="s">
        <v>1398</v>
      </c>
      <c r="C778" s="2">
        <v>13</v>
      </c>
      <c r="D778" s="2" t="s">
        <v>623</v>
      </c>
      <c r="E778" s="2"/>
      <c r="F778" s="2"/>
      <c r="G778" s="2"/>
      <c r="H778" s="2"/>
    </row>
    <row r="779" spans="2:8">
      <c r="B779" s="2" t="s">
        <v>1399</v>
      </c>
      <c r="C779" s="2">
        <v>20</v>
      </c>
      <c r="D779" s="2" t="s">
        <v>623</v>
      </c>
      <c r="E779" s="2"/>
      <c r="F779" s="2"/>
      <c r="G779" s="2"/>
      <c r="H779" s="2"/>
    </row>
    <row r="780" spans="2:8">
      <c r="B780" s="2" t="s">
        <v>1400</v>
      </c>
      <c r="C780" s="2">
        <v>25</v>
      </c>
      <c r="D780" s="2" t="s">
        <v>623</v>
      </c>
      <c r="E780" s="2"/>
      <c r="F780" s="2"/>
      <c r="G780" s="2"/>
      <c r="H780" s="2"/>
    </row>
    <row r="781" spans="2:8">
      <c r="B781" s="2" t="s">
        <v>1401</v>
      </c>
      <c r="C781" s="2">
        <v>27</v>
      </c>
      <c r="D781" s="2" t="s">
        <v>623</v>
      </c>
      <c r="E781" s="2"/>
      <c r="F781" s="2"/>
      <c r="G781" s="2"/>
      <c r="H781" s="2"/>
    </row>
    <row r="782" spans="2:8">
      <c r="B782" s="2" t="s">
        <v>1402</v>
      </c>
      <c r="C782" s="2">
        <v>31</v>
      </c>
      <c r="D782" s="2" t="s">
        <v>623</v>
      </c>
      <c r="E782" s="2"/>
      <c r="F782" s="2"/>
      <c r="G782" s="2"/>
      <c r="H782" s="2"/>
    </row>
    <row r="783" spans="2:8">
      <c r="B783" s="2" t="s">
        <v>1403</v>
      </c>
      <c r="C783" s="2">
        <v>33</v>
      </c>
      <c r="D783" s="2" t="s">
        <v>623</v>
      </c>
      <c r="E783" s="2"/>
      <c r="F783" s="2"/>
      <c r="G783" s="2"/>
      <c r="H783" s="2"/>
    </row>
    <row r="784" spans="2:8">
      <c r="B784" s="2" t="s">
        <v>1404</v>
      </c>
      <c r="C784" s="2">
        <v>33</v>
      </c>
      <c r="D784" s="2" t="s">
        <v>623</v>
      </c>
      <c r="E784" s="2"/>
      <c r="F784" s="2"/>
      <c r="G784" s="2"/>
      <c r="H784" s="2"/>
    </row>
    <row r="785" spans="2:8">
      <c r="B785" s="2" t="s">
        <v>1405</v>
      </c>
      <c r="C785" s="2">
        <v>31</v>
      </c>
      <c r="D785" s="2" t="s">
        <v>623</v>
      </c>
      <c r="E785" s="2"/>
      <c r="F785" s="2"/>
      <c r="G785" s="2"/>
      <c r="H785" s="2"/>
    </row>
    <row r="786" spans="2:8">
      <c r="B786" s="2" t="s">
        <v>1406</v>
      </c>
      <c r="C786" s="2">
        <v>20</v>
      </c>
      <c r="D786" s="2" t="s">
        <v>623</v>
      </c>
      <c r="E786" s="2"/>
      <c r="F786" s="2"/>
      <c r="G786" s="2"/>
      <c r="H786" s="2"/>
    </row>
    <row r="787" spans="2:8">
      <c r="B787" s="2" t="s">
        <v>1407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37</v>
      </c>
      <c r="D789" s="2" t="s">
        <v>623</v>
      </c>
      <c r="E789" s="2"/>
      <c r="F789" s="2"/>
      <c r="G789" s="2"/>
      <c r="H789" s="2"/>
    </row>
    <row r="790" spans="2:8">
      <c r="B790" s="2" t="s">
        <v>1410</v>
      </c>
      <c r="C790" s="2">
        <v>42</v>
      </c>
      <c r="D790" s="2" t="s">
        <v>623</v>
      </c>
      <c r="E790" s="2"/>
      <c r="F790" s="2"/>
      <c r="G790" s="2"/>
      <c r="H790" s="2"/>
    </row>
    <row r="791" spans="2:8">
      <c r="B791" s="2" t="s">
        <v>1411</v>
      </c>
      <c r="C791" s="2">
        <v>46</v>
      </c>
      <c r="D791" s="2" t="s">
        <v>623</v>
      </c>
      <c r="E791" s="2"/>
      <c r="F791" s="2"/>
      <c r="G791" s="2"/>
      <c r="H791" s="2"/>
    </row>
    <row r="792" spans="2:8">
      <c r="B792" s="2" t="s">
        <v>1412</v>
      </c>
      <c r="C792" s="2">
        <v>44</v>
      </c>
      <c r="D792" s="2" t="s">
        <v>623</v>
      </c>
      <c r="E792" s="2"/>
      <c r="F792" s="2"/>
      <c r="G792" s="2"/>
      <c r="H792" s="2"/>
    </row>
    <row r="793" spans="2:8">
      <c r="B793" s="2" t="s">
        <v>1413</v>
      </c>
      <c r="C793" s="2">
        <v>50</v>
      </c>
      <c r="D793" s="2" t="s">
        <v>623</v>
      </c>
      <c r="E793" s="2"/>
      <c r="F793" s="2"/>
      <c r="G793" s="2"/>
      <c r="H793" s="2"/>
    </row>
    <row r="794" spans="2:8">
      <c r="B794" s="2" t="s">
        <v>1414</v>
      </c>
      <c r="C794" s="2">
        <v>63</v>
      </c>
      <c r="D794" s="2" t="s">
        <v>623</v>
      </c>
      <c r="E794" s="2"/>
      <c r="F794" s="2"/>
      <c r="G794" s="2"/>
      <c r="H794" s="2"/>
    </row>
    <row r="795" spans="2:8">
      <c r="B795" s="2" t="s">
        <v>1415</v>
      </c>
      <c r="C795" s="2">
        <v>53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52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51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48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1420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1421</v>
      </c>
      <c r="C801" s="2">
        <v>43</v>
      </c>
      <c r="D801" s="2" t="s">
        <v>19</v>
      </c>
      <c r="E801" s="2"/>
      <c r="F801" s="2"/>
      <c r="G801" s="2"/>
      <c r="H801" s="2"/>
    </row>
    <row r="802" spans="2:8">
      <c r="B802" s="2" t="s">
        <v>1422</v>
      </c>
      <c r="C802" s="2">
        <v>43</v>
      </c>
      <c r="D802" s="2" t="s">
        <v>19</v>
      </c>
      <c r="E802" s="2"/>
      <c r="F802" s="2"/>
      <c r="G802" s="2"/>
      <c r="H802" s="2"/>
    </row>
    <row r="803" spans="2:8">
      <c r="B803" s="2" t="s">
        <v>1423</v>
      </c>
      <c r="C803" s="2">
        <v>43</v>
      </c>
      <c r="D803" s="2" t="s">
        <v>19</v>
      </c>
      <c r="E803" s="2"/>
      <c r="F803" s="2"/>
      <c r="G803" s="2"/>
      <c r="H803" s="2"/>
    </row>
    <row r="804" spans="2:8">
      <c r="B804" s="2" t="s">
        <v>1424</v>
      </c>
      <c r="C804" s="2">
        <v>41</v>
      </c>
      <c r="D804" s="2" t="s">
        <v>19</v>
      </c>
      <c r="E804" s="2"/>
      <c r="F804" s="2"/>
      <c r="G804" s="2"/>
      <c r="H804" s="2"/>
    </row>
    <row r="805" spans="2:8">
      <c r="B805" s="2" t="s">
        <v>1425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1426</v>
      </c>
      <c r="C806" s="2">
        <v>53</v>
      </c>
      <c r="D806" s="2" t="s">
        <v>19</v>
      </c>
      <c r="E806" s="2"/>
      <c r="F806" s="2"/>
      <c r="G806" s="2"/>
      <c r="H806" s="2"/>
    </row>
    <row r="807" spans="2:8">
      <c r="B807" s="2" t="s">
        <v>1427</v>
      </c>
      <c r="C807" s="2">
        <v>46</v>
      </c>
      <c r="D807" s="2" t="s">
        <v>19</v>
      </c>
      <c r="E807" s="2"/>
      <c r="F807" s="2"/>
      <c r="G807" s="2"/>
      <c r="H807" s="2"/>
    </row>
    <row r="808" spans="2:8">
      <c r="B808" s="2" t="s">
        <v>1428</v>
      </c>
      <c r="C808" s="2">
        <v>43</v>
      </c>
      <c r="D808" s="2" t="s">
        <v>19</v>
      </c>
      <c r="E808" s="2"/>
      <c r="F808" s="2"/>
      <c r="G808" s="2"/>
      <c r="H808" s="2"/>
    </row>
    <row r="809" spans="2:8">
      <c r="B809" s="2" t="s">
        <v>1429</v>
      </c>
      <c r="C809" s="2">
        <v>41</v>
      </c>
      <c r="D809" s="2" t="s">
        <v>19</v>
      </c>
      <c r="E809" s="2"/>
      <c r="F809" s="2"/>
      <c r="G809" s="2"/>
      <c r="H809" s="2"/>
    </row>
    <row r="810" spans="2:8">
      <c r="B810" s="2" t="s">
        <v>1430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1431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1432</v>
      </c>
      <c r="C812" s="2">
        <v>42</v>
      </c>
      <c r="D812" s="2" t="s">
        <v>19</v>
      </c>
      <c r="E812" s="2"/>
      <c r="F812" s="2"/>
      <c r="G812" s="2"/>
      <c r="H812" s="2"/>
    </row>
    <row r="813" spans="2:8">
      <c r="B813" s="2" t="s">
        <v>1433</v>
      </c>
      <c r="C813" s="2">
        <v>43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42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47</v>
      </c>
      <c r="D815" s="2" t="s">
        <v>623</v>
      </c>
      <c r="E815" s="2"/>
      <c r="F815" s="2"/>
      <c r="G815" s="2"/>
      <c r="H815" s="2"/>
    </row>
    <row r="816" spans="2:8">
      <c r="B816" s="2" t="s">
        <v>1436</v>
      </c>
      <c r="C816" s="2">
        <v>48</v>
      </c>
      <c r="D816" s="2" t="s">
        <v>623</v>
      </c>
      <c r="E816" s="2"/>
      <c r="F816" s="2"/>
      <c r="G816" s="2"/>
      <c r="H816" s="2"/>
    </row>
    <row r="817" spans="2:8">
      <c r="B817" s="2" t="s">
        <v>1437</v>
      </c>
      <c r="C817" s="2">
        <v>47</v>
      </c>
      <c r="D817" s="2" t="s">
        <v>623</v>
      </c>
      <c r="E817" s="2"/>
      <c r="F817" s="2"/>
      <c r="G817" s="2"/>
      <c r="H817" s="2"/>
    </row>
    <row r="818" spans="2:8">
      <c r="B818" s="2" t="s">
        <v>1438</v>
      </c>
      <c r="C818" s="2">
        <v>44</v>
      </c>
      <c r="D818" s="2" t="s">
        <v>623</v>
      </c>
      <c r="E818" s="2"/>
      <c r="F818" s="2"/>
      <c r="G818" s="2"/>
      <c r="H818" s="2"/>
    </row>
    <row r="819" spans="2:8">
      <c r="B819" s="2" t="s">
        <v>1439</v>
      </c>
      <c r="C819" s="2">
        <v>42</v>
      </c>
      <c r="D819" s="2" t="s">
        <v>623</v>
      </c>
      <c r="E819" s="2"/>
      <c r="F819" s="2"/>
      <c r="G819" s="2"/>
      <c r="H819" s="2"/>
    </row>
    <row r="820" spans="2:8">
      <c r="B820" s="2" t="s">
        <v>1440</v>
      </c>
      <c r="C820" s="2">
        <v>28</v>
      </c>
      <c r="D820" s="2" t="s">
        <v>623</v>
      </c>
      <c r="E820" s="2"/>
      <c r="F820" s="2"/>
      <c r="G820" s="2"/>
      <c r="H820" s="2"/>
    </row>
    <row r="821" spans="2:8">
      <c r="B821" s="2" t="s">
        <v>1441</v>
      </c>
      <c r="C821" s="2">
        <v>20</v>
      </c>
      <c r="D821" s="2" t="s">
        <v>623</v>
      </c>
      <c r="E821" s="2"/>
      <c r="F821" s="2"/>
      <c r="G821" s="2"/>
      <c r="H821" s="2"/>
    </row>
    <row r="822" spans="2:8">
      <c r="B822" s="2" t="s">
        <v>1442</v>
      </c>
      <c r="C822" s="2">
        <v>15</v>
      </c>
      <c r="D822" s="2" t="s">
        <v>623</v>
      </c>
      <c r="E822" s="2"/>
      <c r="F822" s="2"/>
      <c r="G822" s="2"/>
      <c r="H822" s="2"/>
    </row>
    <row r="823" spans="2:8">
      <c r="B823" s="2" t="s">
        <v>1443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1445</v>
      </c>
      <c r="C825" s="2">
        <v>10</v>
      </c>
      <c r="D825" s="2" t="s">
        <v>19</v>
      </c>
      <c r="E825" s="2"/>
      <c r="F825" s="2"/>
      <c r="G825" s="2"/>
      <c r="H825" s="2"/>
    </row>
    <row r="826" spans="2:8">
      <c r="B826" s="2" t="s">
        <v>1446</v>
      </c>
      <c r="C826" s="2">
        <v>10</v>
      </c>
      <c r="D826" s="2" t="s">
        <v>19</v>
      </c>
      <c r="E826" s="2"/>
      <c r="F826" s="2"/>
      <c r="G826" s="2"/>
      <c r="H826" s="2"/>
    </row>
    <row r="827" spans="2:8">
      <c r="B827" s="2" t="s">
        <v>1447</v>
      </c>
      <c r="C827" s="2">
        <v>10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10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10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9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9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9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1456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1457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1458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1459</v>
      </c>
      <c r="C839" s="2">
        <v>21</v>
      </c>
      <c r="D839" s="2" t="s">
        <v>623</v>
      </c>
      <c r="E839" s="2"/>
      <c r="F839" s="2"/>
      <c r="G839" s="2"/>
      <c r="H839" s="2"/>
    </row>
    <row r="840" spans="2:8">
      <c r="B840" s="2" t="s">
        <v>1460</v>
      </c>
      <c r="C840" s="2">
        <v>20</v>
      </c>
      <c r="D840" s="2" t="s">
        <v>623</v>
      </c>
      <c r="E840" s="2"/>
      <c r="F840" s="2"/>
      <c r="G840" s="2"/>
      <c r="H840" s="2"/>
    </row>
    <row r="841" spans="2:8">
      <c r="B841" s="2" t="s">
        <v>1461</v>
      </c>
      <c r="C841" s="2">
        <v>17</v>
      </c>
      <c r="D841" s="2" t="s">
        <v>623</v>
      </c>
      <c r="E841" s="2"/>
      <c r="F841" s="2"/>
      <c r="G841" s="2"/>
      <c r="H841" s="2"/>
    </row>
    <row r="842" spans="2:8">
      <c r="B842" s="2" t="s">
        <v>1462</v>
      </c>
      <c r="C842" s="2">
        <v>14</v>
      </c>
      <c r="D842" s="2" t="s">
        <v>623</v>
      </c>
      <c r="E842" s="2"/>
      <c r="F842" s="2"/>
      <c r="G842" s="2"/>
      <c r="H842" s="2"/>
    </row>
    <row r="843" spans="2:8">
      <c r="B843" s="2" t="s">
        <v>1463</v>
      </c>
      <c r="C843" s="2">
        <v>27</v>
      </c>
      <c r="D843" s="2" t="s">
        <v>623</v>
      </c>
      <c r="E843" s="2"/>
      <c r="F843" s="2"/>
      <c r="G843" s="2"/>
      <c r="H843" s="2"/>
    </row>
    <row r="844" spans="2:8">
      <c r="B844" s="2" t="s">
        <v>1464</v>
      </c>
      <c r="C844" s="2">
        <v>18</v>
      </c>
      <c r="D844" s="2" t="s">
        <v>623</v>
      </c>
      <c r="E844" s="2"/>
      <c r="F844" s="2"/>
      <c r="G844" s="2"/>
      <c r="H844" s="2"/>
    </row>
    <row r="845" spans="2:8">
      <c r="B845" s="2" t="s">
        <v>1465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1466</v>
      </c>
      <c r="C846" s="2">
        <v>13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14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61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1476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1477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1478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1479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1480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1484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1485</v>
      </c>
      <c r="C865" s="2">
        <v>45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10</v>
      </c>
      <c r="D869" s="2" t="s">
        <v>623</v>
      </c>
      <c r="E869" s="2"/>
      <c r="F869" s="2"/>
      <c r="G869" s="2"/>
      <c r="H869" s="2"/>
    </row>
    <row r="870" spans="2:8">
      <c r="B870" s="2" t="s">
        <v>1490</v>
      </c>
      <c r="C870" s="2">
        <v>12</v>
      </c>
      <c r="D870" s="2" t="s">
        <v>623</v>
      </c>
      <c r="E870" s="2"/>
      <c r="F870" s="2"/>
      <c r="G870" s="2"/>
      <c r="H870" s="2"/>
    </row>
    <row r="871" spans="2:8">
      <c r="B871" s="2" t="s">
        <v>1491</v>
      </c>
      <c r="C871" s="2">
        <v>15</v>
      </c>
      <c r="D871" s="2" t="s">
        <v>623</v>
      </c>
      <c r="E871" s="2"/>
      <c r="F871" s="2"/>
      <c r="G871" s="2"/>
      <c r="H871" s="2"/>
    </row>
    <row r="872" spans="2:8">
      <c r="B872" s="2" t="s">
        <v>1492</v>
      </c>
      <c r="C872" s="2">
        <v>18</v>
      </c>
      <c r="D872" s="2" t="s">
        <v>623</v>
      </c>
      <c r="E872" s="2"/>
      <c r="F872" s="2"/>
      <c r="G872" s="2"/>
      <c r="H872" s="2"/>
    </row>
    <row r="873" spans="2:8">
      <c r="B873" s="2" t="s">
        <v>1493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1495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1496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1497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1498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1499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1500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1501</v>
      </c>
      <c r="C881" s="2">
        <v>25</v>
      </c>
      <c r="D881" s="2" t="s">
        <v>623</v>
      </c>
      <c r="E881" s="2"/>
      <c r="F881" s="2"/>
      <c r="G881" s="2"/>
      <c r="H881" s="2"/>
    </row>
    <row r="882" spans="2:8">
      <c r="B882" s="2" t="s">
        <v>1502</v>
      </c>
      <c r="C882" s="2">
        <v>21</v>
      </c>
      <c r="D882" s="2" t="s">
        <v>623</v>
      </c>
      <c r="E882" s="2"/>
      <c r="F882" s="2"/>
      <c r="G882" s="2"/>
      <c r="H882" s="2"/>
    </row>
    <row r="883" spans="2:8">
      <c r="B883" s="2" t="s">
        <v>1503</v>
      </c>
      <c r="C883" s="2">
        <v>16</v>
      </c>
      <c r="D883" s="2" t="s">
        <v>623</v>
      </c>
      <c r="E883" s="2"/>
      <c r="F883" s="2"/>
      <c r="G883" s="2"/>
      <c r="H883" s="2"/>
    </row>
    <row r="884" spans="2:8">
      <c r="B884" s="2" t="s">
        <v>1504</v>
      </c>
      <c r="C884" s="2">
        <v>26</v>
      </c>
      <c r="D884" s="2" t="s">
        <v>623</v>
      </c>
      <c r="E884" s="2"/>
      <c r="F884" s="2"/>
      <c r="G884" s="2"/>
      <c r="H884" s="2"/>
    </row>
    <row r="885" spans="2:8">
      <c r="B885" s="2" t="s">
        <v>1505</v>
      </c>
      <c r="C885" s="2">
        <v>26</v>
      </c>
      <c r="D885" s="2" t="s">
        <v>623</v>
      </c>
      <c r="E885" s="2"/>
      <c r="F885" s="2"/>
      <c r="G885" s="2"/>
      <c r="H885" s="2"/>
    </row>
    <row r="886" spans="2:8">
      <c r="B886" s="2" t="s">
        <v>1506</v>
      </c>
      <c r="C886" s="2">
        <v>25</v>
      </c>
      <c r="D886" s="2" t="s">
        <v>623</v>
      </c>
      <c r="E886" s="2"/>
      <c r="F886" s="2"/>
      <c r="G886" s="2"/>
      <c r="H886" s="2"/>
    </row>
    <row r="887" spans="2:8">
      <c r="B887" s="2" t="s">
        <v>1507</v>
      </c>
      <c r="C887" s="2">
        <v>22</v>
      </c>
      <c r="D887" s="2" t="s">
        <v>623</v>
      </c>
      <c r="E887" s="2"/>
      <c r="F887" s="2"/>
      <c r="G887" s="2"/>
      <c r="H887" s="2"/>
    </row>
    <row r="888" spans="2:8">
      <c r="B888" s="2" t="s">
        <v>1508</v>
      </c>
      <c r="C888" s="2">
        <v>17</v>
      </c>
      <c r="D888" s="2" t="s">
        <v>623</v>
      </c>
      <c r="E888" s="2"/>
      <c r="F888" s="2"/>
      <c r="G888" s="2"/>
      <c r="H888" s="2"/>
    </row>
    <row r="889" spans="2:8">
      <c r="B889" s="2" t="s">
        <v>1509</v>
      </c>
      <c r="C889" s="2">
        <v>13</v>
      </c>
      <c r="D889" s="2" t="s">
        <v>623</v>
      </c>
      <c r="E889" s="2"/>
      <c r="F889" s="2"/>
      <c r="G889" s="2"/>
      <c r="H889" s="2"/>
    </row>
    <row r="890" spans="2:8">
      <c r="B890" s="2" t="s">
        <v>1510</v>
      </c>
      <c r="C890" s="2">
        <v>18</v>
      </c>
      <c r="D890" s="2" t="s">
        <v>623</v>
      </c>
      <c r="E890" s="2"/>
      <c r="F890" s="2"/>
      <c r="G890" s="2"/>
      <c r="H890" s="2"/>
    </row>
    <row r="891" spans="2:8">
      <c r="B891" s="2" t="s">
        <v>1511</v>
      </c>
      <c r="C891" s="2">
        <v>23</v>
      </c>
      <c r="D891" s="2" t="s">
        <v>623</v>
      </c>
      <c r="E891" s="2"/>
      <c r="F891" s="2"/>
      <c r="G891" s="2"/>
      <c r="H891" s="2"/>
    </row>
    <row r="892" spans="2:8">
      <c r="B892" s="2" t="s">
        <v>1512</v>
      </c>
      <c r="C892" s="2">
        <v>27</v>
      </c>
      <c r="D892" s="2" t="s">
        <v>623</v>
      </c>
      <c r="E892" s="2"/>
      <c r="F892" s="2"/>
      <c r="G892" s="2"/>
      <c r="H892" s="2"/>
    </row>
    <row r="893" spans="2:8">
      <c r="B893" s="2" t="s">
        <v>1513</v>
      </c>
      <c r="C893" s="2">
        <v>34</v>
      </c>
      <c r="D893" s="2" t="s">
        <v>623</v>
      </c>
      <c r="E893" s="2"/>
      <c r="F893" s="2"/>
      <c r="G893" s="2"/>
      <c r="H893" s="2"/>
    </row>
    <row r="894" spans="2:8">
      <c r="B894" s="2" t="s">
        <v>1514</v>
      </c>
      <c r="C894" s="2">
        <v>39</v>
      </c>
      <c r="D894" s="2" t="s">
        <v>623</v>
      </c>
      <c r="E894" s="2"/>
      <c r="F894" s="2"/>
      <c r="G894" s="2"/>
      <c r="H894" s="2"/>
    </row>
    <row r="895" spans="2:8">
      <c r="B895" s="2" t="s">
        <v>1515</v>
      </c>
      <c r="C895" s="2">
        <v>46</v>
      </c>
      <c r="D895" s="2" t="s">
        <v>623</v>
      </c>
      <c r="E895" s="2"/>
      <c r="F895" s="2"/>
      <c r="G895" s="2"/>
      <c r="H895" s="2"/>
    </row>
    <row r="896" spans="2:8">
      <c r="B896" s="2" t="s">
        <v>1516</v>
      </c>
      <c r="C896" s="2">
        <v>31</v>
      </c>
      <c r="D896" s="2" t="s">
        <v>623</v>
      </c>
      <c r="E896" s="2"/>
      <c r="F896" s="2"/>
      <c r="G896" s="2"/>
      <c r="H896" s="2"/>
    </row>
    <row r="897" spans="2:8">
      <c r="B897" s="2" t="s">
        <v>1517</v>
      </c>
      <c r="C897" s="2">
        <v>27</v>
      </c>
      <c r="D897" s="2" t="s">
        <v>623</v>
      </c>
      <c r="E897" s="2"/>
      <c r="F897" s="2"/>
      <c r="G897" s="2"/>
      <c r="H897" s="2"/>
    </row>
    <row r="898" spans="2:8">
      <c r="B898" s="2" t="s">
        <v>1518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1521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1522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1523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1524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1525</v>
      </c>
      <c r="C905" s="2">
        <v>21</v>
      </c>
      <c r="D905" s="2" t="s">
        <v>623</v>
      </c>
      <c r="E905" s="2"/>
      <c r="F905" s="2"/>
      <c r="G905" s="2"/>
      <c r="H905" s="2"/>
    </row>
    <row r="906" spans="2:8">
      <c r="B906" s="2" t="s">
        <v>1526</v>
      </c>
      <c r="C906" s="2">
        <v>18</v>
      </c>
      <c r="D906" s="2" t="s">
        <v>623</v>
      </c>
      <c r="E906" s="2"/>
      <c r="F906" s="2"/>
      <c r="G906" s="2"/>
      <c r="H906" s="2"/>
    </row>
    <row r="907" spans="2:8">
      <c r="B907" s="2" t="s">
        <v>1527</v>
      </c>
      <c r="C907" s="2">
        <v>11</v>
      </c>
      <c r="D907" s="2" t="s">
        <v>623</v>
      </c>
      <c r="E907" s="2"/>
      <c r="F907" s="2"/>
      <c r="G907" s="2"/>
      <c r="H907" s="2"/>
    </row>
    <row r="908" spans="2:8">
      <c r="B908" s="2" t="s">
        <v>1528</v>
      </c>
      <c r="C908" s="2">
        <v>13</v>
      </c>
      <c r="D908" s="2" t="s">
        <v>623</v>
      </c>
      <c r="E908" s="2"/>
      <c r="F908" s="2"/>
      <c r="G908" s="2"/>
      <c r="H908" s="2"/>
    </row>
    <row r="909" spans="2:8">
      <c r="B909" s="2" t="s">
        <v>1529</v>
      </c>
      <c r="C909" s="2">
        <v>30</v>
      </c>
      <c r="D909" s="2" t="s">
        <v>623</v>
      </c>
      <c r="E909" s="2"/>
      <c r="F909" s="2"/>
      <c r="G909" s="2"/>
      <c r="H909" s="2"/>
    </row>
    <row r="910" spans="2:8">
      <c r="B910" s="2" t="s">
        <v>1530</v>
      </c>
      <c r="C910" s="2">
        <v>51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45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40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12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13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60</v>
      </c>
      <c r="D919" s="2" t="s">
        <v>623</v>
      </c>
      <c r="E919" s="2"/>
      <c r="F919" s="2"/>
      <c r="G919" s="2"/>
      <c r="H919" s="2"/>
    </row>
    <row r="920" spans="2:8">
      <c r="B920" s="2" t="s">
        <v>1540</v>
      </c>
      <c r="C920" s="2">
        <v>65</v>
      </c>
      <c r="D920" s="2" t="s">
        <v>623</v>
      </c>
      <c r="E920" s="2"/>
      <c r="F920" s="2"/>
      <c r="G920" s="2"/>
      <c r="H920" s="2"/>
    </row>
    <row r="921" spans="2:8">
      <c r="B921" s="2" t="s">
        <v>1541</v>
      </c>
      <c r="C921" s="2">
        <v>17</v>
      </c>
      <c r="D921" s="2" t="s">
        <v>19</v>
      </c>
      <c r="E921" s="2"/>
      <c r="F921" s="2"/>
      <c r="G921" s="2"/>
      <c r="H921" s="2"/>
    </row>
    <row r="922" spans="2:8">
      <c r="B922" s="2" t="s">
        <v>1542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1543</v>
      </c>
      <c r="C923" s="2">
        <v>16</v>
      </c>
      <c r="D923" s="2" t="s">
        <v>19</v>
      </c>
      <c r="E923" s="2"/>
      <c r="F923" s="2"/>
      <c r="G923" s="2"/>
      <c r="H923" s="2"/>
    </row>
    <row r="924" spans="2:8">
      <c r="B924" s="2" t="s">
        <v>1544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1545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1546</v>
      </c>
      <c r="C926" s="2">
        <v>65</v>
      </c>
      <c r="D926" s="2" t="s">
        <v>19</v>
      </c>
      <c r="E926" s="2"/>
      <c r="F926" s="2"/>
      <c r="G926" s="2"/>
      <c r="H926" s="2"/>
    </row>
    <row r="927" spans="2:8">
      <c r="B927" s="2" t="s">
        <v>1547</v>
      </c>
      <c r="C927" s="2">
        <v>59</v>
      </c>
      <c r="D927" s="2" t="s">
        <v>19</v>
      </c>
      <c r="E927" s="2"/>
      <c r="F927" s="2"/>
      <c r="G927" s="2"/>
      <c r="H927" s="2"/>
    </row>
    <row r="928" spans="2:8">
      <c r="B928" s="2" t="s">
        <v>1548</v>
      </c>
      <c r="C928" s="2">
        <v>54</v>
      </c>
      <c r="D928" s="2" t="s">
        <v>19</v>
      </c>
      <c r="E928" s="2"/>
      <c r="F928" s="2"/>
      <c r="G928" s="2"/>
      <c r="H928" s="2"/>
    </row>
    <row r="929" spans="2:8">
      <c r="B929" s="2" t="s">
        <v>1549</v>
      </c>
      <c r="C929" s="2">
        <v>48</v>
      </c>
      <c r="D929" s="2" t="s">
        <v>19</v>
      </c>
      <c r="E929" s="2"/>
      <c r="F929" s="2"/>
      <c r="G929" s="2"/>
      <c r="H929" s="2"/>
    </row>
    <row r="930" spans="2:8">
      <c r="B930" s="2" t="s">
        <v>1550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1551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1552</v>
      </c>
      <c r="C932" s="2">
        <v>27</v>
      </c>
      <c r="D932" s="2" t="s">
        <v>623</v>
      </c>
      <c r="E932" s="2"/>
      <c r="F932" s="2"/>
      <c r="G932" s="2"/>
      <c r="H932" s="2"/>
    </row>
    <row r="933" spans="2:8">
      <c r="B933" s="2" t="s">
        <v>1553</v>
      </c>
      <c r="C933" s="2">
        <v>21</v>
      </c>
      <c r="D933" s="2" t="s">
        <v>623</v>
      </c>
      <c r="E933" s="2"/>
      <c r="F933" s="2"/>
      <c r="G933" s="2"/>
      <c r="H933" s="2"/>
    </row>
    <row r="934" spans="2:8">
      <c r="B934" s="2" t="s">
        <v>1554</v>
      </c>
      <c r="C934" s="2">
        <v>11</v>
      </c>
      <c r="D934" s="2" t="s">
        <v>623</v>
      </c>
      <c r="E934" s="2"/>
      <c r="F934" s="2"/>
      <c r="G934" s="2"/>
      <c r="H934" s="2"/>
    </row>
    <row r="935" spans="2:8">
      <c r="B935" s="2" t="s">
        <v>1555</v>
      </c>
      <c r="C935" s="2">
        <v>37</v>
      </c>
      <c r="D935" s="2" t="s">
        <v>623</v>
      </c>
      <c r="E935" s="2"/>
      <c r="F935" s="2"/>
      <c r="G935" s="2"/>
      <c r="H935" s="2"/>
    </row>
    <row r="936" spans="2:8">
      <c r="B936" s="2" t="s">
        <v>1556</v>
      </c>
      <c r="C936" s="2">
        <v>45</v>
      </c>
      <c r="D936" s="2" t="s">
        <v>623</v>
      </c>
      <c r="E936" s="2"/>
      <c r="F936" s="2"/>
      <c r="G936" s="2"/>
      <c r="H936" s="2"/>
    </row>
    <row r="937" spans="2:8">
      <c r="B937" s="2" t="s">
        <v>1557</v>
      </c>
      <c r="C937" s="2">
        <v>47</v>
      </c>
      <c r="D937" s="2" t="s">
        <v>623</v>
      </c>
      <c r="E937" s="2"/>
      <c r="F937" s="2"/>
      <c r="G937" s="2"/>
      <c r="H937" s="2"/>
    </row>
    <row r="938" spans="2:8">
      <c r="B938" s="2" t="s">
        <v>1558</v>
      </c>
      <c r="C938" s="2">
        <v>51</v>
      </c>
      <c r="D938" s="2" t="s">
        <v>623</v>
      </c>
      <c r="E938" s="2"/>
      <c r="F938" s="2"/>
      <c r="G938" s="2"/>
      <c r="H938" s="2"/>
    </row>
    <row r="939" spans="2:8">
      <c r="B939" s="2" t="s">
        <v>1559</v>
      </c>
      <c r="C939" s="2">
        <v>25</v>
      </c>
      <c r="D939" s="2" t="s">
        <v>623</v>
      </c>
      <c r="E939" s="2"/>
      <c r="F939" s="2"/>
      <c r="G939" s="2"/>
      <c r="H939" s="2"/>
    </row>
    <row r="940" spans="2:8">
      <c r="B940" s="2" t="s">
        <v>1560</v>
      </c>
      <c r="C940" s="2">
        <v>28</v>
      </c>
      <c r="D940" s="2" t="s">
        <v>623</v>
      </c>
      <c r="E940" s="2"/>
      <c r="F940" s="2"/>
      <c r="G940" s="2"/>
      <c r="H940" s="2"/>
    </row>
    <row r="941" spans="2:8">
      <c r="B941" s="2" t="s">
        <v>1561</v>
      </c>
      <c r="C941" s="2">
        <v>33</v>
      </c>
      <c r="D941" s="2" t="s">
        <v>623</v>
      </c>
      <c r="E941" s="2"/>
      <c r="F941" s="2"/>
      <c r="G941" s="2"/>
      <c r="H941" s="2"/>
    </row>
    <row r="942" spans="2:8">
      <c r="B942" s="2" t="s">
        <v>1562</v>
      </c>
      <c r="C942" s="2">
        <v>37</v>
      </c>
      <c r="D942" s="2" t="s">
        <v>623</v>
      </c>
      <c r="E942" s="2"/>
      <c r="F942" s="2"/>
      <c r="G942" s="2"/>
      <c r="H942" s="2"/>
    </row>
    <row r="943" spans="2:8">
      <c r="B943" s="2" t="s">
        <v>1563</v>
      </c>
      <c r="C943" s="2">
        <v>38</v>
      </c>
      <c r="D943" s="2" t="s">
        <v>623</v>
      </c>
      <c r="E943" s="2"/>
      <c r="F943" s="2"/>
      <c r="G943" s="2"/>
      <c r="H943" s="2"/>
    </row>
    <row r="944" spans="2:8">
      <c r="B944" s="2" t="s">
        <v>1564</v>
      </c>
      <c r="C944" s="2">
        <v>40</v>
      </c>
      <c r="D944" s="2" t="s">
        <v>623</v>
      </c>
      <c r="E944" s="2"/>
      <c r="F944" s="2"/>
      <c r="G944" s="2"/>
      <c r="H944" s="2"/>
    </row>
    <row r="945" spans="2:8">
      <c r="B945" s="2" t="s">
        <v>1565</v>
      </c>
      <c r="C945" s="2">
        <v>42</v>
      </c>
      <c r="D945" s="2" t="s">
        <v>623</v>
      </c>
      <c r="E945" s="2"/>
      <c r="F945" s="2"/>
      <c r="G945" s="2"/>
      <c r="H945" s="2"/>
    </row>
    <row r="946" spans="2:8">
      <c r="B946" s="2" t="s">
        <v>1566</v>
      </c>
      <c r="C946" s="2">
        <v>43</v>
      </c>
      <c r="D946" s="2" t="s">
        <v>19</v>
      </c>
      <c r="E946" s="2"/>
      <c r="F946" s="2"/>
      <c r="G946" s="2"/>
      <c r="H946" s="2"/>
    </row>
    <row r="947" spans="2:8">
      <c r="B947" s="2" t="s">
        <v>1567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1568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1570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1571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1572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1573</v>
      </c>
      <c r="C953" s="2">
        <v>12</v>
      </c>
      <c r="D953" s="2" t="s">
        <v>623</v>
      </c>
      <c r="E953" s="2"/>
      <c r="F953" s="2"/>
      <c r="G953" s="2"/>
      <c r="H953" s="2"/>
    </row>
    <row r="954" spans="2:8">
      <c r="B954" s="2" t="s">
        <v>1574</v>
      </c>
      <c r="C954" s="2">
        <v>13</v>
      </c>
      <c r="D954" s="2" t="s">
        <v>623</v>
      </c>
      <c r="E954" s="2"/>
      <c r="F954" s="2"/>
      <c r="G954" s="2"/>
      <c r="H954" s="2"/>
    </row>
    <row r="955" spans="2:8">
      <c r="B955" s="2" t="s">
        <v>1575</v>
      </c>
      <c r="C955" s="2">
        <v>13</v>
      </c>
      <c r="D955" s="2" t="s">
        <v>623</v>
      </c>
      <c r="E955" s="2"/>
      <c r="F955" s="2"/>
      <c r="G955" s="2"/>
      <c r="H955" s="2"/>
    </row>
    <row r="956" spans="2:8">
      <c r="B956" s="2" t="s">
        <v>1576</v>
      </c>
      <c r="C956" s="2">
        <v>13</v>
      </c>
      <c r="D956" s="2" t="s">
        <v>623</v>
      </c>
      <c r="E956" s="2"/>
      <c r="F956" s="2"/>
      <c r="G956" s="2"/>
      <c r="H956" s="2"/>
    </row>
    <row r="957" spans="2:8">
      <c r="B957" s="2" t="s">
        <v>1577</v>
      </c>
      <c r="C957" s="2">
        <v>13</v>
      </c>
      <c r="D957" s="2" t="s">
        <v>623</v>
      </c>
      <c r="E957" s="2"/>
      <c r="F957" s="2"/>
      <c r="G957" s="2"/>
      <c r="H957" s="2"/>
    </row>
    <row r="958" spans="2:8">
      <c r="B958" s="2" t="s">
        <v>1578</v>
      </c>
      <c r="C958" s="2">
        <v>13</v>
      </c>
      <c r="D958" s="2" t="s">
        <v>623</v>
      </c>
      <c r="E958" s="2"/>
      <c r="F958" s="2"/>
      <c r="G958" s="2"/>
      <c r="H958" s="2"/>
    </row>
    <row r="959" spans="2:8">
      <c r="B959" s="2" t="s">
        <v>1579</v>
      </c>
      <c r="C959" s="2">
        <v>13</v>
      </c>
      <c r="D959" s="2" t="s">
        <v>623</v>
      </c>
      <c r="E959" s="2"/>
      <c r="F959" s="2"/>
      <c r="G959" s="2"/>
      <c r="H959" s="2"/>
    </row>
    <row r="960" spans="2:8">
      <c r="B960" s="2" t="s">
        <v>1580</v>
      </c>
      <c r="C960" s="2">
        <v>13</v>
      </c>
      <c r="D960" s="2" t="s">
        <v>623</v>
      </c>
      <c r="E960" s="2"/>
      <c r="F960" s="2"/>
      <c r="G960" s="2"/>
      <c r="H960" s="2"/>
    </row>
    <row r="961" spans="2:8">
      <c r="B961" s="2" t="s">
        <v>1581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1582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1583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1584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1585</v>
      </c>
      <c r="C965" s="2">
        <v>33</v>
      </c>
      <c r="D965" s="2" t="s">
        <v>623</v>
      </c>
      <c r="E965" s="2"/>
      <c r="F965" s="2"/>
      <c r="G965" s="2"/>
      <c r="H965" s="2"/>
    </row>
    <row r="966" spans="2:8">
      <c r="B966" s="2" t="s">
        <v>1586</v>
      </c>
      <c r="C966" s="2">
        <v>42</v>
      </c>
      <c r="D966" s="2" t="s">
        <v>19</v>
      </c>
      <c r="E966" s="2"/>
      <c r="F966" s="2"/>
      <c r="G966" s="2"/>
      <c r="H966" s="2"/>
    </row>
    <row r="967" spans="2:8">
      <c r="B967" s="2" t="s">
        <v>1587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1588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1589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1590</v>
      </c>
      <c r="C970" s="2">
        <v>22</v>
      </c>
      <c r="D970" s="2" t="s">
        <v>623</v>
      </c>
      <c r="E970" s="2"/>
      <c r="F970" s="2"/>
      <c r="G970" s="2"/>
      <c r="H970" s="2"/>
    </row>
    <row r="971" spans="2:8">
      <c r="B971" s="2" t="s">
        <v>1591</v>
      </c>
      <c r="C971" s="2">
        <v>40</v>
      </c>
      <c r="D971" s="2" t="s">
        <v>623</v>
      </c>
      <c r="E971" s="2"/>
      <c r="F971" s="2"/>
      <c r="G971" s="2"/>
      <c r="H971" s="2"/>
    </row>
    <row r="972" spans="2:8">
      <c r="B972" s="2" t="s">
        <v>1592</v>
      </c>
      <c r="C972" s="2">
        <v>44</v>
      </c>
      <c r="D972" s="2" t="s">
        <v>623</v>
      </c>
      <c r="E972" s="2"/>
      <c r="F972" s="2"/>
      <c r="G972" s="2"/>
      <c r="H972" s="2"/>
    </row>
    <row r="973" spans="2:8">
      <c r="B973" s="2" t="s">
        <v>1593</v>
      </c>
      <c r="C973" s="2">
        <v>45</v>
      </c>
      <c r="D973" s="2" t="s">
        <v>623</v>
      </c>
      <c r="E973" s="2"/>
      <c r="F973" s="2"/>
      <c r="G973" s="2"/>
      <c r="H973" s="2"/>
    </row>
    <row r="974" spans="2:8">
      <c r="B974" s="2" t="s">
        <v>1594</v>
      </c>
      <c r="C974" s="2">
        <v>47</v>
      </c>
      <c r="D974" s="2" t="s">
        <v>623</v>
      </c>
      <c r="E974" s="2"/>
      <c r="F974" s="2"/>
      <c r="G974" s="2"/>
      <c r="H974" s="2"/>
    </row>
    <row r="975" spans="2:8">
      <c r="B975" s="2" t="s">
        <v>1595</v>
      </c>
      <c r="C975" s="2">
        <v>54</v>
      </c>
      <c r="D975" s="2" t="s">
        <v>623</v>
      </c>
      <c r="E975" s="2"/>
      <c r="F975" s="2"/>
      <c r="G975" s="2"/>
      <c r="H975" s="2"/>
    </row>
    <row r="976" spans="2:8">
      <c r="B976" s="2" t="s">
        <v>1596</v>
      </c>
      <c r="C976" s="2">
        <v>48</v>
      </c>
      <c r="D976" s="2" t="s">
        <v>623</v>
      </c>
      <c r="E976" s="2"/>
      <c r="F976" s="2"/>
      <c r="G976" s="2"/>
      <c r="H976" s="2"/>
    </row>
    <row r="977" spans="2:8">
      <c r="B977" s="2" t="s">
        <v>1597</v>
      </c>
      <c r="C977" s="2">
        <v>54</v>
      </c>
      <c r="D977" s="2" t="s">
        <v>623</v>
      </c>
      <c r="E977" s="2"/>
      <c r="F977" s="2"/>
      <c r="G977" s="2"/>
      <c r="H977" s="2"/>
    </row>
    <row r="978" spans="2:8">
      <c r="B978" s="2" t="s">
        <v>1598</v>
      </c>
      <c r="C978" s="2">
        <v>53</v>
      </c>
      <c r="D978" s="2" t="s">
        <v>623</v>
      </c>
      <c r="E978" s="2"/>
      <c r="F978" s="2"/>
      <c r="G978" s="2"/>
      <c r="H978" s="2"/>
    </row>
    <row r="979" spans="2:8">
      <c r="B979" s="2" t="s">
        <v>1599</v>
      </c>
      <c r="C979" s="2">
        <v>48</v>
      </c>
      <c r="D979" s="2" t="s">
        <v>623</v>
      </c>
      <c r="E979" s="2"/>
      <c r="F979" s="2"/>
      <c r="G979" s="2"/>
      <c r="H979" s="2"/>
    </row>
    <row r="980" spans="2:8">
      <c r="B980" s="2" t="s">
        <v>1600</v>
      </c>
      <c r="C980" s="2">
        <v>54</v>
      </c>
      <c r="D980" s="2" t="s">
        <v>623</v>
      </c>
      <c r="E980" s="2"/>
      <c r="F980" s="2"/>
      <c r="G980" s="2"/>
      <c r="H980" s="2"/>
    </row>
    <row r="981" spans="2:8">
      <c r="B981" s="2" t="s">
        <v>1601</v>
      </c>
      <c r="C981" s="2">
        <v>56</v>
      </c>
      <c r="D981" s="2" t="s">
        <v>623</v>
      </c>
      <c r="E981" s="2"/>
      <c r="F981" s="2"/>
      <c r="G981" s="2"/>
      <c r="H981" s="2"/>
    </row>
    <row r="982" spans="2:8">
      <c r="B982" s="2" t="s">
        <v>1602</v>
      </c>
      <c r="C982" s="2">
        <v>58</v>
      </c>
      <c r="D982" s="2" t="s">
        <v>623</v>
      </c>
      <c r="E982" s="2"/>
      <c r="F982" s="2"/>
      <c r="G982" s="2"/>
      <c r="H982" s="2"/>
    </row>
    <row r="983" spans="2:8">
      <c r="B983" s="2" t="s">
        <v>1603</v>
      </c>
      <c r="C983" s="2">
        <v>54</v>
      </c>
      <c r="D983" s="2" t="s">
        <v>623</v>
      </c>
      <c r="E983" s="2"/>
      <c r="F983" s="2"/>
      <c r="G983" s="2"/>
      <c r="H983" s="2"/>
    </row>
    <row r="984" spans="2:8">
      <c r="B984" s="2" t="s">
        <v>1604</v>
      </c>
      <c r="C984" s="2">
        <v>57</v>
      </c>
      <c r="D984" s="2" t="s">
        <v>623</v>
      </c>
      <c r="E984" s="2"/>
      <c r="F984" s="2"/>
      <c r="G984" s="2"/>
      <c r="H984" s="2"/>
    </row>
    <row r="985" spans="2:8">
      <c r="B985" s="2" t="s">
        <v>1605</v>
      </c>
      <c r="C985" s="2">
        <v>59</v>
      </c>
      <c r="D985" s="2" t="s">
        <v>623</v>
      </c>
      <c r="E985" s="2"/>
      <c r="F985" s="2"/>
      <c r="G985" s="2"/>
      <c r="H985" s="2"/>
    </row>
    <row r="986" spans="2:8">
      <c r="B986" s="2" t="s">
        <v>1606</v>
      </c>
      <c r="C986" s="2">
        <v>43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40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39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1611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1612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1613</v>
      </c>
      <c r="C993" s="2">
        <v>42</v>
      </c>
      <c r="D993" s="2" t="s">
        <v>19</v>
      </c>
      <c r="E993" s="2"/>
      <c r="F993" s="2"/>
      <c r="G993" s="2"/>
      <c r="H993" s="2"/>
    </row>
    <row r="994" spans="2:8">
      <c r="B994" s="2" t="s">
        <v>1614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1615</v>
      </c>
      <c r="C995" s="2">
        <v>55</v>
      </c>
      <c r="D995" s="2" t="s">
        <v>623</v>
      </c>
      <c r="E995" s="2"/>
      <c r="F995" s="2"/>
      <c r="G995" s="2"/>
      <c r="H995" s="2"/>
    </row>
    <row r="996" spans="2:8">
      <c r="B996" s="2" t="s">
        <v>1616</v>
      </c>
      <c r="C996" s="2">
        <v>60</v>
      </c>
      <c r="D996" s="2" t="s">
        <v>623</v>
      </c>
      <c r="E996" s="2"/>
      <c r="F996" s="2"/>
      <c r="G996" s="2"/>
      <c r="H996" s="2"/>
    </row>
    <row r="997" spans="2:8">
      <c r="B997" s="2" t="s">
        <v>1617</v>
      </c>
      <c r="C997" s="2">
        <v>65</v>
      </c>
      <c r="D997" s="2" t="s">
        <v>623</v>
      </c>
      <c r="E997" s="2"/>
      <c r="F997" s="2"/>
      <c r="G997" s="2"/>
      <c r="H997" s="2"/>
    </row>
    <row r="998" spans="2:8">
      <c r="B998" s="2" t="s">
        <v>1618</v>
      </c>
      <c r="C998" s="2">
        <v>25</v>
      </c>
      <c r="D998" s="2" t="s">
        <v>623</v>
      </c>
      <c r="E998" s="2"/>
      <c r="F998" s="2"/>
      <c r="G998" s="2"/>
      <c r="H998" s="2"/>
    </row>
    <row r="999" spans="2:8">
      <c r="B999" s="2" t="s">
        <v>1619</v>
      </c>
      <c r="C999" s="2">
        <v>37</v>
      </c>
      <c r="D999" s="2" t="s">
        <v>623</v>
      </c>
      <c r="E999" s="2"/>
      <c r="F999" s="2"/>
      <c r="G999" s="2"/>
      <c r="H999" s="2"/>
    </row>
    <row r="1000" spans="2:8">
      <c r="B1000" s="2" t="s">
        <v>1620</v>
      </c>
      <c r="C1000" s="2">
        <v>21</v>
      </c>
      <c r="D1000" s="2" t="s">
        <v>623</v>
      </c>
      <c r="E1000" s="2"/>
      <c r="F1000" s="2"/>
      <c r="G1000" s="2"/>
      <c r="H1000" s="2"/>
    </row>
    <row r="1001" spans="2:8">
      <c r="B1001" s="2" t="s">
        <v>1621</v>
      </c>
      <c r="C1001" s="2">
        <v>34</v>
      </c>
      <c r="D1001" s="2" t="s">
        <v>623</v>
      </c>
      <c r="E1001" s="2"/>
      <c r="F1001" s="2"/>
      <c r="G1001" s="2"/>
      <c r="H1001" s="2"/>
    </row>
    <row r="1002" spans="2:8">
      <c r="B1002" s="2" t="s">
        <v>1622</v>
      </c>
      <c r="C1002" s="2">
        <v>39</v>
      </c>
      <c r="D1002" s="2" t="s">
        <v>623</v>
      </c>
      <c r="E1002" s="2"/>
      <c r="F1002" s="2"/>
      <c r="G1002" s="2"/>
      <c r="H1002" s="2"/>
    </row>
    <row r="1003" spans="2:8">
      <c r="B1003" s="2" t="s">
        <v>1623</v>
      </c>
      <c r="C1003" s="2">
        <v>49</v>
      </c>
      <c r="D1003" s="2" t="s">
        <v>623</v>
      </c>
      <c r="E1003" s="2"/>
      <c r="F1003" s="2"/>
      <c r="G1003" s="2"/>
      <c r="H1003" s="2"/>
    </row>
    <row r="1004" spans="2:8">
      <c r="B1004" s="2" t="s">
        <v>1624</v>
      </c>
      <c r="C1004" s="2">
        <v>29</v>
      </c>
      <c r="D1004" s="2" t="s">
        <v>623</v>
      </c>
      <c r="E1004" s="2"/>
      <c r="F1004" s="2"/>
      <c r="G1004" s="2"/>
      <c r="H1004" s="2"/>
    </row>
    <row r="1005" spans="2:8">
      <c r="B1005" s="2" t="s">
        <v>1625</v>
      </c>
      <c r="C1005" s="2">
        <v>21</v>
      </c>
      <c r="D1005" s="2" t="s">
        <v>623</v>
      </c>
      <c r="E1005" s="2"/>
      <c r="F1005" s="2"/>
      <c r="G1005" s="2"/>
      <c r="H1005" s="2"/>
    </row>
    <row r="1006" spans="2:8">
      <c r="B1006" s="2" t="s">
        <v>1626</v>
      </c>
      <c r="C1006" s="2">
        <v>28</v>
      </c>
      <c r="D1006" s="2" t="s">
        <v>623</v>
      </c>
      <c r="E1006" s="2"/>
      <c r="F1006" s="2"/>
      <c r="G1006" s="2"/>
      <c r="H1006" s="2"/>
    </row>
    <row r="1007" spans="2:8">
      <c r="B1007" s="2" t="s">
        <v>1627</v>
      </c>
      <c r="C1007" s="2">
        <v>36</v>
      </c>
      <c r="D1007" s="2" t="s">
        <v>623</v>
      </c>
      <c r="E1007" s="2"/>
      <c r="F1007" s="2"/>
      <c r="G1007" s="2"/>
      <c r="H1007" s="2"/>
    </row>
    <row r="1008" spans="2:8">
      <c r="B1008" s="2" t="s">
        <v>1628</v>
      </c>
      <c r="C1008" s="2">
        <v>43</v>
      </c>
      <c r="D1008" s="2" t="s">
        <v>623</v>
      </c>
      <c r="E1008" s="2"/>
      <c r="F1008" s="2"/>
      <c r="G1008" s="2"/>
      <c r="H1008" s="2"/>
    </row>
    <row r="1009" spans="2:8">
      <c r="B1009" s="2" t="s">
        <v>1629</v>
      </c>
      <c r="C1009" s="2">
        <v>12</v>
      </c>
      <c r="D1009" s="2" t="s">
        <v>623</v>
      </c>
      <c r="E1009" s="2"/>
      <c r="F1009" s="2"/>
      <c r="G1009" s="2"/>
      <c r="H1009" s="2"/>
    </row>
    <row r="1010" spans="2:8">
      <c r="B1010" s="2" t="s">
        <v>1630</v>
      </c>
      <c r="C1010" s="2">
        <v>17</v>
      </c>
      <c r="D1010" s="2" t="s">
        <v>623</v>
      </c>
      <c r="E1010" s="2"/>
      <c r="F1010" s="2"/>
      <c r="G1010" s="2"/>
      <c r="H1010" s="2"/>
    </row>
    <row r="1011" spans="2:8">
      <c r="B1011" s="2" t="s">
        <v>1631</v>
      </c>
      <c r="C1011" s="2">
        <v>29</v>
      </c>
      <c r="D1011" s="2" t="s">
        <v>623</v>
      </c>
      <c r="E1011" s="2"/>
      <c r="F1011" s="2"/>
      <c r="G1011" s="2"/>
      <c r="H1011" s="2"/>
    </row>
    <row r="1012" spans="2:8">
      <c r="B1012" s="2" t="s">
        <v>1632</v>
      </c>
      <c r="C1012" s="2">
        <v>34</v>
      </c>
      <c r="D1012" s="2" t="s">
        <v>623</v>
      </c>
      <c r="E1012" s="2"/>
      <c r="F1012" s="2"/>
      <c r="G1012" s="2"/>
      <c r="H1012" s="2"/>
    </row>
    <row r="1013" spans="2:8">
      <c r="B1013" s="2" t="s">
        <v>1633</v>
      </c>
      <c r="C1013" s="2">
        <v>37</v>
      </c>
      <c r="D1013" s="2" t="s">
        <v>623</v>
      </c>
      <c r="E1013" s="2"/>
      <c r="F1013" s="2"/>
      <c r="G1013" s="2"/>
      <c r="H1013" s="2"/>
    </row>
    <row r="1014" spans="2:8">
      <c r="B1014" s="2" t="s">
        <v>1634</v>
      </c>
      <c r="C1014" s="2">
        <v>39</v>
      </c>
      <c r="D1014" s="2" t="s">
        <v>623</v>
      </c>
      <c r="E1014" s="2"/>
      <c r="F1014" s="2"/>
      <c r="G1014" s="2"/>
      <c r="H1014" s="2"/>
    </row>
    <row r="1015" spans="2:8">
      <c r="B1015" s="2" t="s">
        <v>1635</v>
      </c>
      <c r="C1015" s="2">
        <v>68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32</v>
      </c>
      <c r="D1022" s="2" t="s">
        <v>623</v>
      </c>
      <c r="E1022" s="2"/>
      <c r="F1022" s="2"/>
      <c r="G1022" s="2"/>
      <c r="H1022" s="2"/>
    </row>
    <row r="1023" spans="2:8">
      <c r="B1023" s="2" t="s">
        <v>1643</v>
      </c>
      <c r="C1023" s="2">
        <v>27</v>
      </c>
      <c r="D1023" s="2" t="s">
        <v>623</v>
      </c>
      <c r="E1023" s="2"/>
      <c r="F1023" s="2"/>
      <c r="G1023" s="2"/>
      <c r="H1023" s="2"/>
    </row>
    <row r="1024" spans="2:8">
      <c r="B1024" s="2" t="s">
        <v>1644</v>
      </c>
      <c r="C1024" s="2">
        <v>14</v>
      </c>
      <c r="D1024" s="2" t="s">
        <v>623</v>
      </c>
      <c r="E1024" s="2"/>
      <c r="F1024" s="2"/>
      <c r="G1024" s="2"/>
      <c r="H1024" s="2"/>
    </row>
    <row r="1025" spans="2:8">
      <c r="B1025" s="2" t="s">
        <v>1645</v>
      </c>
      <c r="C1025" s="2">
        <v>23</v>
      </c>
      <c r="D1025" s="2" t="s">
        <v>623</v>
      </c>
      <c r="E1025" s="2"/>
      <c r="F1025" s="2"/>
      <c r="G1025" s="2"/>
      <c r="H1025" s="2"/>
    </row>
    <row r="1026" spans="2:8">
      <c r="B1026" s="2" t="s">
        <v>1646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1647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1648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10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10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10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10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10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10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9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9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9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9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9</v>
      </c>
      <c r="D1045" s="2" t="s">
        <v>19</v>
      </c>
      <c r="E1045" s="2"/>
      <c r="F1045" s="2"/>
      <c r="G1045" s="2"/>
      <c r="H1045" s="2"/>
    </row>
    <row r="1046" spans="2:8">
      <c r="B1046" s="2" t="s">
        <v>1666</v>
      </c>
      <c r="C1046" s="2">
        <v>9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23</v>
      </c>
      <c r="D1047" s="2" t="s">
        <v>623</v>
      </c>
      <c r="E1047" s="2"/>
      <c r="F1047" s="2"/>
      <c r="G1047" s="2"/>
      <c r="H1047" s="2"/>
    </row>
    <row r="1048" spans="2:8">
      <c r="B1048" s="2" t="s">
        <v>1668</v>
      </c>
      <c r="C1048" s="2">
        <v>48</v>
      </c>
      <c r="D1048" s="2" t="s">
        <v>623</v>
      </c>
      <c r="E1048" s="2"/>
      <c r="F1048" s="2"/>
      <c r="G1048" s="2"/>
      <c r="H1048" s="2"/>
    </row>
    <row r="1049" spans="2:8">
      <c r="B1049" s="2" t="s">
        <v>1669</v>
      </c>
      <c r="C1049" s="2">
        <v>22</v>
      </c>
      <c r="D1049" s="2" t="s">
        <v>623</v>
      </c>
      <c r="E1049" s="2"/>
      <c r="F1049" s="2"/>
      <c r="G1049" s="2"/>
      <c r="H1049" s="2"/>
    </row>
    <row r="1050" spans="2:8">
      <c r="B1050" s="2" t="s">
        <v>1670</v>
      </c>
      <c r="C1050" s="2">
        <v>20</v>
      </c>
      <c r="D1050" s="2" t="s">
        <v>623</v>
      </c>
      <c r="E1050" s="2"/>
      <c r="F1050" s="2"/>
      <c r="G1050" s="2"/>
      <c r="H1050" s="2"/>
    </row>
    <row r="1051" spans="2:8">
      <c r="B1051" s="2" t="s">
        <v>1671</v>
      </c>
      <c r="C1051" s="2">
        <v>20</v>
      </c>
      <c r="D1051" s="2" t="s">
        <v>623</v>
      </c>
      <c r="E1051" s="2"/>
      <c r="F1051" s="2"/>
      <c r="G1051" s="2"/>
      <c r="H1051" s="2"/>
    </row>
    <row r="1052" spans="2:8">
      <c r="B1052" s="2" t="s">
        <v>1672</v>
      </c>
      <c r="C1052" s="2">
        <v>21</v>
      </c>
      <c r="D1052" s="2" t="s">
        <v>623</v>
      </c>
      <c r="E1052" s="2"/>
      <c r="F1052" s="2"/>
      <c r="G1052" s="2"/>
      <c r="H1052" s="2"/>
    </row>
    <row r="1053" spans="2:8">
      <c r="B1053" s="2" t="s">
        <v>1673</v>
      </c>
      <c r="C1053" s="2">
        <v>22</v>
      </c>
      <c r="D1053" s="2" t="s">
        <v>623</v>
      </c>
      <c r="E1053" s="2"/>
      <c r="F1053" s="2"/>
      <c r="G1053" s="2"/>
      <c r="H1053" s="2"/>
    </row>
    <row r="1054" spans="2:8">
      <c r="B1054" s="2" t="s">
        <v>1674</v>
      </c>
      <c r="C1054" s="2">
        <v>21</v>
      </c>
      <c r="D1054" s="2" t="s">
        <v>623</v>
      </c>
      <c r="E1054" s="2"/>
      <c r="F1054" s="2"/>
      <c r="G1054" s="2"/>
      <c r="H1054" s="2"/>
    </row>
    <row r="1055" spans="2:8">
      <c r="B1055" s="2" t="s">
        <v>1675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1676</v>
      </c>
      <c r="C1056" s="2">
        <v>46</v>
      </c>
      <c r="D1056" s="2" t="s">
        <v>19</v>
      </c>
      <c r="E1056" s="2"/>
      <c r="F1056" s="2"/>
      <c r="G1056" s="2"/>
      <c r="H1056" s="2"/>
    </row>
    <row r="1057" spans="2:8">
      <c r="B1057" s="2" t="s">
        <v>1677</v>
      </c>
      <c r="C1057" s="2">
        <v>44</v>
      </c>
      <c r="D1057" s="2" t="s">
        <v>19</v>
      </c>
      <c r="E1057" s="2"/>
      <c r="F1057" s="2"/>
      <c r="G1057" s="2"/>
      <c r="H1057" s="2"/>
    </row>
    <row r="1058" spans="2:8">
      <c r="B1058" s="2" t="s">
        <v>1678</v>
      </c>
      <c r="C1058" s="2">
        <v>44</v>
      </c>
      <c r="D1058" s="2" t="s">
        <v>19</v>
      </c>
      <c r="E1058" s="2"/>
      <c r="F1058" s="2"/>
      <c r="G1058" s="2"/>
      <c r="H1058" s="2"/>
    </row>
    <row r="1059" spans="2:8">
      <c r="B1059" s="2" t="s">
        <v>1679</v>
      </c>
      <c r="C1059" s="2">
        <v>43</v>
      </c>
      <c r="D1059" s="2" t="s">
        <v>19</v>
      </c>
      <c r="E1059" s="2"/>
      <c r="F1059" s="2"/>
      <c r="G1059" s="2"/>
      <c r="H1059" s="2"/>
    </row>
    <row r="1060" spans="2:8">
      <c r="B1060" s="2" t="s">
        <v>1680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1681</v>
      </c>
      <c r="C1061" s="2">
        <v>46</v>
      </c>
      <c r="D1061" s="2" t="s">
        <v>19</v>
      </c>
      <c r="E1061" s="2"/>
      <c r="F1061" s="2"/>
      <c r="G1061" s="2"/>
      <c r="H1061" s="2"/>
    </row>
    <row r="1062" spans="2:8">
      <c r="B1062" s="2" t="s">
        <v>1682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1683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1684</v>
      </c>
      <c r="C1064" s="2">
        <v>25</v>
      </c>
      <c r="D1064" s="2" t="s">
        <v>623</v>
      </c>
      <c r="E1064" s="2"/>
      <c r="F1064" s="2"/>
      <c r="G1064" s="2"/>
      <c r="H1064" s="2"/>
    </row>
    <row r="1065" spans="2:8">
      <c r="B1065" s="2" t="s">
        <v>1685</v>
      </c>
      <c r="C1065" s="2">
        <v>24</v>
      </c>
      <c r="D1065" s="2" t="s">
        <v>623</v>
      </c>
      <c r="E1065" s="2"/>
      <c r="F1065" s="2"/>
      <c r="G1065" s="2"/>
      <c r="H1065" s="2"/>
    </row>
    <row r="1066" spans="2:8">
      <c r="B1066" s="2" t="s">
        <v>1686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1687</v>
      </c>
      <c r="C1067" s="2">
        <v>22</v>
      </c>
      <c r="D1067" s="2" t="s">
        <v>623</v>
      </c>
      <c r="E1067" s="2"/>
      <c r="F1067" s="2"/>
      <c r="G1067" s="2"/>
      <c r="H1067" s="2"/>
    </row>
    <row r="1068" spans="2:8">
      <c r="B1068" s="2" t="s">
        <v>1688</v>
      </c>
      <c r="C1068" s="2">
        <v>23</v>
      </c>
      <c r="D1068" s="2" t="s">
        <v>623</v>
      </c>
      <c r="E1068" s="2"/>
      <c r="F1068" s="2"/>
      <c r="G1068" s="2"/>
      <c r="H1068" s="2"/>
    </row>
    <row r="1069" spans="2:8">
      <c r="B1069" s="2" t="s">
        <v>1689</v>
      </c>
      <c r="C1069" s="2">
        <v>25</v>
      </c>
      <c r="D1069" s="2" t="s">
        <v>623</v>
      </c>
      <c r="E1069" s="2"/>
      <c r="F1069" s="2"/>
      <c r="G1069" s="2"/>
      <c r="H1069" s="2"/>
    </row>
    <row r="1070" spans="2:8">
      <c r="B1070" s="2" t="s">
        <v>1690</v>
      </c>
      <c r="C1070" s="2">
        <v>28</v>
      </c>
      <c r="D1070" s="2" t="s">
        <v>623</v>
      </c>
      <c r="E1070" s="2"/>
      <c r="F1070" s="2"/>
      <c r="G1070" s="2"/>
      <c r="H1070" s="2"/>
    </row>
    <row r="1071" spans="2:8">
      <c r="B1071" s="2" t="s">
        <v>1691</v>
      </c>
      <c r="C1071" s="2">
        <v>32</v>
      </c>
      <c r="D1071" s="2" t="s">
        <v>623</v>
      </c>
      <c r="E1071" s="2"/>
      <c r="F1071" s="2"/>
      <c r="G1071" s="2"/>
      <c r="H1071" s="2"/>
    </row>
    <row r="1072" spans="2:8">
      <c r="B1072" s="2" t="s">
        <v>1692</v>
      </c>
      <c r="C1072" s="2">
        <v>36</v>
      </c>
      <c r="D1072" s="2" t="s">
        <v>623</v>
      </c>
      <c r="E1072" s="2"/>
      <c r="F1072" s="2"/>
      <c r="G1072" s="2"/>
      <c r="H1072" s="2"/>
    </row>
    <row r="1073" spans="2:8">
      <c r="B1073" s="2" t="s">
        <v>1693</v>
      </c>
      <c r="C1073" s="2">
        <v>38</v>
      </c>
      <c r="D1073" s="2" t="s">
        <v>623</v>
      </c>
      <c r="E1073" s="2"/>
      <c r="F1073" s="2"/>
      <c r="G1073" s="2"/>
      <c r="H1073" s="2"/>
    </row>
    <row r="1074" spans="2:8">
      <c r="B1074" s="2" t="s">
        <v>1694</v>
      </c>
      <c r="C1074" s="2">
        <v>41</v>
      </c>
      <c r="D1074" s="2" t="s">
        <v>623</v>
      </c>
      <c r="E1074" s="2"/>
      <c r="F1074" s="2"/>
      <c r="G1074" s="2"/>
      <c r="H1074" s="2"/>
    </row>
    <row r="1075" spans="2:8">
      <c r="B1075" s="2" t="s">
        <v>1695</v>
      </c>
      <c r="C1075" s="2">
        <v>44</v>
      </c>
      <c r="D1075" s="2" t="s">
        <v>623</v>
      </c>
      <c r="E1075" s="2"/>
      <c r="F1075" s="2"/>
      <c r="G1075" s="2"/>
      <c r="H1075" s="2"/>
    </row>
    <row r="1076" spans="2:8">
      <c r="B1076" s="2" t="s">
        <v>1696</v>
      </c>
      <c r="C1076" s="2">
        <v>18</v>
      </c>
      <c r="D1076" s="2" t="s">
        <v>623</v>
      </c>
      <c r="E1076" s="2"/>
      <c r="F1076" s="2"/>
      <c r="G1076" s="2"/>
      <c r="H1076" s="2"/>
    </row>
    <row r="1077" spans="2:8">
      <c r="B1077" s="2" t="s">
        <v>1697</v>
      </c>
      <c r="C1077" s="2">
        <v>16</v>
      </c>
      <c r="D1077" s="2" t="s">
        <v>623</v>
      </c>
      <c r="E1077" s="2"/>
      <c r="F1077" s="2"/>
      <c r="G1077" s="2"/>
      <c r="H1077" s="2"/>
    </row>
    <row r="1078" spans="2:8">
      <c r="B1078" s="2" t="s">
        <v>1698</v>
      </c>
      <c r="C1078" s="2">
        <v>13</v>
      </c>
      <c r="D1078" s="2" t="s">
        <v>623</v>
      </c>
      <c r="E1078" s="2"/>
      <c r="F1078" s="2"/>
      <c r="G1078" s="2"/>
      <c r="H1078" s="2"/>
    </row>
    <row r="1079" spans="2:8">
      <c r="B1079" s="2" t="s">
        <v>1699</v>
      </c>
      <c r="C1079" s="2">
        <v>11</v>
      </c>
      <c r="D1079" s="2" t="s">
        <v>623</v>
      </c>
      <c r="E1079" s="2"/>
      <c r="F1079" s="2"/>
      <c r="G1079" s="2"/>
      <c r="H1079" s="2"/>
    </row>
    <row r="1080" spans="2:8">
      <c r="B1080" s="2" t="s">
        <v>1700</v>
      </c>
      <c r="C1080" s="2">
        <v>62</v>
      </c>
      <c r="D1080" s="2" t="s">
        <v>623</v>
      </c>
      <c r="E1080" s="2"/>
      <c r="F1080" s="2"/>
      <c r="G1080" s="2"/>
      <c r="H1080" s="2"/>
    </row>
    <row r="1081" spans="2:8">
      <c r="B1081" s="2" t="s">
        <v>1701</v>
      </c>
      <c r="C1081" s="2">
        <v>64</v>
      </c>
      <c r="D1081" s="2" t="s">
        <v>623</v>
      </c>
      <c r="E1081" s="2"/>
      <c r="F1081" s="2"/>
      <c r="G1081" s="2"/>
      <c r="H1081" s="2"/>
    </row>
    <row r="1082" spans="2:8">
      <c r="B1082" s="2" t="s">
        <v>1702</v>
      </c>
      <c r="C1082" s="2">
        <v>67</v>
      </c>
      <c r="D1082" s="2" t="s">
        <v>623</v>
      </c>
      <c r="E1082" s="2"/>
      <c r="F1082" s="2"/>
      <c r="G1082" s="2"/>
      <c r="H1082" s="2"/>
    </row>
    <row r="1083" spans="2:8">
      <c r="B1083" s="2" t="s">
        <v>1703</v>
      </c>
      <c r="C1083" s="2">
        <v>68</v>
      </c>
      <c r="D1083" s="2" t="s">
        <v>623</v>
      </c>
      <c r="E1083" s="2"/>
      <c r="F1083" s="2"/>
      <c r="G1083" s="2"/>
      <c r="H1083" s="2"/>
    </row>
    <row r="1084" spans="2:8">
      <c r="B1084" s="2" t="s">
        <v>1704</v>
      </c>
      <c r="C1084" s="2">
        <v>49</v>
      </c>
      <c r="D1084" s="2" t="s">
        <v>19</v>
      </c>
      <c r="E1084" s="2"/>
      <c r="F1084" s="2"/>
      <c r="G1084" s="2"/>
      <c r="H1084" s="2"/>
    </row>
    <row r="1085" spans="2:8">
      <c r="B1085" s="2" t="s">
        <v>1705</v>
      </c>
      <c r="C1085" s="2">
        <v>46</v>
      </c>
      <c r="D1085" s="2" t="s">
        <v>19</v>
      </c>
      <c r="E1085" s="2"/>
      <c r="F1085" s="2"/>
      <c r="G1085" s="2"/>
      <c r="H1085" s="2"/>
    </row>
    <row r="1086" spans="2:8">
      <c r="B1086" s="2" t="s">
        <v>1706</v>
      </c>
      <c r="C1086" s="2">
        <v>47</v>
      </c>
      <c r="D1086" s="2" t="s">
        <v>19</v>
      </c>
      <c r="E1086" s="2"/>
      <c r="F1086" s="2"/>
      <c r="G1086" s="2"/>
      <c r="H1086" s="2"/>
    </row>
    <row r="1087" spans="2:8">
      <c r="B1087" s="2" t="s">
        <v>1707</v>
      </c>
      <c r="C1087" s="2">
        <v>47</v>
      </c>
      <c r="D1087" s="2" t="s">
        <v>19</v>
      </c>
      <c r="E1087" s="2"/>
      <c r="F1087" s="2"/>
      <c r="G1087" s="2"/>
      <c r="H1087" s="2"/>
    </row>
    <row r="1088" spans="2:8">
      <c r="B1088" s="2" t="s">
        <v>1708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1709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1710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1711</v>
      </c>
      <c r="C1091" s="2">
        <v>36</v>
      </c>
      <c r="D1091" s="2" t="s">
        <v>623</v>
      </c>
      <c r="E1091" s="2"/>
      <c r="F1091" s="2"/>
      <c r="G1091" s="2"/>
      <c r="H1091" s="2"/>
    </row>
    <row r="1092" spans="2:8">
      <c r="B1092" s="2" t="s">
        <v>1712</v>
      </c>
      <c r="C1092" s="2">
        <v>41</v>
      </c>
      <c r="D1092" s="2" t="s">
        <v>623</v>
      </c>
      <c r="E1092" s="2"/>
      <c r="F1092" s="2"/>
      <c r="G1092" s="2"/>
      <c r="H1092" s="2"/>
    </row>
    <row r="1093" spans="2:8">
      <c r="B1093" s="2" t="s">
        <v>1713</v>
      </c>
      <c r="C1093" s="2">
        <v>44</v>
      </c>
      <c r="D1093" s="2" t="s">
        <v>623</v>
      </c>
      <c r="E1093" s="2"/>
      <c r="F1093" s="2"/>
      <c r="G1093" s="2"/>
      <c r="H1093" s="2"/>
    </row>
    <row r="1094" spans="2:8">
      <c r="B1094" s="2" t="s">
        <v>1714</v>
      </c>
      <c r="C1094" s="2">
        <v>45</v>
      </c>
      <c r="D1094" s="2" t="s">
        <v>623</v>
      </c>
      <c r="E1094" s="2"/>
      <c r="F1094" s="2"/>
      <c r="G1094" s="2"/>
      <c r="H1094" s="2"/>
    </row>
    <row r="1095" spans="2:8">
      <c r="B1095" s="2" t="s">
        <v>1715</v>
      </c>
      <c r="C1095" s="2">
        <v>47</v>
      </c>
      <c r="D1095" s="2" t="s">
        <v>623</v>
      </c>
      <c r="E1095" s="2"/>
      <c r="F1095" s="2"/>
      <c r="G1095" s="2"/>
      <c r="H1095" s="2"/>
    </row>
    <row r="1096" spans="2:8">
      <c r="B1096" s="2" t="s">
        <v>1716</v>
      </c>
      <c r="C1096" s="2">
        <v>49</v>
      </c>
      <c r="D1096" s="2" t="s">
        <v>623</v>
      </c>
      <c r="E1096" s="2"/>
      <c r="F1096" s="2"/>
      <c r="G1096" s="2"/>
      <c r="H1096" s="2"/>
    </row>
    <row r="1097" spans="2:8">
      <c r="B1097" s="2" t="s">
        <v>1717</v>
      </c>
      <c r="C1097" s="2">
        <v>52</v>
      </c>
      <c r="D1097" s="2" t="s">
        <v>623</v>
      </c>
      <c r="E1097" s="2"/>
      <c r="F1097" s="2"/>
      <c r="G1097" s="2"/>
      <c r="H1097" s="2"/>
    </row>
    <row r="1098" spans="2:8">
      <c r="B1098" s="2" t="s">
        <v>1718</v>
      </c>
      <c r="C1098" s="2">
        <v>46</v>
      </c>
      <c r="D1098" s="2" t="s">
        <v>19</v>
      </c>
      <c r="E1098" s="2"/>
      <c r="F1098" s="2"/>
      <c r="G1098" s="2"/>
      <c r="H1098" s="2"/>
    </row>
    <row r="1099" spans="2:8">
      <c r="B1099" s="2" t="s">
        <v>1719</v>
      </c>
      <c r="C1099" s="2">
        <v>45</v>
      </c>
      <c r="D1099" s="2" t="s">
        <v>19</v>
      </c>
      <c r="E1099" s="2"/>
      <c r="F1099" s="2"/>
      <c r="G1099" s="2"/>
      <c r="H1099" s="2"/>
    </row>
    <row r="1100" spans="2:8">
      <c r="B1100" s="2" t="s">
        <v>1720</v>
      </c>
      <c r="C1100" s="2">
        <v>41</v>
      </c>
      <c r="D1100" s="2" t="s">
        <v>19</v>
      </c>
      <c r="E1100" s="2"/>
      <c r="F1100" s="2"/>
      <c r="G1100" s="2"/>
      <c r="H1100" s="2"/>
    </row>
    <row r="1101" spans="2:8">
      <c r="B1101" s="2" t="s">
        <v>1721</v>
      </c>
      <c r="C1101" s="2">
        <v>44</v>
      </c>
      <c r="D1101" s="2" t="s">
        <v>19</v>
      </c>
      <c r="E1101" s="2"/>
      <c r="F1101" s="2"/>
      <c r="G1101" s="2"/>
      <c r="H1101" s="2"/>
    </row>
    <row r="1102" spans="2:8">
      <c r="B1102" s="2" t="s">
        <v>1722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1723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1724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1725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1726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1728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1729</v>
      </c>
      <c r="C1109" s="2">
        <v>30</v>
      </c>
      <c r="D1109" s="2" t="s">
        <v>623</v>
      </c>
      <c r="E1109" s="2"/>
      <c r="F1109" s="2"/>
      <c r="G1109" s="2"/>
      <c r="H1109" s="2"/>
    </row>
    <row r="1110" spans="2:8">
      <c r="B1110" s="2" t="s">
        <v>1730</v>
      </c>
      <c r="C1110" s="2">
        <v>31</v>
      </c>
      <c r="D1110" s="2" t="s">
        <v>623</v>
      </c>
      <c r="E1110" s="2"/>
      <c r="F1110" s="2"/>
      <c r="G1110" s="2"/>
      <c r="H1110" s="2"/>
    </row>
    <row r="1111" spans="2:8">
      <c r="B1111" s="2" t="s">
        <v>1731</v>
      </c>
      <c r="C1111" s="2">
        <v>31</v>
      </c>
      <c r="D1111" s="2" t="s">
        <v>623</v>
      </c>
      <c r="E1111" s="2"/>
      <c r="F1111" s="2"/>
      <c r="G1111" s="2"/>
      <c r="H1111" s="2"/>
    </row>
    <row r="1112" spans="2:8">
      <c r="B1112" s="2" t="s">
        <v>1732</v>
      </c>
      <c r="C1112" s="2">
        <v>32</v>
      </c>
      <c r="D1112" s="2" t="s">
        <v>623</v>
      </c>
      <c r="E1112" s="2"/>
      <c r="F1112" s="2"/>
      <c r="G1112" s="2"/>
      <c r="H1112" s="2"/>
    </row>
    <row r="1113" spans="2:8">
      <c r="B1113" s="2" t="s">
        <v>1733</v>
      </c>
      <c r="C1113" s="2">
        <v>48</v>
      </c>
      <c r="D1113" s="2" t="s">
        <v>19</v>
      </c>
      <c r="E1113" s="2"/>
      <c r="F1113" s="2"/>
      <c r="G1113" s="2"/>
      <c r="H1113" s="2"/>
    </row>
    <row r="1114" spans="2:8">
      <c r="B1114" s="2" t="s">
        <v>1734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1735</v>
      </c>
      <c r="C1115" s="2">
        <v>24</v>
      </c>
      <c r="D1115" s="2" t="s">
        <v>623</v>
      </c>
      <c r="E1115" s="2"/>
      <c r="F1115" s="2"/>
      <c r="G1115" s="2"/>
      <c r="H1115" s="2"/>
    </row>
    <row r="1116" spans="2:8">
      <c r="B1116" s="2" t="s">
        <v>1736</v>
      </c>
      <c r="C1116" s="2">
        <v>16</v>
      </c>
      <c r="D1116" s="2" t="s">
        <v>623</v>
      </c>
      <c r="E1116" s="2"/>
      <c r="F1116" s="2"/>
      <c r="G1116" s="2"/>
      <c r="H1116" s="2"/>
    </row>
    <row r="1117" spans="2:8">
      <c r="B1117" s="2" t="s">
        <v>1737</v>
      </c>
      <c r="C1117" s="2">
        <v>11</v>
      </c>
      <c r="D1117" s="2" t="s">
        <v>623</v>
      </c>
      <c r="E1117" s="2"/>
      <c r="F1117" s="2"/>
      <c r="G1117" s="2"/>
      <c r="H1117" s="2"/>
    </row>
    <row r="1118" spans="2:8">
      <c r="B1118" s="2" t="s">
        <v>1738</v>
      </c>
      <c r="C1118" s="2">
        <v>54</v>
      </c>
      <c r="D1118" s="2" t="s">
        <v>19</v>
      </c>
      <c r="E1118" s="2"/>
      <c r="F1118" s="2"/>
      <c r="G1118" s="2"/>
      <c r="H1118" s="2"/>
    </row>
    <row r="1119" spans="2:8">
      <c r="B1119" s="2" t="s">
        <v>1739</v>
      </c>
      <c r="C1119" s="2">
        <v>50</v>
      </c>
      <c r="D1119" s="2" t="s">
        <v>19</v>
      </c>
      <c r="E1119" s="2"/>
      <c r="F1119" s="2"/>
      <c r="G1119" s="2"/>
      <c r="H1119" s="2"/>
    </row>
    <row r="1120" spans="2:8">
      <c r="B1120" s="2" t="s">
        <v>1740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1741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1742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1743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1744</v>
      </c>
      <c r="C1124" s="2">
        <v>26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37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1747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1748</v>
      </c>
      <c r="C1128" s="2">
        <v>44</v>
      </c>
      <c r="D1128" s="2" t="s">
        <v>623</v>
      </c>
      <c r="E1128" s="2"/>
      <c r="F1128" s="2"/>
      <c r="G1128" s="2"/>
      <c r="H1128" s="2"/>
    </row>
    <row r="1129" spans="2:8">
      <c r="B1129" s="2" t="s">
        <v>1749</v>
      </c>
      <c r="C1129" s="2">
        <v>49</v>
      </c>
      <c r="D1129" s="2" t="s">
        <v>623</v>
      </c>
      <c r="E1129" s="2"/>
      <c r="F1129" s="2"/>
      <c r="G1129" s="2"/>
      <c r="H1129" s="2"/>
    </row>
    <row r="1130" spans="2:8">
      <c r="B1130" s="2" t="s">
        <v>1750</v>
      </c>
      <c r="C1130" s="2">
        <v>51</v>
      </c>
      <c r="D1130" s="2" t="s">
        <v>623</v>
      </c>
      <c r="E1130" s="2"/>
      <c r="F1130" s="2"/>
      <c r="G1130" s="2"/>
      <c r="H1130" s="2"/>
    </row>
    <row r="1131" spans="2:8">
      <c r="B1131" s="2" t="s">
        <v>1751</v>
      </c>
      <c r="C1131" s="2">
        <v>55</v>
      </c>
      <c r="D1131" s="2" t="s">
        <v>623</v>
      </c>
      <c r="E1131" s="2"/>
      <c r="F1131" s="2"/>
      <c r="G1131" s="2"/>
      <c r="H1131" s="2"/>
    </row>
    <row r="1132" spans="2:8">
      <c r="B1132" s="2" t="s">
        <v>1752</v>
      </c>
      <c r="C1132" s="2">
        <v>41</v>
      </c>
      <c r="D1132" s="2" t="s">
        <v>623</v>
      </c>
      <c r="E1132" s="2"/>
      <c r="F1132" s="2"/>
      <c r="G1132" s="2"/>
      <c r="H1132" s="2"/>
    </row>
    <row r="1133" spans="2:8">
      <c r="B1133" s="2" t="s">
        <v>1753</v>
      </c>
      <c r="C1133" s="2">
        <v>43</v>
      </c>
      <c r="D1133" s="2" t="s">
        <v>623</v>
      </c>
      <c r="E1133" s="2"/>
      <c r="F1133" s="2"/>
      <c r="G1133" s="2"/>
      <c r="H1133" s="2"/>
    </row>
    <row r="1134" spans="2:8">
      <c r="B1134" s="2" t="s">
        <v>1754</v>
      </c>
      <c r="C1134" s="2">
        <v>46</v>
      </c>
      <c r="D1134" s="2" t="s">
        <v>623</v>
      </c>
      <c r="E1134" s="2"/>
      <c r="F1134" s="2"/>
      <c r="G1134" s="2"/>
      <c r="H1134" s="2"/>
    </row>
    <row r="1135" spans="2:8">
      <c r="B1135" s="2" t="s">
        <v>1755</v>
      </c>
      <c r="C1135" s="2">
        <v>48</v>
      </c>
      <c r="D1135" s="2" t="s">
        <v>623</v>
      </c>
      <c r="E1135" s="2"/>
      <c r="F1135" s="2"/>
      <c r="G1135" s="2"/>
      <c r="H1135" s="2"/>
    </row>
    <row r="1136" spans="2:8">
      <c r="B1136" s="2" t="s">
        <v>1756</v>
      </c>
      <c r="C1136" s="2">
        <v>19</v>
      </c>
      <c r="D1136" s="2" t="s">
        <v>623</v>
      </c>
      <c r="E1136" s="2"/>
      <c r="F1136" s="2"/>
      <c r="G1136" s="2"/>
      <c r="H1136" s="2"/>
    </row>
    <row r="1137" spans="2:8">
      <c r="B1137" s="2" t="s">
        <v>1757</v>
      </c>
      <c r="C1137" s="2">
        <v>20</v>
      </c>
      <c r="D1137" s="2" t="s">
        <v>623</v>
      </c>
      <c r="E1137" s="2"/>
      <c r="F1137" s="2"/>
      <c r="G1137" s="2"/>
      <c r="H1137" s="2"/>
    </row>
    <row r="1138" spans="2:8">
      <c r="B1138" s="2" t="s">
        <v>1758</v>
      </c>
      <c r="C1138" s="2">
        <v>11</v>
      </c>
      <c r="D1138" s="2" t="s">
        <v>19</v>
      </c>
      <c r="E1138" s="2"/>
      <c r="F1138" s="2"/>
      <c r="G1138" s="2"/>
      <c r="H1138" s="2"/>
    </row>
    <row r="1139" spans="2:8">
      <c r="B1139" s="2" t="s">
        <v>1759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1760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1761</v>
      </c>
      <c r="C1141" s="2">
        <v>23</v>
      </c>
      <c r="D1141" s="2" t="s">
        <v>623</v>
      </c>
      <c r="E1141" s="2"/>
      <c r="F1141" s="2"/>
      <c r="G1141" s="2"/>
      <c r="H1141" s="2"/>
    </row>
    <row r="1142" spans="2:8">
      <c r="B1142" s="2" t="s">
        <v>1762</v>
      </c>
      <c r="C1142" s="2">
        <v>25</v>
      </c>
      <c r="D1142" s="2" t="s">
        <v>623</v>
      </c>
      <c r="E1142" s="2"/>
      <c r="F1142" s="2"/>
      <c r="G1142" s="2"/>
      <c r="H1142" s="2"/>
    </row>
    <row r="1143" spans="2:8">
      <c r="B1143" s="2" t="s">
        <v>1763</v>
      </c>
      <c r="C1143" s="2">
        <v>26</v>
      </c>
      <c r="D1143" s="2" t="s">
        <v>623</v>
      </c>
      <c r="E1143" s="2"/>
      <c r="F1143" s="2"/>
      <c r="G1143" s="2"/>
      <c r="H1143" s="2"/>
    </row>
    <row r="1144" spans="2:8">
      <c r="B1144" s="2" t="s">
        <v>1764</v>
      </c>
      <c r="C1144" s="2">
        <v>27</v>
      </c>
      <c r="D1144" s="2" t="s">
        <v>623</v>
      </c>
      <c r="E1144" s="2"/>
      <c r="F1144" s="2"/>
      <c r="G1144" s="2"/>
      <c r="H1144" s="2"/>
    </row>
    <row r="1145" spans="2:8">
      <c r="B1145" s="2" t="s">
        <v>1765</v>
      </c>
      <c r="C1145" s="2">
        <v>27</v>
      </c>
      <c r="D1145" s="2" t="s">
        <v>623</v>
      </c>
      <c r="E1145" s="2"/>
      <c r="F1145" s="2"/>
      <c r="G1145" s="2"/>
      <c r="H1145" s="2"/>
    </row>
    <row r="1146" spans="2:8">
      <c r="B1146" s="2" t="s">
        <v>1766</v>
      </c>
      <c r="C1146" s="2">
        <v>26</v>
      </c>
      <c r="D1146" s="2" t="s">
        <v>623</v>
      </c>
      <c r="E1146" s="2"/>
      <c r="F1146" s="2"/>
      <c r="G1146" s="2"/>
      <c r="H1146" s="2"/>
    </row>
    <row r="1147" spans="2:8">
      <c r="B1147" s="2" t="s">
        <v>1767</v>
      </c>
      <c r="C1147" s="2">
        <v>27</v>
      </c>
      <c r="D1147" s="2" t="s">
        <v>623</v>
      </c>
      <c r="E1147" s="2"/>
      <c r="F1147" s="2"/>
      <c r="G1147" s="2"/>
      <c r="H1147" s="2"/>
    </row>
    <row r="1148" spans="2:8">
      <c r="B1148" s="2" t="s">
        <v>1768</v>
      </c>
      <c r="C1148" s="2">
        <v>29</v>
      </c>
      <c r="D1148" s="2" t="s">
        <v>623</v>
      </c>
      <c r="E1148" s="2"/>
      <c r="F1148" s="2"/>
      <c r="G1148" s="2"/>
      <c r="H1148" s="2"/>
    </row>
    <row r="1149" spans="2:8">
      <c r="B1149" s="2" t="s">
        <v>1769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1771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1772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43</v>
      </c>
      <c r="D1153" s="2" t="s">
        <v>623</v>
      </c>
      <c r="E1153" s="2"/>
      <c r="F1153" s="2"/>
      <c r="G1153" s="2"/>
      <c r="H1153" s="2"/>
    </row>
    <row r="1154" spans="2:8">
      <c r="B1154" s="2" t="s">
        <v>1774</v>
      </c>
      <c r="C1154" s="2">
        <v>52</v>
      </c>
      <c r="D1154" s="2" t="s">
        <v>623</v>
      </c>
      <c r="E1154" s="2"/>
      <c r="F1154" s="2"/>
      <c r="G1154" s="2"/>
      <c r="H1154" s="2"/>
    </row>
    <row r="1155" spans="2:8">
      <c r="B1155" s="2" t="s">
        <v>1775</v>
      </c>
      <c r="C1155" s="2">
        <v>61</v>
      </c>
      <c r="D1155" s="2" t="s">
        <v>623</v>
      </c>
      <c r="E1155" s="2"/>
      <c r="F1155" s="2"/>
      <c r="G1155" s="2"/>
      <c r="H1155" s="2"/>
    </row>
    <row r="1156" spans="2:8">
      <c r="B1156" s="2" t="s">
        <v>1776</v>
      </c>
      <c r="C1156" s="2">
        <v>55</v>
      </c>
      <c r="D1156" s="2" t="s">
        <v>623</v>
      </c>
      <c r="E1156" s="2"/>
      <c r="F1156" s="2"/>
      <c r="G1156" s="2"/>
      <c r="H1156" s="2"/>
    </row>
    <row r="1157" spans="2:8">
      <c r="B1157" s="2" t="s">
        <v>1777</v>
      </c>
      <c r="C1157" s="2">
        <v>61</v>
      </c>
      <c r="D1157" s="2" t="s">
        <v>623</v>
      </c>
      <c r="E1157" s="2"/>
      <c r="F1157" s="2"/>
      <c r="G1157" s="2"/>
      <c r="H1157" s="2"/>
    </row>
    <row r="1158" spans="2:8">
      <c r="B1158" s="2" t="s">
        <v>1778</v>
      </c>
      <c r="C1158" s="2">
        <v>70</v>
      </c>
      <c r="D1158" s="2" t="s">
        <v>623</v>
      </c>
      <c r="E1158" s="2"/>
      <c r="F1158" s="2"/>
      <c r="G1158" s="2"/>
      <c r="H1158" s="2"/>
    </row>
    <row r="1159" spans="2:8">
      <c r="B1159" s="2" t="s">
        <v>1779</v>
      </c>
      <c r="C1159" s="2">
        <v>24</v>
      </c>
      <c r="D1159" s="2" t="s">
        <v>623</v>
      </c>
      <c r="E1159" s="2"/>
      <c r="F1159" s="2"/>
      <c r="G1159" s="2"/>
      <c r="H1159" s="2"/>
    </row>
    <row r="1160" spans="2:8">
      <c r="B1160" s="2" t="s">
        <v>1780</v>
      </c>
      <c r="C1160" s="2">
        <v>19</v>
      </c>
      <c r="D1160" s="2" t="s">
        <v>623</v>
      </c>
      <c r="E1160" s="2"/>
      <c r="F1160" s="2"/>
      <c r="G1160" s="2"/>
      <c r="H1160" s="2"/>
    </row>
    <row r="1161" spans="2:8">
      <c r="B1161" s="2" t="s">
        <v>1781</v>
      </c>
      <c r="C1161" s="2">
        <v>14</v>
      </c>
      <c r="D1161" s="2" t="s">
        <v>623</v>
      </c>
      <c r="E1161" s="2"/>
      <c r="F1161" s="2"/>
      <c r="G1161" s="2"/>
      <c r="H1161" s="2"/>
    </row>
    <row r="1162" spans="2:8">
      <c r="B1162" s="2" t="s">
        <v>1782</v>
      </c>
      <c r="C1162" s="2">
        <v>53</v>
      </c>
      <c r="D1162" s="2" t="s">
        <v>623</v>
      </c>
      <c r="E1162" s="2"/>
      <c r="F1162" s="2"/>
      <c r="G1162" s="2"/>
      <c r="H1162" s="2"/>
    </row>
    <row r="1163" spans="2:8">
      <c r="B1163" s="2" t="s">
        <v>1783</v>
      </c>
      <c r="C1163" s="2">
        <v>56</v>
      </c>
      <c r="D1163" s="2" t="s">
        <v>623</v>
      </c>
      <c r="E1163" s="2"/>
      <c r="F1163" s="2"/>
      <c r="G1163" s="2"/>
      <c r="H1163" s="2"/>
    </row>
    <row r="1164" spans="2:8">
      <c r="B1164" s="2" t="s">
        <v>1784</v>
      </c>
      <c r="C1164" s="2">
        <v>61</v>
      </c>
      <c r="D1164" s="2" t="s">
        <v>623</v>
      </c>
      <c r="E1164" s="2"/>
      <c r="F1164" s="2"/>
      <c r="G1164" s="2"/>
      <c r="H1164" s="2"/>
    </row>
    <row r="1165" spans="2:8">
      <c r="B1165" s="2" t="s">
        <v>1785</v>
      </c>
      <c r="C1165" s="2">
        <v>65</v>
      </c>
      <c r="D1165" s="2" t="s">
        <v>623</v>
      </c>
      <c r="E1165" s="2"/>
      <c r="F1165" s="2"/>
      <c r="G1165" s="2"/>
      <c r="H1165" s="2"/>
    </row>
    <row r="1166" spans="2:8">
      <c r="B1166" s="2" t="s">
        <v>1786</v>
      </c>
      <c r="C1166" s="2">
        <v>47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46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1789</v>
      </c>
      <c r="C1169" s="2">
        <v>37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26</v>
      </c>
      <c r="D1174" s="2" t="s">
        <v>623</v>
      </c>
      <c r="E1174" s="2"/>
      <c r="F1174" s="2"/>
      <c r="G1174" s="2"/>
      <c r="H1174" s="2"/>
    </row>
    <row r="1175" spans="2:8">
      <c r="B1175" s="2" t="s">
        <v>1795</v>
      </c>
      <c r="C1175" s="2">
        <v>39</v>
      </c>
      <c r="D1175" s="2" t="s">
        <v>623</v>
      </c>
      <c r="E1175" s="2"/>
      <c r="F1175" s="2"/>
      <c r="G1175" s="2"/>
      <c r="H1175" s="2"/>
    </row>
    <row r="1176" spans="2:8">
      <c r="B1176" s="2" t="s">
        <v>1796</v>
      </c>
      <c r="C1176" s="2">
        <v>11</v>
      </c>
      <c r="D1176" s="2" t="s">
        <v>623</v>
      </c>
      <c r="E1176" s="2"/>
      <c r="F1176" s="2"/>
      <c r="G1176" s="2"/>
      <c r="H1176" s="2"/>
    </row>
    <row r="1177" spans="2:8">
      <c r="B1177" s="2" t="s">
        <v>1797</v>
      </c>
      <c r="C1177" s="2">
        <v>11</v>
      </c>
      <c r="D1177" s="2" t="s">
        <v>623</v>
      </c>
      <c r="E1177" s="2"/>
      <c r="F1177" s="2"/>
      <c r="G1177" s="2"/>
      <c r="H1177" s="2"/>
    </row>
    <row r="1178" spans="2:8">
      <c r="B1178" s="2" t="s">
        <v>1798</v>
      </c>
      <c r="C1178" s="2">
        <v>11</v>
      </c>
      <c r="D1178" s="2" t="s">
        <v>623</v>
      </c>
      <c r="E1178" s="2"/>
      <c r="F1178" s="2"/>
      <c r="G1178" s="2"/>
      <c r="H1178" s="2"/>
    </row>
    <row r="1179" spans="2:8">
      <c r="B1179" s="2" t="s">
        <v>1799</v>
      </c>
      <c r="C1179" s="2">
        <v>12</v>
      </c>
      <c r="D1179" s="2" t="s">
        <v>623</v>
      </c>
      <c r="E1179" s="2"/>
      <c r="F1179" s="2"/>
      <c r="G1179" s="2"/>
      <c r="H1179" s="2"/>
    </row>
    <row r="1180" spans="2:8">
      <c r="B1180" s="2" t="s">
        <v>1800</v>
      </c>
      <c r="C1180" s="2">
        <v>12</v>
      </c>
      <c r="D1180" s="2" t="s">
        <v>623</v>
      </c>
      <c r="E1180" s="2"/>
      <c r="F1180" s="2"/>
      <c r="G1180" s="2"/>
      <c r="H1180" s="2"/>
    </row>
    <row r="1181" spans="2:8">
      <c r="B1181" s="2" t="s">
        <v>1801</v>
      </c>
      <c r="C1181" s="2">
        <v>12</v>
      </c>
      <c r="D1181" s="2" t="s">
        <v>623</v>
      </c>
      <c r="E1181" s="2"/>
      <c r="F1181" s="2"/>
      <c r="G1181" s="2"/>
      <c r="H1181" s="2"/>
    </row>
    <row r="1182" spans="2:8">
      <c r="B1182" s="2" t="s">
        <v>1802</v>
      </c>
      <c r="C1182" s="2">
        <v>21</v>
      </c>
      <c r="D1182" s="2" t="s">
        <v>623</v>
      </c>
      <c r="E1182" s="2"/>
      <c r="F1182" s="2"/>
      <c r="G1182" s="2"/>
      <c r="H1182" s="2"/>
    </row>
    <row r="1183" spans="2:8">
      <c r="B1183" s="2" t="s">
        <v>1803</v>
      </c>
      <c r="C1183" s="2">
        <v>20</v>
      </c>
      <c r="D1183" s="2" t="s">
        <v>623</v>
      </c>
      <c r="E1183" s="2"/>
      <c r="F1183" s="2"/>
      <c r="G1183" s="2"/>
      <c r="H1183" s="2"/>
    </row>
    <row r="1184" spans="2:8">
      <c r="B1184" s="2" t="s">
        <v>1804</v>
      </c>
      <c r="C1184" s="2">
        <v>18</v>
      </c>
      <c r="D1184" s="2" t="s">
        <v>623</v>
      </c>
      <c r="E1184" s="2"/>
      <c r="F1184" s="2"/>
      <c r="G1184" s="2"/>
      <c r="H1184" s="2"/>
    </row>
    <row r="1185" spans="2:8">
      <c r="B1185" s="2" t="s">
        <v>1805</v>
      </c>
      <c r="C1185" s="2">
        <v>16</v>
      </c>
      <c r="D1185" s="2" t="s">
        <v>623</v>
      </c>
      <c r="E1185" s="2"/>
      <c r="F1185" s="2"/>
      <c r="G1185" s="2"/>
      <c r="H1185" s="2"/>
    </row>
    <row r="1186" spans="2:8">
      <c r="B1186" s="2" t="s">
        <v>1806</v>
      </c>
      <c r="C1186" s="2">
        <v>15</v>
      </c>
      <c r="D1186" s="2" t="s">
        <v>623</v>
      </c>
      <c r="E1186" s="2"/>
      <c r="F1186" s="2"/>
      <c r="G1186" s="2"/>
      <c r="H1186" s="2"/>
    </row>
    <row r="1187" spans="2:8">
      <c r="B1187" s="2" t="s">
        <v>1807</v>
      </c>
      <c r="C1187" s="2">
        <v>13</v>
      </c>
      <c r="D1187" s="2" t="s">
        <v>623</v>
      </c>
      <c r="E1187" s="2"/>
      <c r="F1187" s="2"/>
      <c r="G1187" s="2"/>
      <c r="H1187" s="2"/>
    </row>
    <row r="1188" spans="2:8">
      <c r="B1188" s="2" t="s">
        <v>1808</v>
      </c>
      <c r="C1188" s="2">
        <v>12</v>
      </c>
      <c r="D1188" s="2" t="s">
        <v>623</v>
      </c>
      <c r="E1188" s="2"/>
      <c r="F1188" s="2"/>
      <c r="G1188" s="2"/>
      <c r="H1188" s="2"/>
    </row>
    <row r="1189" spans="2:8">
      <c r="B1189" s="2" t="s">
        <v>1809</v>
      </c>
      <c r="C1189" s="2">
        <v>10</v>
      </c>
      <c r="D1189" s="2" t="s">
        <v>623</v>
      </c>
      <c r="E1189" s="2"/>
      <c r="F1189" s="2"/>
      <c r="G1189" s="2"/>
      <c r="H1189" s="2"/>
    </row>
    <row r="1190" spans="2:8">
      <c r="B1190" s="2" t="s">
        <v>1810</v>
      </c>
      <c r="C1190" s="2">
        <v>27</v>
      </c>
      <c r="D1190" s="2" t="s">
        <v>623</v>
      </c>
      <c r="E1190" s="2"/>
      <c r="F1190" s="2"/>
      <c r="G1190" s="2"/>
      <c r="H1190" s="2"/>
    </row>
    <row r="1191" spans="2:8">
      <c r="B1191" s="2" t="s">
        <v>1811</v>
      </c>
      <c r="C1191" s="2">
        <v>32</v>
      </c>
      <c r="D1191" s="2" t="s">
        <v>623</v>
      </c>
      <c r="E1191" s="2"/>
      <c r="F1191" s="2"/>
      <c r="G1191" s="2"/>
      <c r="H1191" s="2"/>
    </row>
    <row r="1192" spans="2:8">
      <c r="B1192" s="2" t="s">
        <v>1812</v>
      </c>
      <c r="C1192" s="2">
        <v>40</v>
      </c>
      <c r="D1192" s="2" t="s">
        <v>623</v>
      </c>
      <c r="E1192" s="2"/>
      <c r="F1192" s="2"/>
      <c r="G1192" s="2"/>
      <c r="H1192" s="2"/>
    </row>
    <row r="1193" spans="2:8">
      <c r="B1193" s="2" t="s">
        <v>1813</v>
      </c>
      <c r="C1193" s="2">
        <v>45</v>
      </c>
      <c r="D1193" s="2" t="s">
        <v>623</v>
      </c>
      <c r="E1193" s="2"/>
      <c r="F1193" s="2"/>
      <c r="G1193" s="2"/>
      <c r="H1193" s="2"/>
    </row>
    <row r="1194" spans="2:8">
      <c r="B1194" s="2" t="s">
        <v>1814</v>
      </c>
      <c r="C1194" s="2">
        <v>46</v>
      </c>
      <c r="D1194" s="2" t="s">
        <v>623</v>
      </c>
      <c r="E1194" s="2"/>
      <c r="F1194" s="2"/>
      <c r="G1194" s="2"/>
      <c r="H1194" s="2"/>
    </row>
    <row r="1195" spans="2:8">
      <c r="B1195" s="2" t="s">
        <v>1815</v>
      </c>
      <c r="C1195" s="2">
        <v>48</v>
      </c>
      <c r="D1195" s="2" t="s">
        <v>623</v>
      </c>
      <c r="E1195" s="2"/>
      <c r="F1195" s="2"/>
      <c r="G1195" s="2"/>
      <c r="H1195" s="2"/>
    </row>
    <row r="1196" spans="2:8">
      <c r="B1196" s="2" t="s">
        <v>1816</v>
      </c>
      <c r="C1196" s="2">
        <v>55</v>
      </c>
      <c r="D1196" s="2" t="s">
        <v>623</v>
      </c>
      <c r="E1196" s="2"/>
      <c r="F1196" s="2"/>
      <c r="G1196" s="2"/>
      <c r="H1196" s="2"/>
    </row>
    <row r="1197" spans="2:8">
      <c r="B1197" s="2" t="s">
        <v>1817</v>
      </c>
      <c r="C1197" s="2">
        <v>55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50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49</v>
      </c>
      <c r="D1199" s="2" t="s">
        <v>19</v>
      </c>
      <c r="E1199" s="2"/>
      <c r="F1199" s="2"/>
      <c r="G1199" s="2"/>
      <c r="H1199" s="2"/>
    </row>
    <row r="1200" spans="2:8">
      <c r="B1200" s="2" t="s">
        <v>1820</v>
      </c>
      <c r="C1200" s="2">
        <v>47</v>
      </c>
      <c r="D1200" s="2" t="s">
        <v>19</v>
      </c>
      <c r="E1200" s="2"/>
      <c r="F1200" s="2"/>
      <c r="G1200" s="2"/>
      <c r="H1200" s="2"/>
    </row>
    <row r="1201" spans="2:8">
      <c r="B1201" s="2" t="s">
        <v>1821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1822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1823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1824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1825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1826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1827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1828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1829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1830</v>
      </c>
      <c r="C1210" s="2">
        <v>34</v>
      </c>
      <c r="D1210" s="2" t="s">
        <v>623</v>
      </c>
      <c r="E1210" s="2"/>
      <c r="F1210" s="2"/>
      <c r="G1210" s="2"/>
      <c r="H1210" s="2"/>
    </row>
    <row r="1211" spans="2:8">
      <c r="B1211" s="2" t="s">
        <v>1831</v>
      </c>
      <c r="C1211" s="2">
        <v>40</v>
      </c>
      <c r="D1211" s="2" t="s">
        <v>623</v>
      </c>
      <c r="E1211" s="2"/>
      <c r="F1211" s="2"/>
      <c r="G1211" s="2"/>
      <c r="H1211" s="2"/>
    </row>
    <row r="1212" spans="2:8">
      <c r="B1212" s="2" t="s">
        <v>1832</v>
      </c>
      <c r="C1212" s="2">
        <v>46</v>
      </c>
      <c r="D1212" s="2" t="s">
        <v>623</v>
      </c>
      <c r="E1212" s="2"/>
      <c r="F1212" s="2"/>
      <c r="G1212" s="2"/>
      <c r="H1212" s="2"/>
    </row>
    <row r="1213" spans="2:8">
      <c r="B1213" s="2" t="s">
        <v>1833</v>
      </c>
      <c r="C1213" s="2">
        <v>51</v>
      </c>
      <c r="D1213" s="2" t="s">
        <v>623</v>
      </c>
      <c r="E1213" s="2"/>
      <c r="F1213" s="2"/>
      <c r="G1213" s="2"/>
      <c r="H1213" s="2"/>
    </row>
    <row r="1214" spans="2:8">
      <c r="B1214" s="2" t="s">
        <v>1834</v>
      </c>
      <c r="C1214" s="2">
        <v>57</v>
      </c>
      <c r="D1214" s="2" t="s">
        <v>623</v>
      </c>
      <c r="E1214" s="2"/>
      <c r="F1214" s="2"/>
      <c r="G1214" s="2"/>
      <c r="H1214" s="2"/>
    </row>
    <row r="1215" spans="2:8">
      <c r="B1215" s="2" t="s">
        <v>1835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1836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1837</v>
      </c>
      <c r="C1217" s="2">
        <v>42</v>
      </c>
      <c r="D1217" s="2" t="s">
        <v>19</v>
      </c>
      <c r="E1217" s="2"/>
      <c r="F1217" s="2"/>
      <c r="G1217" s="2"/>
      <c r="H1217" s="2"/>
    </row>
    <row r="1218" spans="2:8">
      <c r="B1218" s="2" t="s">
        <v>1838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1839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1840</v>
      </c>
      <c r="C1220" s="2">
        <v>15</v>
      </c>
      <c r="D1220" s="2" t="s">
        <v>623</v>
      </c>
      <c r="E1220" s="2"/>
      <c r="F1220" s="2"/>
      <c r="G1220" s="2"/>
      <c r="H1220" s="2"/>
    </row>
    <row r="1221" spans="2:8">
      <c r="B1221" s="2" t="s">
        <v>1841</v>
      </c>
      <c r="C1221" s="2">
        <v>19</v>
      </c>
      <c r="D1221" s="2" t="s">
        <v>623</v>
      </c>
      <c r="E1221" s="2"/>
      <c r="F1221" s="2"/>
      <c r="G1221" s="2"/>
      <c r="H1221" s="2"/>
    </row>
    <row r="1222" spans="2:8">
      <c r="B1222" s="2" t="s">
        <v>1842</v>
      </c>
      <c r="C1222" s="2">
        <v>16</v>
      </c>
      <c r="D1222" s="2" t="s">
        <v>623</v>
      </c>
      <c r="E1222" s="2"/>
      <c r="F1222" s="2"/>
      <c r="G1222" s="2"/>
      <c r="H1222" s="2"/>
    </row>
    <row r="1223" spans="2:8">
      <c r="B1223" s="2" t="s">
        <v>1843</v>
      </c>
      <c r="C1223" s="2">
        <v>10</v>
      </c>
      <c r="D1223" s="2" t="s">
        <v>19</v>
      </c>
      <c r="E1223" s="2"/>
      <c r="F1223" s="2"/>
      <c r="G1223" s="2"/>
      <c r="H1223" s="2"/>
    </row>
    <row r="1224" spans="2:8">
      <c r="B1224" s="2" t="s">
        <v>1844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1845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17</v>
      </c>
      <c r="D1230" s="2" t="s">
        <v>623</v>
      </c>
      <c r="E1230" s="2"/>
      <c r="F1230" s="2"/>
      <c r="G1230" s="2"/>
      <c r="H1230" s="2"/>
    </row>
    <row r="1231" spans="2:8">
      <c r="B1231" s="2" t="s">
        <v>1851</v>
      </c>
      <c r="C1231" s="2">
        <v>15</v>
      </c>
      <c r="D1231" s="2" t="s">
        <v>623</v>
      </c>
      <c r="E1231" s="2"/>
      <c r="F1231" s="2"/>
      <c r="G1231" s="2"/>
      <c r="H1231" s="2"/>
    </row>
    <row r="1232" spans="2:8">
      <c r="B1232" s="2" t="s">
        <v>1852</v>
      </c>
      <c r="C1232" s="2">
        <v>11</v>
      </c>
      <c r="D1232" s="2" t="s">
        <v>623</v>
      </c>
      <c r="E1232" s="2"/>
      <c r="F1232" s="2"/>
      <c r="G1232" s="2"/>
      <c r="H1232" s="2"/>
    </row>
    <row r="1233" spans="2:8">
      <c r="B1233" s="2" t="s">
        <v>1853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33</v>
      </c>
      <c r="D1237" s="2" t="s">
        <v>623</v>
      </c>
      <c r="E1237" s="2"/>
      <c r="F1237" s="2"/>
      <c r="G1237" s="2"/>
      <c r="H1237" s="2"/>
    </row>
    <row r="1238" spans="2:8">
      <c r="B1238" s="2" t="s">
        <v>1858</v>
      </c>
      <c r="C1238" s="2">
        <v>35</v>
      </c>
      <c r="D1238" s="2" t="s">
        <v>623</v>
      </c>
      <c r="E1238" s="2"/>
      <c r="F1238" s="2"/>
      <c r="G1238" s="2"/>
      <c r="H1238" s="2"/>
    </row>
    <row r="1239" spans="2:8">
      <c r="B1239" s="2" t="s">
        <v>1859</v>
      </c>
      <c r="C1239" s="2">
        <v>37</v>
      </c>
      <c r="D1239" s="2" t="s">
        <v>623</v>
      </c>
      <c r="E1239" s="2"/>
      <c r="F1239" s="2"/>
      <c r="G1239" s="2"/>
      <c r="H1239" s="2"/>
    </row>
    <row r="1240" spans="2:8">
      <c r="B1240" s="2" t="s">
        <v>1860</v>
      </c>
      <c r="C1240" s="2">
        <v>40</v>
      </c>
      <c r="D1240" s="2" t="s">
        <v>623</v>
      </c>
      <c r="E1240" s="2"/>
      <c r="F1240" s="2"/>
      <c r="G1240" s="2"/>
      <c r="H1240" s="2"/>
    </row>
    <row r="1241" spans="2:8">
      <c r="B1241" s="2" t="s">
        <v>1861</v>
      </c>
      <c r="C1241" s="2">
        <v>43</v>
      </c>
      <c r="D1241" s="2" t="s">
        <v>623</v>
      </c>
      <c r="E1241" s="2"/>
      <c r="F1241" s="2"/>
      <c r="G1241" s="2"/>
      <c r="H1241" s="2"/>
    </row>
    <row r="1242" spans="2:8">
      <c r="B1242" s="2" t="s">
        <v>1862</v>
      </c>
      <c r="C1242" s="2">
        <v>48</v>
      </c>
      <c r="D1242" s="2" t="s">
        <v>623</v>
      </c>
      <c r="E1242" s="2"/>
      <c r="F1242" s="2"/>
      <c r="G1242" s="2"/>
      <c r="H1242" s="2"/>
    </row>
    <row r="1243" spans="2:8">
      <c r="B1243" s="2" t="s">
        <v>1863</v>
      </c>
      <c r="C1243" s="2">
        <v>57</v>
      </c>
      <c r="D1243" s="2" t="s">
        <v>19</v>
      </c>
      <c r="E1243" s="2"/>
      <c r="F1243" s="2"/>
      <c r="G1243" s="2"/>
      <c r="H1243" s="2"/>
    </row>
    <row r="1244" spans="2:8">
      <c r="B1244" s="2" t="s">
        <v>1864</v>
      </c>
      <c r="C1244" s="2">
        <v>54</v>
      </c>
      <c r="D1244" s="2" t="s">
        <v>19</v>
      </c>
      <c r="E1244" s="2"/>
      <c r="F1244" s="2"/>
      <c r="G1244" s="2"/>
      <c r="H1244" s="2"/>
    </row>
    <row r="1245" spans="2:8">
      <c r="B1245" s="2" t="s">
        <v>1865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1866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1867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1868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1869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1870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1871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1872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1873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1874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1875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1876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1877</v>
      </c>
      <c r="C1257" s="2">
        <v>23</v>
      </c>
      <c r="D1257" s="2" t="s">
        <v>623</v>
      </c>
      <c r="E1257" s="2"/>
      <c r="F1257" s="2"/>
      <c r="G1257" s="2"/>
      <c r="H1257" s="2"/>
    </row>
    <row r="1258" spans="2:8">
      <c r="B1258" s="2" t="s">
        <v>1878</v>
      </c>
      <c r="C1258" s="2">
        <v>44</v>
      </c>
      <c r="D1258" s="2" t="s">
        <v>623</v>
      </c>
      <c r="E1258" s="2"/>
      <c r="F1258" s="2"/>
      <c r="G1258" s="2"/>
      <c r="H1258" s="2"/>
    </row>
    <row r="1259" spans="2:8">
      <c r="B1259" s="2" t="s">
        <v>1879</v>
      </c>
      <c r="C1259" s="2">
        <v>26</v>
      </c>
      <c r="D1259" s="2" t="s">
        <v>623</v>
      </c>
      <c r="E1259" s="2"/>
      <c r="F1259" s="2"/>
      <c r="G1259" s="2"/>
      <c r="H1259" s="2"/>
    </row>
    <row r="1260" spans="2:8">
      <c r="B1260" s="2" t="s">
        <v>1880</v>
      </c>
      <c r="C1260" s="2">
        <v>18</v>
      </c>
      <c r="D1260" s="2" t="s">
        <v>623</v>
      </c>
      <c r="E1260" s="2"/>
      <c r="F1260" s="2"/>
      <c r="G1260" s="2"/>
      <c r="H1260" s="2"/>
    </row>
    <row r="1261" spans="2:8">
      <c r="B1261" s="2" t="s">
        <v>1881</v>
      </c>
      <c r="C1261" s="2">
        <v>67</v>
      </c>
      <c r="D1261" s="2" t="s">
        <v>19</v>
      </c>
      <c r="E1261" s="2"/>
      <c r="F1261" s="2"/>
      <c r="G1261" s="2"/>
      <c r="H1261" s="2"/>
    </row>
    <row r="1262" spans="2:8">
      <c r="B1262" s="2" t="s">
        <v>1882</v>
      </c>
      <c r="C1262" s="2">
        <v>62</v>
      </c>
      <c r="D1262" s="2" t="s">
        <v>19</v>
      </c>
      <c r="E1262" s="2"/>
      <c r="F1262" s="2"/>
      <c r="G1262" s="2"/>
      <c r="H1262" s="2"/>
    </row>
    <row r="1263" spans="2:8">
      <c r="B1263" s="2" t="s">
        <v>1883</v>
      </c>
      <c r="C1263" s="2">
        <v>55</v>
      </c>
      <c r="D1263" s="2" t="s">
        <v>19</v>
      </c>
      <c r="E1263" s="2"/>
      <c r="F1263" s="2"/>
      <c r="G1263" s="2"/>
      <c r="H1263" s="2"/>
    </row>
    <row r="1264" spans="2:8">
      <c r="B1264" s="2" t="s">
        <v>1884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45</v>
      </c>
      <c r="D1265" s="2" t="s">
        <v>19</v>
      </c>
      <c r="E1265" s="2"/>
      <c r="F1265" s="2"/>
      <c r="G1265" s="2"/>
      <c r="H1265" s="2"/>
    </row>
    <row r="1266" spans="2:8">
      <c r="B1266" s="2" t="s">
        <v>1886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31</v>
      </c>
      <c r="D1268" s="2" t="s">
        <v>623</v>
      </c>
      <c r="E1268" s="2"/>
      <c r="F1268" s="2"/>
      <c r="G1268" s="2"/>
      <c r="H1268" s="2"/>
    </row>
    <row r="1269" spans="2:8">
      <c r="B1269" s="2" t="s">
        <v>1889</v>
      </c>
      <c r="C1269" s="2">
        <v>20</v>
      </c>
      <c r="D1269" s="2" t="s">
        <v>623</v>
      </c>
      <c r="E1269" s="2"/>
      <c r="F1269" s="2"/>
      <c r="G1269" s="2"/>
      <c r="H1269" s="2"/>
    </row>
    <row r="1270" spans="2:8">
      <c r="B1270" s="2" t="s">
        <v>1890</v>
      </c>
      <c r="C1270" s="2">
        <v>46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43</v>
      </c>
      <c r="D1271" s="2" t="s">
        <v>19</v>
      </c>
      <c r="E1271" s="2"/>
      <c r="F1271" s="2"/>
      <c r="G1271" s="2"/>
      <c r="H1271" s="2"/>
    </row>
    <row r="1272" spans="2:8">
      <c r="B1272" s="2" t="s">
        <v>1892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1893</v>
      </c>
      <c r="C1273" s="2">
        <v>40</v>
      </c>
      <c r="D1273" s="2" t="s">
        <v>19</v>
      </c>
      <c r="E1273" s="2"/>
      <c r="F1273" s="2"/>
      <c r="G1273" s="2"/>
      <c r="H1273" s="2"/>
    </row>
    <row r="1274" spans="2:8">
      <c r="B1274" s="2" t="s">
        <v>1894</v>
      </c>
      <c r="C1274" s="2">
        <v>38</v>
      </c>
      <c r="D1274" s="2" t="s">
        <v>19</v>
      </c>
      <c r="E1274" s="2"/>
      <c r="F1274" s="2"/>
      <c r="G1274" s="2"/>
      <c r="H1274" s="2"/>
    </row>
    <row r="1275" spans="2:8">
      <c r="B1275" s="2" t="s">
        <v>1895</v>
      </c>
      <c r="C1275" s="2">
        <v>51</v>
      </c>
      <c r="D1275" s="2" t="s">
        <v>623</v>
      </c>
      <c r="E1275" s="2"/>
      <c r="F1275" s="2"/>
      <c r="G1275" s="2"/>
      <c r="H1275" s="2"/>
    </row>
    <row r="1276" spans="2:8">
      <c r="B1276" s="2" t="s">
        <v>1896</v>
      </c>
      <c r="C1276" s="2">
        <v>56</v>
      </c>
      <c r="D1276" s="2" t="s">
        <v>623</v>
      </c>
      <c r="E1276" s="2"/>
      <c r="F1276" s="2"/>
      <c r="G1276" s="2"/>
      <c r="H1276" s="2"/>
    </row>
    <row r="1277" spans="2:8">
      <c r="B1277" s="2" t="s">
        <v>1897</v>
      </c>
      <c r="C1277" s="2">
        <v>60</v>
      </c>
      <c r="D1277" s="2" t="s">
        <v>623</v>
      </c>
      <c r="E1277" s="2"/>
      <c r="F1277" s="2"/>
      <c r="G1277" s="2"/>
      <c r="H1277" s="2"/>
    </row>
    <row r="1278" spans="2:8">
      <c r="B1278" s="2" t="s">
        <v>1898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29</v>
      </c>
      <c r="D1280" s="2" t="s">
        <v>623</v>
      </c>
      <c r="E1280" s="2"/>
      <c r="F1280" s="2"/>
      <c r="G1280" s="2"/>
      <c r="H1280" s="2"/>
    </row>
    <row r="1281" spans="2:8">
      <c r="B1281" s="2" t="s">
        <v>1901</v>
      </c>
      <c r="C1281" s="2">
        <v>21</v>
      </c>
      <c r="D1281" s="2" t="s">
        <v>623</v>
      </c>
      <c r="E1281" s="2"/>
      <c r="F1281" s="2"/>
      <c r="G1281" s="2"/>
      <c r="H1281" s="2"/>
    </row>
    <row r="1282" spans="2:8">
      <c r="B1282" s="2" t="s">
        <v>1902</v>
      </c>
      <c r="C1282" s="2">
        <v>11</v>
      </c>
      <c r="D1282" s="2" t="s">
        <v>19</v>
      </c>
      <c r="E1282" s="2"/>
      <c r="F1282" s="2"/>
      <c r="G1282" s="2"/>
      <c r="H1282" s="2"/>
    </row>
    <row r="1283" spans="2:8">
      <c r="B1283" s="2" t="s">
        <v>1903</v>
      </c>
      <c r="C1283" s="2">
        <v>11</v>
      </c>
      <c r="D1283" s="2" t="s">
        <v>19</v>
      </c>
      <c r="E1283" s="2"/>
      <c r="F1283" s="2"/>
      <c r="G1283" s="2"/>
      <c r="H1283" s="2"/>
    </row>
    <row r="1284" spans="2:8">
      <c r="B1284" s="2" t="s">
        <v>1904</v>
      </c>
      <c r="C1284" s="2">
        <v>11</v>
      </c>
      <c r="D1284" s="2" t="s">
        <v>19</v>
      </c>
      <c r="E1284" s="2"/>
      <c r="F1284" s="2"/>
      <c r="G1284" s="2"/>
      <c r="H1284" s="2"/>
    </row>
    <row r="1285" spans="2:8">
      <c r="B1285" s="2" t="s">
        <v>1905</v>
      </c>
      <c r="C1285" s="2">
        <v>11</v>
      </c>
      <c r="D1285" s="2" t="s">
        <v>19</v>
      </c>
      <c r="E1285" s="2"/>
      <c r="F1285" s="2"/>
      <c r="G1285" s="2"/>
      <c r="H1285" s="2"/>
    </row>
    <row r="1286" spans="2:8">
      <c r="B1286" s="2" t="s">
        <v>1906</v>
      </c>
      <c r="C1286" s="2">
        <v>11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11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11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11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11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1918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1919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1920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1921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1922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1923</v>
      </c>
      <c r="C1303" s="2">
        <v>19</v>
      </c>
      <c r="D1303" s="2" t="s">
        <v>623</v>
      </c>
      <c r="E1303" s="2"/>
      <c r="F1303" s="2"/>
      <c r="G1303" s="2"/>
      <c r="H1303" s="2"/>
    </row>
    <row r="1304" spans="2:8">
      <c r="B1304" s="2" t="s">
        <v>1924</v>
      </c>
      <c r="C1304" s="2">
        <v>26</v>
      </c>
      <c r="D1304" s="2" t="s">
        <v>623</v>
      </c>
      <c r="E1304" s="2"/>
      <c r="F1304" s="2"/>
      <c r="G1304" s="2"/>
      <c r="H1304" s="2"/>
    </row>
    <row r="1305" spans="2:8">
      <c r="B1305" s="2" t="s">
        <v>1925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1926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64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59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56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70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58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57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54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28</v>
      </c>
      <c r="D1314" s="2" t="s">
        <v>623</v>
      </c>
      <c r="E1314" s="2"/>
      <c r="F1314" s="2"/>
      <c r="G1314" s="2"/>
      <c r="H1314" s="2"/>
    </row>
    <row r="1315" spans="2:8">
      <c r="B1315" s="2" t="s">
        <v>1935</v>
      </c>
      <c r="C1315" s="2">
        <v>49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46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45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1939</v>
      </c>
      <c r="C1319" s="2">
        <v>26</v>
      </c>
      <c r="D1319" s="2" t="s">
        <v>623</v>
      </c>
      <c r="E1319" s="2"/>
      <c r="F1319" s="2"/>
      <c r="G1319" s="2"/>
      <c r="H1319" s="2"/>
    </row>
    <row r="1320" spans="2:8">
      <c r="B1320" s="2" t="s">
        <v>1940</v>
      </c>
      <c r="C1320" s="2">
        <v>20</v>
      </c>
      <c r="D1320" s="2" t="s">
        <v>623</v>
      </c>
      <c r="E1320" s="2"/>
      <c r="F1320" s="2"/>
      <c r="G1320" s="2"/>
      <c r="H1320" s="2"/>
    </row>
    <row r="1321" spans="2:8">
      <c r="B1321" s="2" t="s">
        <v>1941</v>
      </c>
      <c r="C1321" s="2">
        <v>14</v>
      </c>
      <c r="D1321" s="2" t="s">
        <v>623</v>
      </c>
      <c r="E1321" s="2"/>
      <c r="F1321" s="2"/>
      <c r="G1321" s="2"/>
      <c r="H1321" s="2"/>
    </row>
    <row r="1322" spans="2:8">
      <c r="B1322" s="2" t="s">
        <v>1942</v>
      </c>
      <c r="C1322" s="2">
        <v>9</v>
      </c>
      <c r="D1322" s="2" t="s">
        <v>623</v>
      </c>
      <c r="E1322" s="2"/>
      <c r="F1322" s="2"/>
      <c r="G1322" s="2"/>
      <c r="H1322" s="2"/>
    </row>
    <row r="1323" spans="2:8">
      <c r="B1323" s="2" t="s">
        <v>1943</v>
      </c>
      <c r="C1323" s="2">
        <v>8</v>
      </c>
      <c r="D1323" s="2" t="s">
        <v>623</v>
      </c>
      <c r="E1323" s="2"/>
      <c r="F1323" s="2"/>
      <c r="G1323" s="2"/>
      <c r="H1323" s="2"/>
    </row>
    <row r="1324" spans="2:8">
      <c r="B1324" s="2" t="s">
        <v>1944</v>
      </c>
      <c r="C1324" s="2">
        <v>7</v>
      </c>
      <c r="D1324" s="2" t="s">
        <v>623</v>
      </c>
      <c r="E1324" s="2"/>
      <c r="F1324" s="2"/>
      <c r="G1324" s="2"/>
      <c r="H1324" s="2"/>
    </row>
    <row r="1325" spans="2:8">
      <c r="B1325" s="2" t="s">
        <v>1945</v>
      </c>
      <c r="C1325" s="2">
        <v>8</v>
      </c>
      <c r="D1325" s="2" t="s">
        <v>623</v>
      </c>
      <c r="E1325" s="2"/>
      <c r="F1325" s="2"/>
      <c r="G1325" s="2"/>
      <c r="H1325" s="2"/>
    </row>
    <row r="1326" spans="2:8">
      <c r="B1326" s="2" t="s">
        <v>1946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1950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1951</v>
      </c>
      <c r="C1331" s="2">
        <v>49</v>
      </c>
      <c r="D1331" s="2" t="s">
        <v>19</v>
      </c>
      <c r="E1331" s="2"/>
      <c r="F1331" s="2"/>
      <c r="G1331" s="2"/>
      <c r="H1331" s="2"/>
    </row>
    <row r="1332" spans="2:8">
      <c r="B1332" s="2" t="s">
        <v>1952</v>
      </c>
      <c r="C1332" s="2">
        <v>45</v>
      </c>
      <c r="D1332" s="2" t="s">
        <v>19</v>
      </c>
      <c r="E1332" s="2"/>
      <c r="F1332" s="2"/>
      <c r="G1332" s="2"/>
      <c r="H1332" s="2"/>
    </row>
    <row r="1333" spans="2:8">
      <c r="B1333" s="2" t="s">
        <v>1953</v>
      </c>
      <c r="C1333" s="2">
        <v>44</v>
      </c>
      <c r="D1333" s="2" t="s">
        <v>19</v>
      </c>
      <c r="E1333" s="2"/>
      <c r="F1333" s="2"/>
      <c r="G1333" s="2"/>
      <c r="H1333" s="2"/>
    </row>
    <row r="1334" spans="2:8">
      <c r="B1334" s="2" t="s">
        <v>1954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1955</v>
      </c>
      <c r="C1335" s="2">
        <v>41</v>
      </c>
      <c r="D1335" s="2" t="s">
        <v>19</v>
      </c>
      <c r="E1335" s="2"/>
      <c r="F1335" s="2"/>
      <c r="G1335" s="2"/>
      <c r="H1335" s="2"/>
    </row>
    <row r="1336" spans="2:8">
      <c r="B1336" s="2" t="s">
        <v>1956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37</v>
      </c>
      <c r="D1337" s="2" t="s">
        <v>623</v>
      </c>
      <c r="E1337" s="2"/>
      <c r="F1337" s="2"/>
      <c r="G1337" s="2"/>
      <c r="H1337" s="2"/>
    </row>
    <row r="1338" spans="2:8">
      <c r="B1338" s="2" t="s">
        <v>1958</v>
      </c>
      <c r="C1338" s="2">
        <v>34</v>
      </c>
      <c r="D1338" s="2" t="s">
        <v>623</v>
      </c>
      <c r="E1338" s="2"/>
      <c r="F1338" s="2"/>
      <c r="G1338" s="2"/>
      <c r="H1338" s="2"/>
    </row>
    <row r="1339" spans="2:8">
      <c r="B1339" s="2" t="s">
        <v>1959</v>
      </c>
      <c r="C1339" s="2">
        <v>26</v>
      </c>
      <c r="D1339" s="2" t="s">
        <v>623</v>
      </c>
      <c r="E1339" s="2"/>
      <c r="F1339" s="2"/>
      <c r="G1339" s="2"/>
      <c r="H1339" s="2"/>
    </row>
    <row r="1340" spans="2:8">
      <c r="B1340" s="2" t="s">
        <v>1960</v>
      </c>
      <c r="C1340" s="2">
        <v>18</v>
      </c>
      <c r="D1340" s="2" t="s">
        <v>623</v>
      </c>
      <c r="E1340" s="2"/>
      <c r="F1340" s="2"/>
      <c r="G1340" s="2"/>
      <c r="H1340" s="2"/>
    </row>
    <row r="1341" spans="2:8">
      <c r="B1341" s="2" t="s">
        <v>1961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1963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1964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1965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1966</v>
      </c>
      <c r="C1346" s="2">
        <v>16</v>
      </c>
      <c r="D1346" s="2" t="s">
        <v>623</v>
      </c>
      <c r="E1346" s="2"/>
      <c r="F1346" s="2"/>
      <c r="G1346" s="2"/>
      <c r="H1346" s="2"/>
    </row>
    <row r="1347" spans="2:8">
      <c r="B1347" s="2" t="s">
        <v>1967</v>
      </c>
      <c r="C1347" s="2">
        <v>22</v>
      </c>
      <c r="D1347" s="2" t="s">
        <v>623</v>
      </c>
      <c r="E1347" s="2"/>
      <c r="F1347" s="2"/>
      <c r="G1347" s="2"/>
      <c r="H1347" s="2"/>
    </row>
    <row r="1348" spans="2:8">
      <c r="B1348" s="2" t="s">
        <v>1968</v>
      </c>
      <c r="C1348" s="2">
        <v>26</v>
      </c>
      <c r="D1348" s="2" t="s">
        <v>623</v>
      </c>
      <c r="E1348" s="2"/>
      <c r="F1348" s="2"/>
      <c r="G1348" s="2"/>
      <c r="H1348" s="2"/>
    </row>
    <row r="1349" spans="2:8">
      <c r="B1349" s="2" t="s">
        <v>1969</v>
      </c>
      <c r="C1349" s="2">
        <v>37</v>
      </c>
      <c r="D1349" s="2" t="s">
        <v>623</v>
      </c>
      <c r="E1349" s="2"/>
      <c r="F1349" s="2"/>
      <c r="G1349" s="2"/>
      <c r="H1349" s="2"/>
    </row>
    <row r="1350" spans="2:8">
      <c r="B1350" s="2" t="s">
        <v>1970</v>
      </c>
      <c r="C1350" s="2">
        <v>40</v>
      </c>
      <c r="D1350" s="2" t="s">
        <v>623</v>
      </c>
      <c r="E1350" s="2"/>
      <c r="F1350" s="2"/>
      <c r="G1350" s="2"/>
      <c r="H1350" s="2"/>
    </row>
    <row r="1351" spans="2:8">
      <c r="B1351" s="2" t="s">
        <v>1971</v>
      </c>
      <c r="C1351" s="2">
        <v>38</v>
      </c>
      <c r="D1351" s="2" t="s">
        <v>623</v>
      </c>
      <c r="E1351" s="2"/>
      <c r="F1351" s="2"/>
      <c r="G1351" s="2"/>
      <c r="H1351" s="2"/>
    </row>
    <row r="1352" spans="2:8">
      <c r="B1352" s="2" t="s">
        <v>1972</v>
      </c>
      <c r="C1352" s="2">
        <v>43</v>
      </c>
      <c r="D1352" s="2" t="s">
        <v>623</v>
      </c>
      <c r="E1352" s="2"/>
      <c r="F1352" s="2"/>
      <c r="G1352" s="2"/>
      <c r="H1352" s="2"/>
    </row>
    <row r="1353" spans="2:8">
      <c r="B1353" s="2" t="s">
        <v>1973</v>
      </c>
      <c r="C1353" s="2">
        <v>47</v>
      </c>
      <c r="D1353" s="2" t="s">
        <v>623</v>
      </c>
      <c r="E1353" s="2"/>
      <c r="F1353" s="2"/>
      <c r="G1353" s="2"/>
      <c r="H1353" s="2"/>
    </row>
    <row r="1354" spans="2:8">
      <c r="B1354" s="2" t="s">
        <v>1974</v>
      </c>
      <c r="C1354" s="2">
        <v>10</v>
      </c>
      <c r="D1354" s="2" t="s">
        <v>623</v>
      </c>
      <c r="E1354" s="2"/>
      <c r="F1354" s="2"/>
      <c r="G1354" s="2"/>
      <c r="H1354" s="2"/>
    </row>
    <row r="1355" spans="2:8">
      <c r="B1355" s="2" t="s">
        <v>1975</v>
      </c>
      <c r="C1355" s="2">
        <v>12</v>
      </c>
      <c r="D1355" s="2" t="s">
        <v>623</v>
      </c>
      <c r="E1355" s="2"/>
      <c r="F1355" s="2"/>
      <c r="G1355" s="2"/>
      <c r="H1355" s="2"/>
    </row>
    <row r="1356" spans="2:8">
      <c r="B1356" s="2" t="s">
        <v>1976</v>
      </c>
      <c r="C1356" s="2">
        <v>12</v>
      </c>
      <c r="D1356" s="2" t="s">
        <v>623</v>
      </c>
      <c r="E1356" s="2"/>
      <c r="F1356" s="2"/>
      <c r="G1356" s="2"/>
      <c r="H1356" s="2"/>
    </row>
    <row r="1357" spans="2:8">
      <c r="B1357" s="2" t="s">
        <v>1977</v>
      </c>
      <c r="C1357" s="2">
        <v>12</v>
      </c>
      <c r="D1357" s="2" t="s">
        <v>623</v>
      </c>
      <c r="E1357" s="2"/>
      <c r="F1357" s="2"/>
      <c r="G1357" s="2"/>
      <c r="H1357" s="2"/>
    </row>
    <row r="1358" spans="2:8">
      <c r="B1358" s="2" t="s">
        <v>1978</v>
      </c>
      <c r="C1358" s="2">
        <v>11</v>
      </c>
      <c r="D1358" s="2" t="s">
        <v>623</v>
      </c>
      <c r="E1358" s="2"/>
      <c r="F1358" s="2"/>
      <c r="G1358" s="2"/>
      <c r="H1358" s="2"/>
    </row>
    <row r="1359" spans="2:8">
      <c r="B1359" s="2" t="s">
        <v>1979</v>
      </c>
      <c r="C1359" s="2">
        <v>28</v>
      </c>
      <c r="D1359" s="2" t="s">
        <v>623</v>
      </c>
      <c r="E1359" s="2"/>
      <c r="F1359" s="2"/>
      <c r="G1359" s="2"/>
      <c r="H1359" s="2"/>
    </row>
    <row r="1360" spans="2:8">
      <c r="B1360" s="2" t="s">
        <v>1980</v>
      </c>
      <c r="C1360" s="2">
        <v>20</v>
      </c>
      <c r="D1360" s="2" t="s">
        <v>623</v>
      </c>
      <c r="E1360" s="2"/>
      <c r="F1360" s="2"/>
      <c r="G1360" s="2"/>
      <c r="H1360" s="2"/>
    </row>
    <row r="1361" spans="2:8">
      <c r="B1361" s="2" t="s">
        <v>1981</v>
      </c>
      <c r="C1361" s="2">
        <v>27</v>
      </c>
      <c r="D1361" s="2" t="s">
        <v>623</v>
      </c>
      <c r="E1361" s="2"/>
      <c r="F1361" s="2"/>
      <c r="G1361" s="2"/>
      <c r="H1361" s="2"/>
    </row>
    <row r="1362" spans="2:8">
      <c r="B1362" s="2" t="s">
        <v>1982</v>
      </c>
      <c r="C1362" s="2">
        <v>17</v>
      </c>
      <c r="D1362" s="2" t="s">
        <v>623</v>
      </c>
      <c r="E1362" s="2"/>
      <c r="F1362" s="2"/>
      <c r="G1362" s="2"/>
      <c r="H1362" s="2"/>
    </row>
    <row r="1363" spans="2:8">
      <c r="B1363" s="2" t="s">
        <v>1983</v>
      </c>
      <c r="C1363" s="2">
        <v>11</v>
      </c>
      <c r="D1363" s="2" t="s">
        <v>623</v>
      </c>
      <c r="E1363" s="2"/>
      <c r="F1363" s="2"/>
      <c r="G1363" s="2"/>
      <c r="H1363" s="2"/>
    </row>
    <row r="1364" spans="2:8">
      <c r="B1364" s="2" t="s">
        <v>1984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1985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1986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1987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1989</v>
      </c>
      <c r="C1369" s="2">
        <v>10</v>
      </c>
      <c r="D1369" s="2" t="s">
        <v>623</v>
      </c>
      <c r="E1369" s="2"/>
      <c r="F1369" s="2"/>
      <c r="G1369" s="2"/>
      <c r="H1369" s="2"/>
    </row>
    <row r="1370" spans="2:8">
      <c r="B1370" s="2" t="s">
        <v>1990</v>
      </c>
      <c r="C1370" s="2">
        <v>14</v>
      </c>
      <c r="D1370" s="2" t="s">
        <v>623</v>
      </c>
      <c r="E1370" s="2"/>
      <c r="F1370" s="2"/>
      <c r="G1370" s="2"/>
      <c r="H1370" s="2"/>
    </row>
    <row r="1371" spans="2:8">
      <c r="B1371" s="2" t="s">
        <v>1991</v>
      </c>
      <c r="C1371" s="2">
        <v>14</v>
      </c>
      <c r="D1371" s="2" t="s">
        <v>623</v>
      </c>
      <c r="E1371" s="2"/>
      <c r="F1371" s="2"/>
      <c r="G1371" s="2"/>
      <c r="H1371" s="2"/>
    </row>
    <row r="1372" spans="2:8">
      <c r="B1372" s="2" t="s">
        <v>1992</v>
      </c>
      <c r="C1372" s="2">
        <v>19</v>
      </c>
      <c r="D1372" s="2" t="s">
        <v>623</v>
      </c>
      <c r="E1372" s="2"/>
      <c r="F1372" s="2"/>
      <c r="G1372" s="2"/>
      <c r="H1372" s="2"/>
    </row>
    <row r="1373" spans="2:8">
      <c r="B1373" s="2" t="s">
        <v>1993</v>
      </c>
      <c r="C1373" s="2">
        <v>24</v>
      </c>
      <c r="D1373" s="2" t="s">
        <v>623</v>
      </c>
      <c r="E1373" s="2"/>
      <c r="F1373" s="2"/>
      <c r="G1373" s="2"/>
      <c r="H1373" s="2"/>
    </row>
    <row r="1374" spans="2:8">
      <c r="B1374" s="2" t="s">
        <v>1994</v>
      </c>
      <c r="C1374" s="2">
        <v>30</v>
      </c>
      <c r="D1374" s="2" t="s">
        <v>623</v>
      </c>
      <c r="E1374" s="2"/>
      <c r="F1374" s="2"/>
      <c r="G1374" s="2"/>
      <c r="H1374" s="2"/>
    </row>
    <row r="1375" spans="2:8">
      <c r="B1375" s="2" t="s">
        <v>1995</v>
      </c>
      <c r="C1375" s="2">
        <v>23</v>
      </c>
      <c r="D1375" s="2" t="s">
        <v>623</v>
      </c>
      <c r="E1375" s="2"/>
      <c r="F1375" s="2"/>
      <c r="G1375" s="2"/>
      <c r="H1375" s="2"/>
    </row>
    <row r="1376" spans="2:8">
      <c r="B1376" s="2" t="s">
        <v>1996</v>
      </c>
      <c r="C1376" s="2">
        <v>30</v>
      </c>
      <c r="D1376" s="2" t="s">
        <v>623</v>
      </c>
      <c r="E1376" s="2"/>
      <c r="F1376" s="2"/>
      <c r="G1376" s="2"/>
      <c r="H1376" s="2"/>
    </row>
    <row r="1377" spans="2:8">
      <c r="B1377" s="2" t="s">
        <v>1997</v>
      </c>
      <c r="C1377" s="2">
        <v>42</v>
      </c>
      <c r="D1377" s="2" t="s">
        <v>623</v>
      </c>
      <c r="E1377" s="2"/>
      <c r="F1377" s="2"/>
      <c r="G1377" s="2"/>
      <c r="H1377" s="2"/>
    </row>
    <row r="1378" spans="2:8">
      <c r="B1378" s="2" t="s">
        <v>1998</v>
      </c>
      <c r="C1378" s="2">
        <v>52</v>
      </c>
      <c r="D1378" s="2" t="s">
        <v>623</v>
      </c>
      <c r="E1378" s="2"/>
      <c r="F1378" s="2"/>
      <c r="G1378" s="2"/>
      <c r="H1378" s="2"/>
    </row>
    <row r="1379" spans="2:8">
      <c r="B1379" s="2" t="s">
        <v>1999</v>
      </c>
      <c r="C1379" s="2">
        <v>29</v>
      </c>
      <c r="D1379" s="2" t="s">
        <v>623</v>
      </c>
      <c r="E1379" s="2"/>
      <c r="F1379" s="2"/>
      <c r="G1379" s="2"/>
      <c r="H1379" s="2"/>
    </row>
    <row r="1380" spans="2:8">
      <c r="B1380" s="2" t="s">
        <v>2000</v>
      </c>
      <c r="C1380" s="2">
        <v>33</v>
      </c>
      <c r="D1380" s="2" t="s">
        <v>623</v>
      </c>
      <c r="E1380" s="2"/>
      <c r="F1380" s="2"/>
      <c r="G1380" s="2"/>
      <c r="H1380" s="2"/>
    </row>
    <row r="1381" spans="2:8">
      <c r="B1381" s="2" t="s">
        <v>2001</v>
      </c>
      <c r="C1381" s="2">
        <v>35</v>
      </c>
      <c r="D1381" s="2" t="s">
        <v>623</v>
      </c>
      <c r="E1381" s="2"/>
      <c r="F1381" s="2"/>
      <c r="G1381" s="2"/>
      <c r="H1381" s="2"/>
    </row>
    <row r="1382" spans="2:8">
      <c r="B1382" s="2" t="s">
        <v>2002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43</v>
      </c>
      <c r="D1384" s="2" t="s">
        <v>623</v>
      </c>
      <c r="E1384" s="2"/>
      <c r="F1384" s="2"/>
      <c r="G1384" s="2"/>
      <c r="H1384" s="2"/>
    </row>
    <row r="1385" spans="2:8">
      <c r="B1385" s="2" t="s">
        <v>2005</v>
      </c>
      <c r="C1385" s="2">
        <v>48</v>
      </c>
      <c r="D1385" s="2" t="s">
        <v>623</v>
      </c>
      <c r="E1385" s="2"/>
      <c r="F1385" s="2"/>
      <c r="G1385" s="2"/>
      <c r="H1385" s="2"/>
    </row>
    <row r="1386" spans="2:8">
      <c r="B1386" s="2" t="s">
        <v>2006</v>
      </c>
      <c r="C1386" s="2">
        <v>49</v>
      </c>
      <c r="D1386" s="2" t="s">
        <v>623</v>
      </c>
      <c r="E1386" s="2"/>
      <c r="F1386" s="2"/>
      <c r="G1386" s="2"/>
      <c r="H1386" s="2"/>
    </row>
    <row r="1387" spans="2:8">
      <c r="B1387" s="2" t="s">
        <v>2007</v>
      </c>
      <c r="C1387" s="2">
        <v>50</v>
      </c>
      <c r="D1387" s="2" t="s">
        <v>623</v>
      </c>
      <c r="E1387" s="2"/>
      <c r="F1387" s="2"/>
      <c r="G1387" s="2"/>
      <c r="H1387" s="2"/>
    </row>
    <row r="1388" spans="2:8">
      <c r="B1388" s="2" t="s">
        <v>2008</v>
      </c>
      <c r="C1388" s="2">
        <v>53</v>
      </c>
      <c r="D1388" s="2" t="s">
        <v>623</v>
      </c>
      <c r="E1388" s="2"/>
      <c r="F1388" s="2"/>
      <c r="G1388" s="2"/>
      <c r="H1388" s="2"/>
    </row>
    <row r="1389" spans="2:8">
      <c r="B1389" s="2" t="s">
        <v>2009</v>
      </c>
      <c r="C1389" s="2">
        <v>54</v>
      </c>
      <c r="D1389" s="2" t="s">
        <v>623</v>
      </c>
      <c r="E1389" s="2"/>
      <c r="F1389" s="2"/>
      <c r="G1389" s="2"/>
      <c r="H1389" s="2"/>
    </row>
    <row r="1390" spans="2:8">
      <c r="B1390" s="2" t="s">
        <v>2010</v>
      </c>
      <c r="C1390" s="2">
        <v>44</v>
      </c>
      <c r="D1390" s="2" t="s">
        <v>623</v>
      </c>
      <c r="E1390" s="2"/>
      <c r="F1390" s="2"/>
      <c r="G1390" s="2"/>
      <c r="H1390" s="2"/>
    </row>
    <row r="1391" spans="2:8">
      <c r="B1391" s="2" t="s">
        <v>2011</v>
      </c>
      <c r="C1391" s="2">
        <v>23</v>
      </c>
      <c r="D1391" s="2" t="s">
        <v>623</v>
      </c>
      <c r="E1391" s="2"/>
      <c r="F1391" s="2"/>
      <c r="G1391" s="2"/>
      <c r="H1391" s="2"/>
    </row>
    <row r="1392" spans="2:8">
      <c r="B1392" s="2" t="s">
        <v>2012</v>
      </c>
      <c r="C1392" s="2">
        <v>35</v>
      </c>
      <c r="D1392" s="2" t="s">
        <v>623</v>
      </c>
      <c r="E1392" s="2"/>
      <c r="F1392" s="2"/>
      <c r="G1392" s="2"/>
      <c r="H1392" s="2"/>
    </row>
    <row r="1393" spans="2:8">
      <c r="B1393" s="2" t="s">
        <v>2013</v>
      </c>
      <c r="C1393" s="2">
        <v>40</v>
      </c>
      <c r="D1393" s="2" t="s">
        <v>623</v>
      </c>
      <c r="E1393" s="2"/>
      <c r="F1393" s="2"/>
      <c r="G1393" s="2"/>
      <c r="H1393" s="2"/>
    </row>
    <row r="1394" spans="2:8">
      <c r="B1394" s="2" t="s">
        <v>2014</v>
      </c>
      <c r="C1394" s="2">
        <v>43</v>
      </c>
      <c r="D1394" s="2" t="s">
        <v>623</v>
      </c>
      <c r="E1394" s="2"/>
      <c r="F1394" s="2"/>
      <c r="G1394" s="2"/>
      <c r="H1394" s="2"/>
    </row>
    <row r="1395" spans="2:8">
      <c r="B1395" s="2" t="s">
        <v>2015</v>
      </c>
      <c r="C1395" s="2">
        <v>47</v>
      </c>
      <c r="D1395" s="2" t="s">
        <v>623</v>
      </c>
      <c r="E1395" s="2"/>
      <c r="F1395" s="2"/>
      <c r="G1395" s="2"/>
      <c r="H1395" s="2"/>
    </row>
    <row r="1396" spans="2:8">
      <c r="B1396" s="2" t="s">
        <v>2016</v>
      </c>
      <c r="C1396" s="2">
        <v>50</v>
      </c>
      <c r="D1396" s="2" t="s">
        <v>623</v>
      </c>
      <c r="E1396" s="2"/>
      <c r="F1396" s="2"/>
      <c r="G1396" s="2"/>
      <c r="H1396" s="2"/>
    </row>
    <row r="1397" spans="2:8">
      <c r="B1397" s="2" t="s">
        <v>2017</v>
      </c>
      <c r="C1397" s="2">
        <v>54</v>
      </c>
      <c r="D1397" s="2" t="s">
        <v>623</v>
      </c>
      <c r="E1397" s="2"/>
      <c r="F1397" s="2"/>
      <c r="G1397" s="2"/>
      <c r="H1397" s="2"/>
    </row>
    <row r="1398" spans="2:8">
      <c r="B1398" s="2" t="s">
        <v>2018</v>
      </c>
      <c r="C1398" s="2">
        <v>52</v>
      </c>
      <c r="D1398" s="2" t="s">
        <v>623</v>
      </c>
      <c r="E1398" s="2"/>
      <c r="F1398" s="2"/>
      <c r="G1398" s="2"/>
      <c r="H1398" s="2"/>
    </row>
    <row r="1399" spans="2:8">
      <c r="B1399" s="2" t="s">
        <v>2019</v>
      </c>
      <c r="C1399" s="2">
        <v>56</v>
      </c>
      <c r="D1399" s="2" t="s">
        <v>623</v>
      </c>
      <c r="E1399" s="2"/>
      <c r="F1399" s="2"/>
      <c r="G1399" s="2"/>
      <c r="H1399" s="2"/>
    </row>
    <row r="1400" spans="2:8">
      <c r="B1400" s="2" t="s">
        <v>2020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43</v>
      </c>
      <c r="D1402" s="2" t="s">
        <v>623</v>
      </c>
      <c r="E1402" s="2"/>
      <c r="F1402" s="2"/>
      <c r="G1402" s="2"/>
      <c r="H1402" s="2"/>
    </row>
    <row r="1403" spans="2:8">
      <c r="B1403" s="2" t="s">
        <v>2023</v>
      </c>
      <c r="C1403" s="2">
        <v>47</v>
      </c>
      <c r="D1403" s="2" t="s">
        <v>623</v>
      </c>
      <c r="E1403" s="2"/>
      <c r="F1403" s="2"/>
      <c r="G1403" s="2"/>
      <c r="H1403" s="2"/>
    </row>
    <row r="1404" spans="2:8">
      <c r="B1404" s="2" t="s">
        <v>2024</v>
      </c>
      <c r="C1404" s="2">
        <v>24</v>
      </c>
      <c r="D1404" s="2" t="s">
        <v>623</v>
      </c>
      <c r="E1404" s="2"/>
      <c r="F1404" s="2"/>
      <c r="G1404" s="2"/>
      <c r="H1404" s="2"/>
    </row>
    <row r="1405" spans="2:8">
      <c r="B1405" s="2" t="s">
        <v>2025</v>
      </c>
      <c r="C1405" s="2">
        <v>17</v>
      </c>
      <c r="D1405" s="2" t="s">
        <v>623</v>
      </c>
      <c r="E1405" s="2"/>
      <c r="F1405" s="2"/>
      <c r="G1405" s="2"/>
      <c r="H1405" s="2"/>
    </row>
    <row r="1406" spans="2:8">
      <c r="B1406" s="2" t="s">
        <v>2026</v>
      </c>
      <c r="C1406" s="2">
        <v>48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53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50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47</v>
      </c>
      <c r="D1412" s="2" t="s">
        <v>19</v>
      </c>
      <c r="E1412" s="2"/>
      <c r="F1412" s="2"/>
      <c r="G1412" s="2"/>
      <c r="H1412" s="2"/>
    </row>
    <row r="1413" spans="2:8">
      <c r="B1413" s="2" t="s">
        <v>2033</v>
      </c>
      <c r="C1413" s="2">
        <v>45</v>
      </c>
      <c r="D1413" s="2" t="s">
        <v>19</v>
      </c>
      <c r="E1413" s="2"/>
      <c r="F1413" s="2"/>
      <c r="G1413" s="2"/>
      <c r="H1413" s="2"/>
    </row>
    <row r="1414" spans="2:8">
      <c r="B1414" s="2" t="s">
        <v>2034</v>
      </c>
      <c r="C1414" s="2">
        <v>20</v>
      </c>
      <c r="D1414" s="2" t="s">
        <v>623</v>
      </c>
      <c r="E1414" s="2"/>
      <c r="F1414" s="2"/>
      <c r="G1414" s="2"/>
      <c r="H1414" s="2"/>
    </row>
    <row r="1415" spans="2:8">
      <c r="B1415" s="2" t="s">
        <v>2035</v>
      </c>
      <c r="C1415" s="2">
        <v>17</v>
      </c>
      <c r="D1415" s="2" t="s">
        <v>623</v>
      </c>
      <c r="E1415" s="2"/>
      <c r="F1415" s="2"/>
      <c r="G1415" s="2"/>
      <c r="H1415" s="2"/>
    </row>
    <row r="1416" spans="2:8">
      <c r="B1416" s="2" t="s">
        <v>2036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2037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2038</v>
      </c>
      <c r="C1418" s="2">
        <v>20</v>
      </c>
      <c r="D1418" s="2" t="s">
        <v>623</v>
      </c>
      <c r="E1418" s="2"/>
      <c r="F1418" s="2"/>
      <c r="G1418" s="2"/>
      <c r="H1418" s="2"/>
    </row>
    <row r="1419" spans="2:8">
      <c r="B1419" s="2" t="s">
        <v>2039</v>
      </c>
      <c r="C1419" s="2">
        <v>12</v>
      </c>
      <c r="D1419" s="2" t="s">
        <v>623</v>
      </c>
      <c r="E1419" s="2"/>
      <c r="F1419" s="2"/>
      <c r="G1419" s="2"/>
      <c r="H1419" s="2"/>
    </row>
    <row r="1420" spans="2:8">
      <c r="B1420" s="2" t="s">
        <v>2040</v>
      </c>
      <c r="C1420" s="2">
        <v>13</v>
      </c>
      <c r="D1420" s="2" t="s">
        <v>623</v>
      </c>
      <c r="E1420" s="2"/>
      <c r="F1420" s="2"/>
      <c r="G1420" s="2"/>
      <c r="H1420" s="2"/>
    </row>
    <row r="1421" spans="2:8">
      <c r="B1421" s="2" t="s">
        <v>2041</v>
      </c>
      <c r="C1421" s="2">
        <v>13</v>
      </c>
      <c r="D1421" s="2" t="s">
        <v>623</v>
      </c>
      <c r="E1421" s="2"/>
      <c r="F1421" s="2"/>
      <c r="G1421" s="2"/>
      <c r="H1421" s="2"/>
    </row>
    <row r="1422" spans="2:8">
      <c r="B1422" s="2" t="s">
        <v>2042</v>
      </c>
      <c r="C1422" s="2">
        <v>13</v>
      </c>
      <c r="D1422" s="2" t="s">
        <v>623</v>
      </c>
      <c r="E1422" s="2"/>
      <c r="F1422" s="2"/>
      <c r="G1422" s="2"/>
      <c r="H1422" s="2"/>
    </row>
    <row r="1423" spans="2:8">
      <c r="B1423" s="2" t="s">
        <v>2043</v>
      </c>
      <c r="C1423" s="2">
        <v>13</v>
      </c>
      <c r="D1423" s="2" t="s">
        <v>623</v>
      </c>
      <c r="E1423" s="2"/>
      <c r="F1423" s="2"/>
      <c r="G1423" s="2"/>
      <c r="H1423" s="2"/>
    </row>
    <row r="1424" spans="2:8">
      <c r="B1424" s="2" t="s">
        <v>2044</v>
      </c>
      <c r="C1424" s="2">
        <v>13</v>
      </c>
      <c r="D1424" s="2" t="s">
        <v>623</v>
      </c>
      <c r="E1424" s="2"/>
      <c r="F1424" s="2"/>
      <c r="G1424" s="2"/>
      <c r="H1424" s="2"/>
    </row>
    <row r="1425" spans="2:8">
      <c r="B1425" s="2" t="s">
        <v>2045</v>
      </c>
      <c r="C1425" s="2">
        <v>13</v>
      </c>
      <c r="D1425" s="2" t="s">
        <v>623</v>
      </c>
      <c r="E1425" s="2"/>
      <c r="F1425" s="2"/>
      <c r="G1425" s="2"/>
      <c r="H1425" s="2"/>
    </row>
    <row r="1426" spans="2:8">
      <c r="B1426" s="2" t="s">
        <v>2046</v>
      </c>
      <c r="C1426" s="2">
        <v>13</v>
      </c>
      <c r="D1426" s="2" t="s">
        <v>623</v>
      </c>
      <c r="E1426" s="2"/>
      <c r="F1426" s="2"/>
      <c r="G1426" s="2"/>
      <c r="H1426" s="2"/>
    </row>
    <row r="1427" spans="2:8">
      <c r="B1427" s="2" t="s">
        <v>2047</v>
      </c>
      <c r="C1427" s="2">
        <v>13</v>
      </c>
      <c r="D1427" s="2" t="s">
        <v>623</v>
      </c>
      <c r="E1427" s="2"/>
      <c r="F1427" s="2"/>
      <c r="G1427" s="2"/>
      <c r="H1427" s="2"/>
    </row>
    <row r="1428" spans="2:8">
      <c r="B1428" s="2" t="s">
        <v>2048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2049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2050</v>
      </c>
      <c r="C1430" s="2">
        <v>37</v>
      </c>
      <c r="D1430" s="2" t="s">
        <v>623</v>
      </c>
      <c r="E1430" s="2"/>
      <c r="F1430" s="2"/>
      <c r="G1430" s="2"/>
      <c r="H1430" s="2"/>
    </row>
    <row r="1431" spans="2:8">
      <c r="B1431" s="2" t="s">
        <v>2051</v>
      </c>
      <c r="C1431" s="2">
        <v>43</v>
      </c>
      <c r="D1431" s="2" t="s">
        <v>623</v>
      </c>
      <c r="E1431" s="2"/>
      <c r="F1431" s="2"/>
      <c r="G1431" s="2"/>
      <c r="H1431" s="2"/>
    </row>
    <row r="1432" spans="2:8">
      <c r="B1432" s="2" t="s">
        <v>2052</v>
      </c>
      <c r="C1432" s="2">
        <v>44</v>
      </c>
      <c r="D1432" s="2" t="s">
        <v>623</v>
      </c>
      <c r="E1432" s="2"/>
      <c r="F1432" s="2"/>
      <c r="G1432" s="2"/>
      <c r="H1432" s="2"/>
    </row>
    <row r="1433" spans="2:8">
      <c r="B1433" s="2" t="s">
        <v>2053</v>
      </c>
      <c r="C1433" s="2">
        <v>48</v>
      </c>
      <c r="D1433" s="2" t="s">
        <v>623</v>
      </c>
      <c r="E1433" s="2"/>
      <c r="F1433" s="2"/>
      <c r="G1433" s="2"/>
      <c r="H1433" s="2"/>
    </row>
    <row r="1434" spans="2:8">
      <c r="B1434" s="2" t="s">
        <v>2054</v>
      </c>
      <c r="C1434" s="2">
        <v>52</v>
      </c>
      <c r="D1434" s="2" t="s">
        <v>623</v>
      </c>
      <c r="E1434" s="2"/>
      <c r="F1434" s="2"/>
      <c r="G1434" s="2"/>
      <c r="H1434" s="2"/>
    </row>
    <row r="1435" spans="2:8">
      <c r="B1435" s="2" t="s">
        <v>2055</v>
      </c>
      <c r="C1435" s="2">
        <v>45</v>
      </c>
      <c r="D1435" s="2" t="s">
        <v>19</v>
      </c>
      <c r="E1435" s="2"/>
      <c r="F1435" s="2"/>
      <c r="G1435" s="2"/>
      <c r="H1435" s="2"/>
    </row>
    <row r="1436" spans="2:8">
      <c r="B1436" s="2" t="s">
        <v>2056</v>
      </c>
      <c r="C1436" s="2">
        <v>43</v>
      </c>
      <c r="D1436" s="2" t="s">
        <v>19</v>
      </c>
      <c r="E1436" s="2"/>
      <c r="F1436" s="2"/>
      <c r="G1436" s="2"/>
      <c r="H1436" s="2"/>
    </row>
    <row r="1437" spans="2:8">
      <c r="B1437" s="2" t="s">
        <v>2057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2058</v>
      </c>
      <c r="C1438" s="2">
        <v>38</v>
      </c>
      <c r="D1438" s="2" t="s">
        <v>19</v>
      </c>
      <c r="E1438" s="2"/>
      <c r="F1438" s="2"/>
      <c r="G1438" s="2"/>
      <c r="H1438" s="2"/>
    </row>
    <row r="1439" spans="2:8">
      <c r="B1439" s="2" t="s">
        <v>2059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50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32</v>
      </c>
      <c r="D1442" s="2" t="s">
        <v>623</v>
      </c>
      <c r="E1442" s="2"/>
      <c r="F1442" s="2"/>
      <c r="G1442" s="2"/>
      <c r="H1442" s="2"/>
    </row>
    <row r="1443" spans="2:8">
      <c r="B1443" s="2" t="s">
        <v>2063</v>
      </c>
      <c r="C1443" s="2">
        <v>33</v>
      </c>
      <c r="D1443" s="2" t="s">
        <v>623</v>
      </c>
      <c r="E1443" s="2"/>
      <c r="F1443" s="2"/>
      <c r="G1443" s="2"/>
      <c r="H1443" s="2"/>
    </row>
    <row r="1444" spans="2:8">
      <c r="B1444" s="2" t="s">
        <v>2064</v>
      </c>
      <c r="C1444" s="2">
        <v>35</v>
      </c>
      <c r="D1444" s="2" t="s">
        <v>623</v>
      </c>
      <c r="E1444" s="2"/>
      <c r="F1444" s="2"/>
      <c r="G1444" s="2"/>
      <c r="H1444" s="2"/>
    </row>
    <row r="1445" spans="2:8">
      <c r="B1445" s="2" t="s">
        <v>2065</v>
      </c>
      <c r="C1445" s="2">
        <v>37</v>
      </c>
      <c r="D1445" s="2" t="s">
        <v>623</v>
      </c>
      <c r="E1445" s="2"/>
      <c r="F1445" s="2"/>
      <c r="G1445" s="2"/>
      <c r="H1445" s="2"/>
    </row>
    <row r="1446" spans="2:8">
      <c r="B1446" s="2" t="s">
        <v>2066</v>
      </c>
      <c r="C1446" s="2">
        <v>38</v>
      </c>
      <c r="D1446" s="2" t="s">
        <v>19</v>
      </c>
      <c r="E1446" s="2"/>
      <c r="F1446" s="2"/>
      <c r="G1446" s="2"/>
      <c r="H1446" s="2"/>
    </row>
    <row r="1447" spans="2:8">
      <c r="B1447" s="2" t="s">
        <v>2067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2068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2069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2070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2071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2072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2073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2074</v>
      </c>
      <c r="C1454" s="2">
        <v>53</v>
      </c>
      <c r="D1454" s="2" t="s">
        <v>623</v>
      </c>
      <c r="E1454" s="2"/>
      <c r="F1454" s="2"/>
      <c r="G1454" s="2"/>
      <c r="H1454" s="2"/>
    </row>
    <row r="1455" spans="2:8">
      <c r="B1455" s="2" t="s">
        <v>2075</v>
      </c>
      <c r="C1455" s="2">
        <v>55</v>
      </c>
      <c r="D1455" s="2" t="s">
        <v>623</v>
      </c>
      <c r="E1455" s="2"/>
      <c r="F1455" s="2"/>
      <c r="G1455" s="2"/>
      <c r="H1455" s="2"/>
    </row>
    <row r="1456" spans="2:8">
      <c r="B1456" s="2" t="s">
        <v>2076</v>
      </c>
      <c r="C1456" s="2">
        <v>58</v>
      </c>
      <c r="D1456" s="2" t="s">
        <v>623</v>
      </c>
      <c r="E1456" s="2"/>
      <c r="F1456" s="2"/>
      <c r="G1456" s="2"/>
      <c r="H1456" s="2"/>
    </row>
    <row r="1457" spans="2:8">
      <c r="B1457" s="2" t="s">
        <v>2077</v>
      </c>
      <c r="C1457" s="2">
        <v>49</v>
      </c>
      <c r="D1457" s="2" t="s">
        <v>19</v>
      </c>
      <c r="E1457" s="2"/>
      <c r="F1457" s="2"/>
      <c r="G1457" s="2"/>
      <c r="H1457" s="2"/>
    </row>
    <row r="1458" spans="2:8">
      <c r="B1458" s="2" t="s">
        <v>2078</v>
      </c>
      <c r="C1458" s="2">
        <v>49</v>
      </c>
      <c r="D1458" s="2" t="s">
        <v>19</v>
      </c>
      <c r="E1458" s="2"/>
      <c r="F1458" s="2"/>
      <c r="G1458" s="2"/>
      <c r="H1458" s="2"/>
    </row>
    <row r="1459" spans="2:8">
      <c r="B1459" s="2" t="s">
        <v>2079</v>
      </c>
      <c r="C1459" s="2">
        <v>47</v>
      </c>
      <c r="D1459" s="2" t="s">
        <v>19</v>
      </c>
      <c r="E1459" s="2"/>
      <c r="F1459" s="2"/>
      <c r="G1459" s="2"/>
      <c r="H1459" s="2"/>
    </row>
    <row r="1460" spans="2:8">
      <c r="B1460" s="2" t="s">
        <v>2080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2081</v>
      </c>
      <c r="C1461" s="2">
        <v>39</v>
      </c>
      <c r="D1461" s="2" t="s">
        <v>19</v>
      </c>
      <c r="E1461" s="2"/>
      <c r="F1461" s="2"/>
      <c r="G1461" s="2"/>
      <c r="H1461" s="2"/>
    </row>
    <row r="1462" spans="2:8">
      <c r="B1462" s="2" t="s">
        <v>2082</v>
      </c>
      <c r="C1462" s="2">
        <v>36</v>
      </c>
      <c r="D1462" s="2" t="s">
        <v>19</v>
      </c>
      <c r="E1462" s="2"/>
      <c r="F1462" s="2"/>
      <c r="G1462" s="2"/>
      <c r="H1462" s="2"/>
    </row>
    <row r="1463" spans="2:8">
      <c r="B1463" s="2" t="s">
        <v>2083</v>
      </c>
      <c r="C1463" s="2">
        <v>14</v>
      </c>
      <c r="D1463" s="2" t="s">
        <v>623</v>
      </c>
      <c r="E1463" s="2"/>
      <c r="F1463" s="2"/>
      <c r="G1463" s="2"/>
      <c r="H1463" s="2"/>
    </row>
    <row r="1464" spans="2:8">
      <c r="B1464" s="2" t="s">
        <v>2084</v>
      </c>
      <c r="C1464" s="2">
        <v>14</v>
      </c>
      <c r="D1464" s="2" t="s">
        <v>623</v>
      </c>
      <c r="E1464" s="2"/>
      <c r="F1464" s="2"/>
      <c r="G1464" s="2"/>
      <c r="H1464" s="2"/>
    </row>
    <row r="1465" spans="2:8">
      <c r="B1465" s="2" t="s">
        <v>2085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2086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2087</v>
      </c>
      <c r="C1467" s="2">
        <v>51</v>
      </c>
      <c r="D1467" s="2" t="s">
        <v>623</v>
      </c>
      <c r="E1467" s="2"/>
      <c r="F1467" s="2"/>
      <c r="G1467" s="2"/>
      <c r="H1467" s="2"/>
    </row>
    <row r="1468" spans="2:8">
      <c r="B1468" s="2" t="s">
        <v>2088</v>
      </c>
      <c r="C1468" s="2">
        <v>59</v>
      </c>
      <c r="D1468" s="2" t="s">
        <v>623</v>
      </c>
      <c r="E1468" s="2"/>
      <c r="F1468" s="2"/>
      <c r="G1468" s="2"/>
      <c r="H1468" s="2"/>
    </row>
    <row r="1469" spans="2:8">
      <c r="B1469" s="2" t="s">
        <v>2089</v>
      </c>
      <c r="C1469" s="2">
        <v>65</v>
      </c>
      <c r="D1469" s="2" t="s">
        <v>623</v>
      </c>
      <c r="E1469" s="2"/>
      <c r="F1469" s="2"/>
      <c r="G1469" s="2"/>
      <c r="H1469" s="2"/>
    </row>
    <row r="1470" spans="2:8">
      <c r="B1470" s="2" t="s">
        <v>2090</v>
      </c>
      <c r="C1470" s="2">
        <v>69</v>
      </c>
      <c r="D1470" s="2" t="s">
        <v>623</v>
      </c>
      <c r="E1470" s="2"/>
      <c r="F1470" s="2"/>
      <c r="G1470" s="2"/>
      <c r="H1470" s="2"/>
    </row>
    <row r="1471" spans="2:8">
      <c r="B1471" s="2" t="s">
        <v>2091</v>
      </c>
      <c r="C1471" s="2">
        <v>51</v>
      </c>
      <c r="D1471" s="2" t="s">
        <v>623</v>
      </c>
      <c r="E1471" s="2"/>
      <c r="F1471" s="2"/>
      <c r="G1471" s="2"/>
      <c r="H1471" s="2"/>
    </row>
    <row r="1472" spans="2:8">
      <c r="B1472" s="2" t="s">
        <v>2092</v>
      </c>
      <c r="C1472" s="2">
        <v>55</v>
      </c>
      <c r="D1472" s="2" t="s">
        <v>623</v>
      </c>
      <c r="E1472" s="2"/>
      <c r="F1472" s="2"/>
      <c r="G1472" s="2"/>
      <c r="H1472" s="2"/>
    </row>
    <row r="1473" spans="2:8">
      <c r="B1473" s="2" t="s">
        <v>2093</v>
      </c>
      <c r="C1473" s="2">
        <v>59</v>
      </c>
      <c r="D1473" s="2" t="s">
        <v>623</v>
      </c>
      <c r="E1473" s="2"/>
      <c r="F1473" s="2"/>
      <c r="G1473" s="2"/>
      <c r="H1473" s="2"/>
    </row>
    <row r="1474" spans="2:8">
      <c r="B1474" s="2" t="s">
        <v>2094</v>
      </c>
      <c r="C1474" s="2">
        <v>60</v>
      </c>
      <c r="D1474" s="2" t="s">
        <v>623</v>
      </c>
      <c r="E1474" s="2"/>
      <c r="F1474" s="2"/>
      <c r="G1474" s="2"/>
      <c r="H1474" s="2"/>
    </row>
    <row r="1475" spans="2:8">
      <c r="B1475" s="2" t="s">
        <v>2095</v>
      </c>
      <c r="C1475" s="2">
        <v>63</v>
      </c>
      <c r="D1475" s="2" t="s">
        <v>623</v>
      </c>
      <c r="E1475" s="2"/>
      <c r="F1475" s="2"/>
      <c r="G1475" s="2"/>
      <c r="H1475" s="2"/>
    </row>
    <row r="1476" spans="2:8">
      <c r="B1476" s="2" t="s">
        <v>2096</v>
      </c>
      <c r="C1476" s="2">
        <v>30</v>
      </c>
      <c r="D1476" s="2" t="s">
        <v>623</v>
      </c>
      <c r="E1476" s="2"/>
      <c r="F1476" s="2"/>
      <c r="G1476" s="2"/>
      <c r="H1476" s="2"/>
    </row>
    <row r="1477" spans="2:8">
      <c r="B1477" s="2" t="s">
        <v>2097</v>
      </c>
      <c r="C1477" s="2">
        <v>32</v>
      </c>
      <c r="D1477" s="2" t="s">
        <v>623</v>
      </c>
      <c r="E1477" s="2"/>
      <c r="F1477" s="2"/>
      <c r="G1477" s="2"/>
      <c r="H1477" s="2"/>
    </row>
    <row r="1478" spans="2:8">
      <c r="B1478" s="2" t="s">
        <v>2098</v>
      </c>
      <c r="C1478" s="2">
        <v>33</v>
      </c>
      <c r="D1478" s="2" t="s">
        <v>623</v>
      </c>
      <c r="E1478" s="2"/>
      <c r="F1478" s="2"/>
      <c r="G1478" s="2"/>
      <c r="H1478" s="2"/>
    </row>
    <row r="1479" spans="2:8">
      <c r="B1479" s="2" t="s">
        <v>2099</v>
      </c>
      <c r="C1479" s="2">
        <v>32</v>
      </c>
      <c r="D1479" s="2" t="s">
        <v>623</v>
      </c>
      <c r="E1479" s="2"/>
      <c r="F1479" s="2"/>
      <c r="G1479" s="2"/>
      <c r="H1479" s="2"/>
    </row>
    <row r="1480" spans="2:8">
      <c r="B1480" s="2" t="s">
        <v>2100</v>
      </c>
      <c r="C1480" s="2">
        <v>35</v>
      </c>
      <c r="D1480" s="2" t="s">
        <v>623</v>
      </c>
      <c r="E1480" s="2"/>
      <c r="F1480" s="2"/>
      <c r="G1480" s="2"/>
      <c r="H1480" s="2"/>
    </row>
    <row r="1481" spans="2:8">
      <c r="B1481" s="2" t="s">
        <v>2101</v>
      </c>
      <c r="C1481" s="2">
        <v>51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48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48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42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8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7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7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7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7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7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8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7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8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7</v>
      </c>
      <c r="D1504" s="2" t="s">
        <v>19</v>
      </c>
      <c r="E1504" s="2"/>
      <c r="F1504" s="2"/>
      <c r="G1504" s="2"/>
      <c r="H1504" s="2"/>
    </row>
    <row r="1505" spans="2:8">
      <c r="B1505" s="2" t="s">
        <v>2125</v>
      </c>
      <c r="C1505" s="2">
        <v>7</v>
      </c>
      <c r="D1505" s="2" t="s">
        <v>19</v>
      </c>
      <c r="E1505" s="2"/>
      <c r="F1505" s="2"/>
      <c r="G1505" s="2"/>
      <c r="H1505" s="2"/>
    </row>
    <row r="1506" spans="2:8">
      <c r="B1506" s="2" t="s">
        <v>2126</v>
      </c>
      <c r="C1506" s="2">
        <v>7</v>
      </c>
      <c r="D1506" s="2" t="s">
        <v>19</v>
      </c>
      <c r="E1506" s="2"/>
      <c r="F1506" s="2"/>
      <c r="G1506" s="2"/>
      <c r="H1506" s="2"/>
    </row>
    <row r="1507" spans="2:8">
      <c r="B1507" s="2" t="s">
        <v>2127</v>
      </c>
      <c r="C1507" s="2">
        <v>17</v>
      </c>
      <c r="D1507" s="2" t="s">
        <v>623</v>
      </c>
      <c r="E1507" s="2"/>
      <c r="F1507" s="2"/>
      <c r="G1507" s="2"/>
      <c r="H1507" s="2"/>
    </row>
    <row r="1508" spans="2:8">
      <c r="B1508" s="2" t="s">
        <v>2128</v>
      </c>
      <c r="C1508" s="2">
        <v>22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38</v>
      </c>
      <c r="D1509" s="2" t="s">
        <v>623</v>
      </c>
      <c r="E1509" s="2"/>
      <c r="F1509" s="2"/>
      <c r="G1509" s="2"/>
      <c r="H1509" s="2"/>
    </row>
    <row r="1510" spans="2:8">
      <c r="B1510" s="2" t="s">
        <v>2130</v>
      </c>
      <c r="C1510" s="2">
        <v>28</v>
      </c>
      <c r="D1510" s="2" t="s">
        <v>623</v>
      </c>
      <c r="E1510" s="2"/>
      <c r="F1510" s="2"/>
      <c r="G1510" s="2"/>
      <c r="H1510" s="2"/>
    </row>
    <row r="1511" spans="2:8">
      <c r="B1511" s="2" t="s">
        <v>2131</v>
      </c>
      <c r="C1511" s="2">
        <v>25</v>
      </c>
      <c r="D1511" s="2" t="s">
        <v>623</v>
      </c>
      <c r="E1511" s="2"/>
      <c r="F1511" s="2"/>
      <c r="G1511" s="2"/>
      <c r="H1511" s="2"/>
    </row>
    <row r="1512" spans="2:8">
      <c r="B1512" s="2" t="s">
        <v>2132</v>
      </c>
      <c r="C1512" s="2">
        <v>17</v>
      </c>
      <c r="D1512" s="2" t="s">
        <v>623</v>
      </c>
      <c r="E1512" s="2"/>
      <c r="F1512" s="2"/>
      <c r="G1512" s="2"/>
      <c r="H1512" s="2"/>
    </row>
    <row r="1513" spans="2:8">
      <c r="B1513" s="2" t="s">
        <v>2133</v>
      </c>
      <c r="C1513" s="2">
        <v>45</v>
      </c>
      <c r="D1513" s="2" t="s">
        <v>19</v>
      </c>
      <c r="E1513" s="2"/>
      <c r="F1513" s="2"/>
      <c r="G1513" s="2"/>
      <c r="H1513" s="2"/>
    </row>
    <row r="1514" spans="2:8">
      <c r="B1514" s="2" t="s">
        <v>2134</v>
      </c>
      <c r="C1514" s="2">
        <v>44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42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33</v>
      </c>
      <c r="D1519" s="2" t="s">
        <v>623</v>
      </c>
      <c r="E1519" s="2"/>
      <c r="F1519" s="2"/>
      <c r="G1519" s="2"/>
      <c r="H1519" s="2"/>
    </row>
    <row r="1520" spans="2:8">
      <c r="B1520" s="2" t="s">
        <v>2140</v>
      </c>
      <c r="C1520" s="2">
        <v>36</v>
      </c>
      <c r="D1520" s="2" t="s">
        <v>623</v>
      </c>
      <c r="E1520" s="2"/>
      <c r="F1520" s="2"/>
      <c r="G1520" s="2"/>
      <c r="H1520" s="2"/>
    </row>
    <row r="1521" spans="2:8">
      <c r="B1521" s="2" t="s">
        <v>2141</v>
      </c>
      <c r="C1521" s="2">
        <v>38</v>
      </c>
      <c r="D1521" s="2" t="s">
        <v>623</v>
      </c>
      <c r="E1521" s="2"/>
      <c r="F1521" s="2"/>
      <c r="G1521" s="2"/>
      <c r="H1521" s="2"/>
    </row>
    <row r="1522" spans="2:8">
      <c r="B1522" s="2" t="s">
        <v>2142</v>
      </c>
      <c r="C1522" s="2">
        <v>39</v>
      </c>
      <c r="D1522" s="2" t="s">
        <v>623</v>
      </c>
      <c r="E1522" s="2"/>
      <c r="F1522" s="2"/>
      <c r="G1522" s="2"/>
      <c r="H1522" s="2"/>
    </row>
    <row r="1523" spans="2:8">
      <c r="B1523" s="2" t="s">
        <v>2143</v>
      </c>
      <c r="C1523" s="2">
        <v>40</v>
      </c>
      <c r="D1523" s="2" t="s">
        <v>623</v>
      </c>
      <c r="E1523" s="2"/>
      <c r="F1523" s="2"/>
      <c r="G1523" s="2"/>
      <c r="H1523" s="2"/>
    </row>
    <row r="1524" spans="2:8">
      <c r="B1524" s="2" t="s">
        <v>2144</v>
      </c>
      <c r="C1524" s="2">
        <v>39</v>
      </c>
      <c r="D1524" s="2" t="s">
        <v>623</v>
      </c>
      <c r="E1524" s="2"/>
      <c r="F1524" s="2"/>
      <c r="G1524" s="2"/>
      <c r="H1524" s="2"/>
    </row>
    <row r="1525" spans="2:8">
      <c r="B1525" s="2" t="s">
        <v>2145</v>
      </c>
      <c r="C1525" s="2">
        <v>36</v>
      </c>
      <c r="D1525" s="2" t="s">
        <v>623</v>
      </c>
      <c r="E1525" s="2"/>
      <c r="F1525" s="2"/>
      <c r="G1525" s="2"/>
      <c r="H1525" s="2"/>
    </row>
    <row r="1526" spans="2:8">
      <c r="B1526" s="2" t="s">
        <v>2146</v>
      </c>
      <c r="C1526" s="2">
        <v>33</v>
      </c>
      <c r="D1526" s="2" t="s">
        <v>623</v>
      </c>
      <c r="E1526" s="2"/>
      <c r="F1526" s="2"/>
      <c r="G1526" s="2"/>
      <c r="H1526" s="2"/>
    </row>
    <row r="1527" spans="2:8">
      <c r="B1527" s="2" t="s">
        <v>2147</v>
      </c>
      <c r="C1527" s="2">
        <v>48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44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53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51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49</v>
      </c>
      <c r="D1531" s="2" t="s">
        <v>19</v>
      </c>
      <c r="E1531" s="2"/>
      <c r="F1531" s="2"/>
      <c r="G1531" s="2"/>
      <c r="H1531" s="2"/>
    </row>
    <row r="1532" spans="2:8">
      <c r="B1532" s="2" t="s">
        <v>2152</v>
      </c>
      <c r="C1532" s="2">
        <v>47</v>
      </c>
      <c r="D1532" s="2" t="s">
        <v>19</v>
      </c>
      <c r="E1532" s="2"/>
      <c r="F1532" s="2"/>
      <c r="G1532" s="2"/>
      <c r="H1532" s="2"/>
    </row>
    <row r="1533" spans="2:8">
      <c r="B1533" s="2" t="s">
        <v>2153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2154</v>
      </c>
      <c r="C1534" s="2">
        <v>45</v>
      </c>
      <c r="D1534" s="2" t="s">
        <v>19</v>
      </c>
      <c r="E1534" s="2"/>
      <c r="F1534" s="2"/>
      <c r="G1534" s="2"/>
      <c r="H1534" s="2"/>
    </row>
    <row r="1535" spans="2:8">
      <c r="B1535" s="2" t="s">
        <v>2155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2156</v>
      </c>
      <c r="C1536" s="2">
        <v>49</v>
      </c>
      <c r="D1536" s="2" t="s">
        <v>19</v>
      </c>
      <c r="E1536" s="2"/>
      <c r="F1536" s="2"/>
      <c r="G1536" s="2"/>
      <c r="H1536" s="2"/>
    </row>
    <row r="1537" spans="2:8">
      <c r="B1537" s="2" t="s">
        <v>2157</v>
      </c>
      <c r="C1537" s="2">
        <v>46</v>
      </c>
      <c r="D1537" s="2" t="s">
        <v>19</v>
      </c>
      <c r="E1537" s="2"/>
      <c r="F1537" s="2"/>
      <c r="G1537" s="2"/>
      <c r="H1537" s="2"/>
    </row>
    <row r="1538" spans="2:8">
      <c r="B1538" s="2" t="s">
        <v>2158</v>
      </c>
      <c r="C1538" s="2">
        <v>44</v>
      </c>
      <c r="D1538" s="2" t="s">
        <v>19</v>
      </c>
      <c r="E1538" s="2"/>
      <c r="F1538" s="2"/>
      <c r="G1538" s="2"/>
      <c r="H1538" s="2"/>
    </row>
    <row r="1539" spans="2:8">
      <c r="B1539" s="2" t="s">
        <v>2159</v>
      </c>
      <c r="C1539" s="2">
        <v>43</v>
      </c>
      <c r="D1539" s="2" t="s">
        <v>19</v>
      </c>
      <c r="E1539" s="2"/>
      <c r="F1539" s="2"/>
      <c r="G1539" s="2"/>
      <c r="H1539" s="2"/>
    </row>
    <row r="1540" spans="2:8">
      <c r="B1540" s="2" t="s">
        <v>2160</v>
      </c>
      <c r="C1540" s="2">
        <v>43</v>
      </c>
      <c r="D1540" s="2" t="s">
        <v>19</v>
      </c>
      <c r="E1540" s="2"/>
      <c r="F1540" s="2"/>
      <c r="G1540" s="2"/>
      <c r="H1540" s="2"/>
    </row>
    <row r="1541" spans="2:8">
      <c r="B1541" s="2" t="s">
        <v>2161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2162</v>
      </c>
      <c r="C1542" s="2">
        <v>39</v>
      </c>
      <c r="D1542" s="2" t="s">
        <v>19</v>
      </c>
      <c r="E1542" s="2"/>
      <c r="F1542" s="2"/>
      <c r="G1542" s="2"/>
      <c r="H1542" s="2"/>
    </row>
    <row r="1543" spans="2:8">
      <c r="B1543" s="2" t="s">
        <v>2163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2164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2165</v>
      </c>
      <c r="C1545" s="2">
        <v>52</v>
      </c>
      <c r="D1545" s="2" t="s">
        <v>19</v>
      </c>
      <c r="E1545" s="2"/>
      <c r="F1545" s="2"/>
      <c r="G1545" s="2"/>
      <c r="H1545" s="2"/>
    </row>
    <row r="1546" spans="2:8">
      <c r="B1546" s="2" t="s">
        <v>2166</v>
      </c>
      <c r="C1546" s="2">
        <v>50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47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51</v>
      </c>
      <c r="D1548" s="2" t="s">
        <v>623</v>
      </c>
      <c r="E1548" s="2"/>
      <c r="F1548" s="2"/>
      <c r="G1548" s="2"/>
      <c r="H1548" s="2"/>
    </row>
    <row r="1549" spans="2:8">
      <c r="B1549" s="2" t="s">
        <v>2169</v>
      </c>
      <c r="C1549" s="2">
        <v>54</v>
      </c>
      <c r="D1549" s="2" t="s">
        <v>623</v>
      </c>
      <c r="E1549" s="2"/>
      <c r="F1549" s="2"/>
      <c r="G1549" s="2"/>
      <c r="H1549" s="2"/>
    </row>
    <row r="1550" spans="2:8">
      <c r="B1550" s="2" t="s">
        <v>2170</v>
      </c>
      <c r="C1550" s="2">
        <v>61</v>
      </c>
      <c r="D1550" s="2" t="s">
        <v>623</v>
      </c>
      <c r="E1550" s="2"/>
      <c r="F1550" s="2"/>
      <c r="G1550" s="2"/>
      <c r="H1550" s="2"/>
    </row>
    <row r="1551" spans="2:8">
      <c r="B1551" s="2" t="s">
        <v>2171</v>
      </c>
      <c r="C1551" s="2">
        <v>31</v>
      </c>
      <c r="D1551" s="2" t="s">
        <v>623</v>
      </c>
      <c r="E1551" s="2"/>
      <c r="F1551" s="2"/>
      <c r="G1551" s="2"/>
      <c r="H1551" s="2"/>
    </row>
    <row r="1552" spans="2:8">
      <c r="B1552" s="2" t="s">
        <v>2172</v>
      </c>
      <c r="C1552" s="2">
        <v>32</v>
      </c>
      <c r="D1552" s="2" t="s">
        <v>623</v>
      </c>
      <c r="E1552" s="2"/>
      <c r="F1552" s="2"/>
      <c r="G1552" s="2"/>
      <c r="H1552" s="2"/>
    </row>
    <row r="1553" spans="2:8">
      <c r="B1553" s="2" t="s">
        <v>2173</v>
      </c>
      <c r="C1553" s="2">
        <v>33</v>
      </c>
      <c r="D1553" s="2" t="s">
        <v>623</v>
      </c>
      <c r="E1553" s="2"/>
      <c r="F1553" s="2"/>
      <c r="G1553" s="2"/>
      <c r="H1553" s="2"/>
    </row>
    <row r="1554" spans="2:8">
      <c r="B1554" s="2" t="s">
        <v>2174</v>
      </c>
      <c r="C1554" s="2">
        <v>35</v>
      </c>
      <c r="D1554" s="2" t="s">
        <v>623</v>
      </c>
      <c r="E1554" s="2"/>
      <c r="F1554" s="2"/>
      <c r="G1554" s="2"/>
      <c r="H1554" s="2"/>
    </row>
    <row r="1555" spans="2:8">
      <c r="B1555" s="2" t="s">
        <v>2175</v>
      </c>
      <c r="C1555" s="2">
        <v>38</v>
      </c>
      <c r="D1555" s="2" t="s">
        <v>623</v>
      </c>
      <c r="E1555" s="2"/>
      <c r="F1555" s="2"/>
      <c r="G1555" s="2"/>
      <c r="H1555" s="2"/>
    </row>
    <row r="1556" spans="2:8">
      <c r="B1556" s="2" t="s">
        <v>2176</v>
      </c>
      <c r="C1556" s="2">
        <v>37</v>
      </c>
      <c r="D1556" s="2" t="s">
        <v>623</v>
      </c>
      <c r="E1556" s="2"/>
      <c r="F1556" s="2"/>
      <c r="G1556" s="2"/>
      <c r="H1556" s="2"/>
    </row>
    <row r="1557" spans="2:8">
      <c r="B1557" s="2" t="s">
        <v>2177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2178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48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41</v>
      </c>
      <c r="D1565" s="2" t="s">
        <v>623</v>
      </c>
      <c r="E1565" s="2"/>
      <c r="F1565" s="2"/>
      <c r="G1565" s="2"/>
      <c r="H1565" s="2"/>
    </row>
    <row r="1566" spans="2:8">
      <c r="B1566" s="2" t="s">
        <v>2186</v>
      </c>
      <c r="C1566" s="2">
        <v>42</v>
      </c>
      <c r="D1566" s="2" t="s">
        <v>623</v>
      </c>
      <c r="E1566" s="2"/>
      <c r="F1566" s="2"/>
      <c r="G1566" s="2"/>
      <c r="H1566" s="2"/>
    </row>
    <row r="1567" spans="2:8">
      <c r="B1567" s="2" t="s">
        <v>2187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28</v>
      </c>
      <c r="D1568" s="2" t="s">
        <v>623</v>
      </c>
      <c r="E1568" s="2"/>
      <c r="F1568" s="2"/>
      <c r="G1568" s="2"/>
      <c r="H1568" s="2"/>
    </row>
    <row r="1569" spans="2:8">
      <c r="B1569" s="2" t="s">
        <v>2189</v>
      </c>
      <c r="C1569" s="2">
        <v>31</v>
      </c>
      <c r="D1569" s="2" t="s">
        <v>623</v>
      </c>
      <c r="E1569" s="2"/>
      <c r="F1569" s="2"/>
      <c r="G1569" s="2"/>
      <c r="H1569" s="2"/>
    </row>
    <row r="1570" spans="2:8">
      <c r="B1570" s="2" t="s">
        <v>2190</v>
      </c>
      <c r="C1570" s="2">
        <v>33</v>
      </c>
      <c r="D1570" s="2" t="s">
        <v>623</v>
      </c>
      <c r="E1570" s="2"/>
      <c r="F1570" s="2"/>
      <c r="G1570" s="2"/>
      <c r="H1570" s="2"/>
    </row>
    <row r="1571" spans="2:8">
      <c r="B1571" s="2" t="s">
        <v>2191</v>
      </c>
      <c r="C1571" s="2">
        <v>40</v>
      </c>
      <c r="D1571" s="2" t="s">
        <v>623</v>
      </c>
      <c r="E1571" s="2"/>
      <c r="F1571" s="2"/>
      <c r="G1571" s="2"/>
      <c r="H1571" s="2"/>
    </row>
    <row r="1572" spans="2:8">
      <c r="B1572" s="2" t="s">
        <v>2192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19</v>
      </c>
      <c r="D1581" s="2" t="s">
        <v>623</v>
      </c>
      <c r="E1581" s="2"/>
      <c r="F1581" s="2"/>
      <c r="G1581" s="2"/>
      <c r="H1581" s="2"/>
    </row>
    <row r="1582" spans="2:8">
      <c r="B1582" s="2" t="s">
        <v>2202</v>
      </c>
      <c r="C1582" s="2">
        <v>16</v>
      </c>
      <c r="D1582" s="2" t="s">
        <v>623</v>
      </c>
      <c r="E1582" s="2"/>
      <c r="F1582" s="2"/>
      <c r="G1582" s="2"/>
      <c r="H1582" s="2"/>
    </row>
    <row r="1583" spans="2:8">
      <c r="B1583" s="2" t="s">
        <v>2203</v>
      </c>
      <c r="C1583" s="2">
        <v>10</v>
      </c>
      <c r="D1583" s="2" t="s">
        <v>623</v>
      </c>
      <c r="E1583" s="2"/>
      <c r="F1583" s="2"/>
      <c r="G1583" s="2"/>
      <c r="H1583" s="2"/>
    </row>
    <row r="1584" spans="2:8">
      <c r="B1584" s="2" t="s">
        <v>2204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24</v>
      </c>
      <c r="D1588" s="2" t="s">
        <v>623</v>
      </c>
      <c r="E1588" s="2"/>
      <c r="F1588" s="2"/>
      <c r="G1588" s="2"/>
      <c r="H1588" s="2"/>
    </row>
    <row r="1589" spans="2:8">
      <c r="B1589" s="2" t="s">
        <v>2209</v>
      </c>
      <c r="C1589" s="2">
        <v>43</v>
      </c>
      <c r="D1589" s="2" t="s">
        <v>623</v>
      </c>
      <c r="E1589" s="2"/>
      <c r="F1589" s="2"/>
      <c r="G1589" s="2"/>
      <c r="H1589" s="2"/>
    </row>
    <row r="1590" spans="2:8">
      <c r="B1590" s="2" t="s">
        <v>2210</v>
      </c>
      <c r="C1590" s="2">
        <v>55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51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47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19</v>
      </c>
      <c r="D1593" s="2" t="s">
        <v>623</v>
      </c>
      <c r="E1593" s="2"/>
      <c r="F1593" s="2"/>
      <c r="G1593" s="2"/>
      <c r="H1593" s="2"/>
    </row>
    <row r="1594" spans="2:8">
      <c r="B1594" s="2" t="s">
        <v>2214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43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16</v>
      </c>
      <c r="D1596" s="2" t="s">
        <v>623</v>
      </c>
      <c r="E1596" s="2"/>
      <c r="F1596" s="2"/>
      <c r="G1596" s="2"/>
      <c r="H1596" s="2"/>
    </row>
    <row r="1597" spans="2:8">
      <c r="B1597" s="2" t="s">
        <v>2217</v>
      </c>
      <c r="C1597" s="2">
        <v>23</v>
      </c>
      <c r="D1597" s="2" t="s">
        <v>623</v>
      </c>
      <c r="E1597" s="2"/>
      <c r="F1597" s="2"/>
      <c r="G1597" s="2"/>
      <c r="H1597" s="2"/>
    </row>
    <row r="1598" spans="2:8">
      <c r="B1598" s="2" t="s">
        <v>2218</v>
      </c>
      <c r="C1598" s="2">
        <v>63</v>
      </c>
      <c r="D1598" s="2" t="s">
        <v>623</v>
      </c>
      <c r="E1598" s="2"/>
      <c r="F1598" s="2"/>
      <c r="G1598" s="2"/>
      <c r="H1598" s="2"/>
    </row>
    <row r="1599" spans="2:8">
      <c r="B1599" s="2" t="s">
        <v>2219</v>
      </c>
      <c r="C1599" s="2">
        <v>36</v>
      </c>
      <c r="D1599" s="2" t="s">
        <v>623</v>
      </c>
      <c r="E1599" s="2"/>
      <c r="F1599" s="2"/>
      <c r="G1599" s="2"/>
      <c r="H1599" s="2"/>
    </row>
    <row r="1600" spans="2:8">
      <c r="B1600" s="2" t="s">
        <v>2220</v>
      </c>
      <c r="C1600" s="2">
        <v>39</v>
      </c>
      <c r="D1600" s="2" t="s">
        <v>623</v>
      </c>
      <c r="E1600" s="2"/>
      <c r="F1600" s="2"/>
      <c r="G1600" s="2"/>
      <c r="H1600" s="2"/>
    </row>
    <row r="1601" spans="2:8">
      <c r="B1601" s="2" t="s">
        <v>2221</v>
      </c>
      <c r="C1601" s="2">
        <v>44</v>
      </c>
      <c r="D1601" s="2" t="s">
        <v>623</v>
      </c>
      <c r="E1601" s="2"/>
      <c r="F1601" s="2"/>
      <c r="G1601" s="2"/>
      <c r="H1601" s="2"/>
    </row>
    <row r="1602" spans="2:8">
      <c r="B1602" s="2" t="s">
        <v>2222</v>
      </c>
      <c r="C1602" s="2">
        <v>50</v>
      </c>
      <c r="D1602" s="2" t="s">
        <v>623</v>
      </c>
      <c r="E1602" s="2"/>
      <c r="F1602" s="2"/>
      <c r="G1602" s="2"/>
      <c r="H1602" s="2"/>
    </row>
    <row r="1603" spans="2:8">
      <c r="B1603" s="2" t="s">
        <v>2223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2224</v>
      </c>
      <c r="C1604" s="2">
        <v>44</v>
      </c>
      <c r="D1604" s="2" t="s">
        <v>19</v>
      </c>
      <c r="E1604" s="2"/>
      <c r="F1604" s="2"/>
      <c r="G1604" s="2"/>
      <c r="H1604" s="2"/>
    </row>
    <row r="1605" spans="2:8">
      <c r="B1605" s="2" t="s">
        <v>2225</v>
      </c>
      <c r="C1605" s="2">
        <v>41</v>
      </c>
      <c r="D1605" s="2" t="s">
        <v>19</v>
      </c>
      <c r="E1605" s="2"/>
      <c r="F1605" s="2"/>
      <c r="G1605" s="2"/>
      <c r="H1605" s="2"/>
    </row>
    <row r="1606" spans="2:8">
      <c r="B1606" s="2" t="s">
        <v>2226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2227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2228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2229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2230</v>
      </c>
      <c r="C1610" s="2">
        <v>12</v>
      </c>
      <c r="D1610" s="2" t="s">
        <v>19</v>
      </c>
      <c r="E1610" s="2"/>
      <c r="F1610" s="2"/>
      <c r="G1610" s="2"/>
      <c r="H1610" s="2"/>
    </row>
    <row r="1611" spans="2:8">
      <c r="B1611" s="2" t="s">
        <v>2231</v>
      </c>
      <c r="C1611" s="2">
        <v>32</v>
      </c>
      <c r="D1611" s="2" t="s">
        <v>623</v>
      </c>
      <c r="E1611" s="2"/>
      <c r="F1611" s="2"/>
      <c r="G1611" s="2"/>
      <c r="H1611" s="2"/>
    </row>
    <row r="1612" spans="2:8">
      <c r="B1612" s="2" t="s">
        <v>2232</v>
      </c>
      <c r="C1612" s="2">
        <v>33</v>
      </c>
      <c r="D1612" s="2" t="s">
        <v>623</v>
      </c>
      <c r="E1612" s="2"/>
      <c r="F1612" s="2"/>
      <c r="G1612" s="2"/>
      <c r="H1612" s="2"/>
    </row>
    <row r="1613" spans="2:8">
      <c r="B1613" s="2" t="s">
        <v>2233</v>
      </c>
      <c r="C1613" s="2">
        <v>34</v>
      </c>
      <c r="D1613" s="2" t="s">
        <v>623</v>
      </c>
      <c r="E1613" s="2"/>
      <c r="F1613" s="2"/>
      <c r="G1613" s="2"/>
      <c r="H1613" s="2"/>
    </row>
    <row r="1614" spans="2:8">
      <c r="B1614" s="2" t="s">
        <v>2234</v>
      </c>
      <c r="C1614" s="2">
        <v>37</v>
      </c>
      <c r="D1614" s="2" t="s">
        <v>623</v>
      </c>
      <c r="E1614" s="2"/>
      <c r="F1614" s="2"/>
      <c r="G1614" s="2"/>
      <c r="H1614" s="2"/>
    </row>
    <row r="1615" spans="2:8">
      <c r="B1615" s="2" t="s">
        <v>2235</v>
      </c>
      <c r="C1615" s="2">
        <v>36</v>
      </c>
      <c r="D1615" s="2" t="s">
        <v>623</v>
      </c>
      <c r="E1615" s="2"/>
      <c r="F1615" s="2"/>
      <c r="G1615" s="2"/>
      <c r="H1615" s="2"/>
    </row>
    <row r="1616" spans="2:8">
      <c r="B1616" s="2" t="s">
        <v>2236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2237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2238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2239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2246</v>
      </c>
      <c r="C1626" s="2">
        <v>26</v>
      </c>
      <c r="D1626" s="2" t="s">
        <v>623</v>
      </c>
      <c r="E1626" s="2"/>
      <c r="F1626" s="2"/>
      <c r="G1626" s="2"/>
      <c r="H1626" s="2"/>
    </row>
    <row r="1627" spans="2:8">
      <c r="B1627" s="2" t="s">
        <v>2247</v>
      </c>
      <c r="C1627" s="2">
        <v>28</v>
      </c>
      <c r="D1627" s="2" t="s">
        <v>623</v>
      </c>
      <c r="E1627" s="2"/>
      <c r="F1627" s="2"/>
      <c r="G1627" s="2"/>
      <c r="H1627" s="2"/>
    </row>
    <row r="1628" spans="2:8">
      <c r="B1628" s="2" t="s">
        <v>2248</v>
      </c>
      <c r="C1628" s="2">
        <v>29</v>
      </c>
      <c r="D1628" s="2" t="s">
        <v>623</v>
      </c>
      <c r="E1628" s="2"/>
      <c r="F1628" s="2"/>
      <c r="G1628" s="2"/>
      <c r="H1628" s="2"/>
    </row>
    <row r="1629" spans="2:8">
      <c r="B1629" s="2" t="s">
        <v>2249</v>
      </c>
      <c r="C1629" s="2">
        <v>31</v>
      </c>
      <c r="D1629" s="2" t="s">
        <v>623</v>
      </c>
      <c r="E1629" s="2"/>
      <c r="F1629" s="2"/>
      <c r="G1629" s="2"/>
      <c r="H1629" s="2"/>
    </row>
    <row r="1630" spans="2:8">
      <c r="B1630" s="2" t="s">
        <v>2250</v>
      </c>
      <c r="C1630" s="2">
        <v>31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31</v>
      </c>
      <c r="D1631" s="2" t="s">
        <v>623</v>
      </c>
      <c r="E1631" s="2"/>
      <c r="F1631" s="2"/>
      <c r="G1631" s="2"/>
      <c r="H1631" s="2"/>
    </row>
    <row r="1632" spans="2:8">
      <c r="B1632" s="2" t="s">
        <v>2252</v>
      </c>
      <c r="C1632" s="2">
        <v>31</v>
      </c>
      <c r="D1632" s="2" t="s">
        <v>623</v>
      </c>
      <c r="E1632" s="2"/>
      <c r="F1632" s="2"/>
      <c r="G1632" s="2"/>
      <c r="H1632" s="2"/>
    </row>
    <row r="1633" spans="2:8">
      <c r="B1633" s="2" t="s">
        <v>2253</v>
      </c>
      <c r="C1633" s="2">
        <v>29</v>
      </c>
      <c r="D1633" s="2" t="s">
        <v>623</v>
      </c>
      <c r="E1633" s="2"/>
      <c r="F1633" s="2"/>
      <c r="G1633" s="2"/>
      <c r="H1633" s="2"/>
    </row>
    <row r="1634" spans="2:8">
      <c r="B1634" s="2" t="s">
        <v>2254</v>
      </c>
      <c r="C1634" s="2">
        <v>23</v>
      </c>
      <c r="D1634" s="2" t="s">
        <v>623</v>
      </c>
      <c r="E1634" s="2"/>
      <c r="F1634" s="2"/>
      <c r="G1634" s="2"/>
      <c r="H1634" s="2"/>
    </row>
    <row r="1635" spans="2:8">
      <c r="B1635" s="2" t="s">
        <v>2255</v>
      </c>
      <c r="C1635" s="2">
        <v>17</v>
      </c>
      <c r="D1635" s="2" t="s">
        <v>623</v>
      </c>
      <c r="E1635" s="2"/>
      <c r="F1635" s="2"/>
      <c r="G1635" s="2"/>
      <c r="H1635" s="2"/>
    </row>
    <row r="1636" spans="2:8">
      <c r="B1636" s="2" t="s">
        <v>2256</v>
      </c>
      <c r="C1636" s="2">
        <v>12</v>
      </c>
      <c r="D1636" s="2" t="s">
        <v>623</v>
      </c>
      <c r="E1636" s="2"/>
      <c r="F1636" s="2"/>
      <c r="G1636" s="2"/>
      <c r="H1636" s="2"/>
    </row>
    <row r="1637" spans="2:8">
      <c r="B1637" s="2" t="s">
        <v>2257</v>
      </c>
      <c r="C1637" s="2">
        <v>27</v>
      </c>
      <c r="D1637" s="2" t="s">
        <v>623</v>
      </c>
      <c r="E1637" s="2"/>
      <c r="F1637" s="2"/>
      <c r="G1637" s="2"/>
      <c r="H1637" s="2"/>
    </row>
    <row r="1638" spans="2:8">
      <c r="B1638" s="2" t="s">
        <v>2258</v>
      </c>
      <c r="C1638" s="2">
        <v>41</v>
      </c>
      <c r="D1638" s="2" t="s">
        <v>19</v>
      </c>
      <c r="E1638" s="2"/>
      <c r="F1638" s="2"/>
      <c r="G1638" s="2"/>
      <c r="H1638" s="2"/>
    </row>
    <row r="1639" spans="2:8">
      <c r="B1639" s="2" t="s">
        <v>2259</v>
      </c>
      <c r="C1639" s="2">
        <v>40</v>
      </c>
      <c r="D1639" s="2" t="s">
        <v>19</v>
      </c>
      <c r="E1639" s="2"/>
      <c r="F1639" s="2"/>
      <c r="G1639" s="2"/>
      <c r="H1639" s="2"/>
    </row>
    <row r="1640" spans="2:8">
      <c r="B1640" s="2" t="s">
        <v>2260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2261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2262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2263</v>
      </c>
      <c r="C1643" s="2">
        <v>29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26</v>
      </c>
      <c r="D1644" s="2" t="s">
        <v>623</v>
      </c>
      <c r="E1644" s="2"/>
      <c r="F1644" s="2"/>
      <c r="G1644" s="2"/>
      <c r="H1644" s="2"/>
    </row>
    <row r="1645" spans="2:8">
      <c r="B1645" s="2" t="s">
        <v>2265</v>
      </c>
      <c r="C1645" s="2">
        <v>25</v>
      </c>
      <c r="D1645" s="2" t="s">
        <v>623</v>
      </c>
      <c r="E1645" s="2"/>
      <c r="F1645" s="2"/>
      <c r="G1645" s="2"/>
      <c r="H1645" s="2"/>
    </row>
    <row r="1646" spans="2:8">
      <c r="B1646" s="2" t="s">
        <v>2266</v>
      </c>
      <c r="C1646" s="2">
        <v>27</v>
      </c>
      <c r="D1646" s="2" t="s">
        <v>623</v>
      </c>
      <c r="E1646" s="2"/>
      <c r="F1646" s="2"/>
      <c r="G1646" s="2"/>
      <c r="H1646" s="2"/>
    </row>
    <row r="1647" spans="2:8">
      <c r="B1647" s="2" t="s">
        <v>2267</v>
      </c>
      <c r="C1647" s="2">
        <v>26</v>
      </c>
      <c r="D1647" s="2" t="s">
        <v>623</v>
      </c>
      <c r="E1647" s="2"/>
      <c r="F1647" s="2"/>
      <c r="G1647" s="2"/>
      <c r="H1647" s="2"/>
    </row>
    <row r="1648" spans="2:8">
      <c r="B1648" s="2" t="s">
        <v>2268</v>
      </c>
      <c r="C1648" s="2">
        <v>19</v>
      </c>
      <c r="D1648" s="2" t="s">
        <v>623</v>
      </c>
      <c r="E1648" s="2"/>
      <c r="F1648" s="2"/>
      <c r="G1648" s="2"/>
      <c r="H1648" s="2"/>
    </row>
    <row r="1649" spans="2:8">
      <c r="B1649" s="2" t="s">
        <v>2269</v>
      </c>
      <c r="C1649" s="2">
        <v>45</v>
      </c>
      <c r="D1649" s="2" t="s">
        <v>623</v>
      </c>
      <c r="E1649" s="2"/>
      <c r="F1649" s="2"/>
      <c r="G1649" s="2"/>
      <c r="H1649" s="2"/>
    </row>
    <row r="1650" spans="2:8">
      <c r="B1650" s="2" t="s">
        <v>2270</v>
      </c>
      <c r="C1650" s="2">
        <v>48</v>
      </c>
      <c r="D1650" s="2" t="s">
        <v>623</v>
      </c>
      <c r="E1650" s="2"/>
      <c r="F1650" s="2"/>
      <c r="G1650" s="2"/>
      <c r="H1650" s="2"/>
    </row>
    <row r="1651" spans="2:8">
      <c r="B1651" s="2" t="s">
        <v>2271</v>
      </c>
      <c r="C1651" s="2">
        <v>49</v>
      </c>
      <c r="D1651" s="2" t="s">
        <v>623</v>
      </c>
      <c r="E1651" s="2"/>
      <c r="F1651" s="2"/>
      <c r="G1651" s="2"/>
      <c r="H1651" s="2"/>
    </row>
    <row r="1652" spans="2:8">
      <c r="B1652" s="2" t="s">
        <v>2272</v>
      </c>
      <c r="C1652" s="2">
        <v>41</v>
      </c>
      <c r="D1652" s="2" t="s">
        <v>623</v>
      </c>
      <c r="E1652" s="2"/>
      <c r="F1652" s="2"/>
      <c r="G1652" s="2"/>
      <c r="H1652" s="2"/>
    </row>
    <row r="1653" spans="2:8">
      <c r="B1653" s="2" t="s">
        <v>2273</v>
      </c>
      <c r="C1653" s="2">
        <v>43</v>
      </c>
      <c r="D1653" s="2" t="s">
        <v>623</v>
      </c>
      <c r="E1653" s="2"/>
      <c r="F1653" s="2"/>
      <c r="G1653" s="2"/>
      <c r="H1653" s="2"/>
    </row>
    <row r="1654" spans="2:8">
      <c r="B1654" s="2" t="s">
        <v>2274</v>
      </c>
      <c r="C1654" s="2">
        <v>45</v>
      </c>
      <c r="D1654" s="2" t="s">
        <v>623</v>
      </c>
      <c r="E1654" s="2"/>
      <c r="F1654" s="2"/>
      <c r="G1654" s="2"/>
      <c r="H1654" s="2"/>
    </row>
    <row r="1655" spans="2:8">
      <c r="B1655" s="2" t="s">
        <v>2275</v>
      </c>
      <c r="C1655" s="2">
        <v>48</v>
      </c>
      <c r="D1655" s="2" t="s">
        <v>623</v>
      </c>
      <c r="E1655" s="2"/>
      <c r="F1655" s="2"/>
      <c r="G1655" s="2"/>
      <c r="H1655" s="2"/>
    </row>
    <row r="1656" spans="2:8">
      <c r="B1656" s="2" t="s">
        <v>2276</v>
      </c>
      <c r="C1656" s="2">
        <v>50</v>
      </c>
      <c r="D1656" s="2" t="s">
        <v>623</v>
      </c>
      <c r="E1656" s="2"/>
      <c r="F1656" s="2"/>
      <c r="G1656" s="2"/>
      <c r="H1656" s="2"/>
    </row>
    <row r="1657" spans="2:8">
      <c r="B1657" s="2" t="s">
        <v>2277</v>
      </c>
      <c r="C1657" s="2">
        <v>31</v>
      </c>
      <c r="D1657" s="2" t="s">
        <v>623</v>
      </c>
      <c r="E1657" s="2"/>
      <c r="F1657" s="2"/>
      <c r="G1657" s="2"/>
      <c r="H1657" s="2"/>
    </row>
    <row r="1658" spans="2:8">
      <c r="B1658" s="2" t="s">
        <v>2278</v>
      </c>
      <c r="C1658" s="2">
        <v>33</v>
      </c>
      <c r="D1658" s="2" t="s">
        <v>623</v>
      </c>
      <c r="E1658" s="2"/>
      <c r="F1658" s="2"/>
      <c r="G1658" s="2"/>
      <c r="H1658" s="2"/>
    </row>
    <row r="1659" spans="2:8">
      <c r="B1659" s="2" t="s">
        <v>2279</v>
      </c>
      <c r="C1659" s="2">
        <v>35</v>
      </c>
      <c r="D1659" s="2" t="s">
        <v>623</v>
      </c>
      <c r="E1659" s="2"/>
      <c r="F1659" s="2"/>
      <c r="G1659" s="2"/>
      <c r="H1659" s="2"/>
    </row>
    <row r="1660" spans="2:8">
      <c r="B1660" s="2" t="s">
        <v>2280</v>
      </c>
      <c r="C1660" s="2">
        <v>35</v>
      </c>
      <c r="D1660" s="2" t="s">
        <v>623</v>
      </c>
      <c r="E1660" s="2"/>
      <c r="F1660" s="2"/>
      <c r="G1660" s="2"/>
      <c r="H1660" s="2"/>
    </row>
    <row r="1661" spans="2:8">
      <c r="B1661" s="2" t="s">
        <v>2281</v>
      </c>
      <c r="C1661" s="2">
        <v>38</v>
      </c>
      <c r="D1661" s="2" t="s">
        <v>623</v>
      </c>
      <c r="E1661" s="2"/>
      <c r="F1661" s="2"/>
      <c r="G1661" s="2"/>
      <c r="H1661" s="2"/>
    </row>
    <row r="1662" spans="2:8">
      <c r="B1662" s="2" t="s">
        <v>2282</v>
      </c>
      <c r="C1662" s="2">
        <v>41</v>
      </c>
      <c r="D1662" s="2" t="s">
        <v>623</v>
      </c>
      <c r="E1662" s="2"/>
      <c r="F1662" s="2"/>
      <c r="G1662" s="2"/>
      <c r="H1662" s="2"/>
    </row>
    <row r="1663" spans="2:8">
      <c r="B1663" s="2" t="s">
        <v>2283</v>
      </c>
      <c r="C1663" s="2">
        <v>44</v>
      </c>
      <c r="D1663" s="2" t="s">
        <v>623</v>
      </c>
      <c r="E1663" s="2"/>
      <c r="F1663" s="2"/>
      <c r="G1663" s="2"/>
      <c r="H1663" s="2"/>
    </row>
    <row r="1664" spans="2:8">
      <c r="B1664" s="2" t="s">
        <v>2284</v>
      </c>
      <c r="C1664" s="2">
        <v>47</v>
      </c>
      <c r="D1664" s="2" t="s">
        <v>623</v>
      </c>
      <c r="E1664" s="2"/>
      <c r="F1664" s="2"/>
      <c r="G1664" s="2"/>
      <c r="H1664" s="2"/>
    </row>
    <row r="1665" spans="2:8">
      <c r="B1665" s="2" t="s">
        <v>2285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2288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2289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2290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2291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2292</v>
      </c>
      <c r="C1672" s="2">
        <v>15</v>
      </c>
      <c r="D1672" s="2" t="s">
        <v>623</v>
      </c>
      <c r="E1672" s="2"/>
      <c r="F1672" s="2"/>
      <c r="G1672" s="2"/>
      <c r="H1672" s="2"/>
    </row>
    <row r="1673" spans="2:8">
      <c r="B1673" s="2" t="s">
        <v>2293</v>
      </c>
      <c r="C1673" s="2">
        <v>35</v>
      </c>
      <c r="D1673" s="2" t="s">
        <v>623</v>
      </c>
      <c r="E1673" s="2"/>
      <c r="F1673" s="2"/>
      <c r="G1673" s="2"/>
      <c r="H1673" s="2"/>
    </row>
    <row r="1674" spans="2:8">
      <c r="B1674" s="2" t="s">
        <v>2294</v>
      </c>
      <c r="C1674" s="2">
        <v>39</v>
      </c>
      <c r="D1674" s="2" t="s">
        <v>623</v>
      </c>
      <c r="E1674" s="2"/>
      <c r="F1674" s="2"/>
      <c r="G1674" s="2"/>
      <c r="H1674" s="2"/>
    </row>
    <row r="1675" spans="2:8">
      <c r="B1675" s="2" t="s">
        <v>2295</v>
      </c>
      <c r="C1675" s="2">
        <v>40</v>
      </c>
      <c r="D1675" s="2" t="s">
        <v>19</v>
      </c>
      <c r="E1675" s="2"/>
      <c r="F1675" s="2"/>
      <c r="G1675" s="2"/>
      <c r="H1675" s="2"/>
    </row>
    <row r="1676" spans="2:8">
      <c r="B1676" s="2" t="s">
        <v>2296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2297</v>
      </c>
      <c r="C1677" s="2">
        <v>17</v>
      </c>
      <c r="D1677" s="2" t="s">
        <v>623</v>
      </c>
      <c r="E1677" s="2"/>
      <c r="F1677" s="2"/>
      <c r="G1677" s="2"/>
      <c r="H1677" s="2"/>
    </row>
    <row r="1678" spans="2:8">
      <c r="B1678" s="2" t="s">
        <v>2298</v>
      </c>
      <c r="C1678" s="2">
        <v>42</v>
      </c>
      <c r="D1678" s="2" t="s">
        <v>623</v>
      </c>
      <c r="E1678" s="2"/>
      <c r="F1678" s="2"/>
      <c r="G1678" s="2"/>
      <c r="H1678" s="2"/>
    </row>
    <row r="1679" spans="2:8">
      <c r="B1679" s="2" t="s">
        <v>2299</v>
      </c>
      <c r="C1679" s="2">
        <v>51</v>
      </c>
      <c r="D1679" s="2" t="s">
        <v>623</v>
      </c>
      <c r="E1679" s="2"/>
      <c r="F1679" s="2"/>
      <c r="G1679" s="2"/>
      <c r="H1679" s="2"/>
    </row>
    <row r="1680" spans="2:8">
      <c r="B1680" s="2" t="s">
        <v>2300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2301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2302</v>
      </c>
      <c r="C1682" s="2">
        <v>12</v>
      </c>
      <c r="D1682" s="2" t="s">
        <v>19</v>
      </c>
      <c r="E1682" s="2"/>
      <c r="F1682" s="2"/>
      <c r="G1682" s="2"/>
      <c r="H1682" s="2"/>
    </row>
    <row r="1683" spans="2:8">
      <c r="B1683" s="2" t="s">
        <v>2303</v>
      </c>
      <c r="C1683" s="2">
        <v>12</v>
      </c>
      <c r="D1683" s="2" t="s">
        <v>19</v>
      </c>
      <c r="E1683" s="2"/>
      <c r="F1683" s="2"/>
      <c r="G1683" s="2"/>
      <c r="H1683" s="2"/>
    </row>
    <row r="1684" spans="2:8">
      <c r="B1684" s="2" t="s">
        <v>2304</v>
      </c>
      <c r="C1684" s="2">
        <v>12</v>
      </c>
      <c r="D1684" s="2" t="s">
        <v>19</v>
      </c>
      <c r="E1684" s="2"/>
      <c r="F1684" s="2"/>
      <c r="G1684" s="2"/>
      <c r="H1684" s="2"/>
    </row>
    <row r="1685" spans="2:8">
      <c r="B1685" s="2" t="s">
        <v>2305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2306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2307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2308</v>
      </c>
      <c r="C1688" s="2">
        <v>26</v>
      </c>
      <c r="D1688" s="2" t="s">
        <v>623</v>
      </c>
      <c r="E1688" s="2"/>
      <c r="F1688" s="2"/>
      <c r="G1688" s="2"/>
      <c r="H1688" s="2"/>
    </row>
    <row r="1689" spans="2:8">
      <c r="B1689" s="2" t="s">
        <v>2309</v>
      </c>
      <c r="C1689" s="2">
        <v>22</v>
      </c>
      <c r="D1689" s="2" t="s">
        <v>623</v>
      </c>
      <c r="E1689" s="2"/>
      <c r="F1689" s="2"/>
      <c r="G1689" s="2"/>
      <c r="H1689" s="2"/>
    </row>
    <row r="1690" spans="2:8">
      <c r="B1690" s="2" t="s">
        <v>2310</v>
      </c>
      <c r="C1690" s="2">
        <v>13</v>
      </c>
      <c r="D1690" s="2" t="s">
        <v>623</v>
      </c>
      <c r="E1690" s="2"/>
      <c r="F1690" s="2"/>
      <c r="G1690" s="2"/>
      <c r="H1690" s="2"/>
    </row>
    <row r="1691" spans="2:8">
      <c r="B1691" s="2" t="s">
        <v>2311</v>
      </c>
      <c r="C1691" s="2">
        <v>12</v>
      </c>
      <c r="D1691" s="2" t="s">
        <v>623</v>
      </c>
      <c r="E1691" s="2"/>
      <c r="F1691" s="2"/>
      <c r="G1691" s="2"/>
      <c r="H1691" s="2"/>
    </row>
    <row r="1692" spans="2:8">
      <c r="B1692" s="2" t="s">
        <v>2312</v>
      </c>
      <c r="C1692" s="2">
        <v>33</v>
      </c>
      <c r="D1692" s="2" t="s">
        <v>623</v>
      </c>
      <c r="E1692" s="2"/>
      <c r="F1692" s="2"/>
      <c r="G1692" s="2"/>
      <c r="H1692" s="2"/>
    </row>
    <row r="1693" spans="2:8">
      <c r="B1693" s="2" t="s">
        <v>2313</v>
      </c>
      <c r="C1693" s="2">
        <v>38</v>
      </c>
      <c r="D1693" s="2" t="s">
        <v>623</v>
      </c>
      <c r="E1693" s="2"/>
      <c r="F1693" s="2"/>
      <c r="G1693" s="2"/>
      <c r="H1693" s="2"/>
    </row>
    <row r="1694" spans="2:8">
      <c r="B1694" s="2" t="s">
        <v>2314</v>
      </c>
      <c r="C1694" s="2">
        <v>42</v>
      </c>
      <c r="D1694" s="2" t="s">
        <v>623</v>
      </c>
      <c r="E1694" s="2"/>
      <c r="F1694" s="2"/>
      <c r="G1694" s="2"/>
      <c r="H1694" s="2"/>
    </row>
    <row r="1695" spans="2:8">
      <c r="B1695" s="2" t="s">
        <v>2315</v>
      </c>
      <c r="C1695" s="2">
        <v>45</v>
      </c>
      <c r="D1695" s="2" t="s">
        <v>623</v>
      </c>
      <c r="E1695" s="2"/>
      <c r="F1695" s="2"/>
      <c r="G1695" s="2"/>
      <c r="H1695" s="2"/>
    </row>
    <row r="1696" spans="2:8">
      <c r="B1696" s="2" t="s">
        <v>2316</v>
      </c>
      <c r="C1696" s="2">
        <v>46</v>
      </c>
      <c r="D1696" s="2" t="s">
        <v>623</v>
      </c>
      <c r="E1696" s="2"/>
      <c r="F1696" s="2"/>
      <c r="G1696" s="2"/>
      <c r="H1696" s="2"/>
    </row>
    <row r="1697" spans="2:8">
      <c r="B1697" s="2" t="s">
        <v>2317</v>
      </c>
      <c r="C1697" s="2">
        <v>48</v>
      </c>
      <c r="D1697" s="2" t="s">
        <v>623</v>
      </c>
      <c r="E1697" s="2"/>
      <c r="F1697" s="2"/>
      <c r="G1697" s="2"/>
      <c r="H1697" s="2"/>
    </row>
    <row r="1698" spans="2:8">
      <c r="B1698" s="2" t="s">
        <v>2318</v>
      </c>
      <c r="C1698" s="2">
        <v>51</v>
      </c>
      <c r="D1698" s="2" t="s">
        <v>623</v>
      </c>
      <c r="E1698" s="2"/>
      <c r="F1698" s="2"/>
      <c r="G1698" s="2"/>
      <c r="H1698" s="2"/>
    </row>
    <row r="1699" spans="2:8">
      <c r="B1699" s="2" t="s">
        <v>2319</v>
      </c>
      <c r="C1699" s="2">
        <v>84</v>
      </c>
      <c r="D1699" s="2" t="s">
        <v>623</v>
      </c>
      <c r="E1699" s="2"/>
      <c r="F1699" s="2"/>
      <c r="G1699" s="2"/>
      <c r="H1699" s="2"/>
    </row>
    <row r="1700" spans="2:8">
      <c r="B1700" s="2" t="s">
        <v>2320</v>
      </c>
      <c r="C1700" s="2">
        <v>22</v>
      </c>
      <c r="D1700" s="2" t="s">
        <v>623</v>
      </c>
      <c r="E1700" s="2"/>
      <c r="F1700" s="2"/>
      <c r="G1700" s="2"/>
      <c r="H1700" s="2"/>
    </row>
    <row r="1701" spans="2:8">
      <c r="B1701" s="2" t="s">
        <v>2321</v>
      </c>
      <c r="C1701" s="2">
        <v>21</v>
      </c>
      <c r="D1701" s="2" t="s">
        <v>623</v>
      </c>
      <c r="E1701" s="2"/>
      <c r="F1701" s="2"/>
      <c r="G1701" s="2"/>
      <c r="H1701" s="2"/>
    </row>
    <row r="1702" spans="2:8">
      <c r="B1702" s="2" t="s">
        <v>2322</v>
      </c>
      <c r="C1702" s="2">
        <v>18</v>
      </c>
      <c r="D1702" s="2" t="s">
        <v>623</v>
      </c>
      <c r="E1702" s="2"/>
      <c r="F1702" s="2"/>
      <c r="G1702" s="2"/>
      <c r="H1702" s="2"/>
    </row>
    <row r="1703" spans="2:8">
      <c r="B1703" s="2" t="s">
        <v>2323</v>
      </c>
      <c r="C1703" s="2">
        <v>28</v>
      </c>
      <c r="D1703" s="2" t="s">
        <v>623</v>
      </c>
      <c r="E1703" s="2"/>
      <c r="F1703" s="2"/>
      <c r="G1703" s="2"/>
      <c r="H1703" s="2"/>
    </row>
    <row r="1704" spans="2:8">
      <c r="B1704" s="2" t="s">
        <v>2324</v>
      </c>
      <c r="C1704" s="2">
        <v>21</v>
      </c>
      <c r="D1704" s="2" t="s">
        <v>623</v>
      </c>
      <c r="E1704" s="2"/>
      <c r="F1704" s="2"/>
      <c r="G1704" s="2"/>
      <c r="H1704" s="2"/>
    </row>
    <row r="1705" spans="2:8">
      <c r="B1705" s="2" t="s">
        <v>2325</v>
      </c>
      <c r="C1705" s="2">
        <v>13</v>
      </c>
      <c r="D1705" s="2" t="s">
        <v>623</v>
      </c>
      <c r="E1705" s="2"/>
      <c r="F1705" s="2"/>
      <c r="G1705" s="2"/>
      <c r="H1705" s="2"/>
    </row>
    <row r="1706" spans="2:8">
      <c r="B1706" s="2" t="s">
        <v>2326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2334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2335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2336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39</v>
      </c>
      <c r="D1720" s="2" t="s">
        <v>19</v>
      </c>
      <c r="E1720" s="2"/>
      <c r="F1720" s="2"/>
      <c r="G1720" s="2"/>
      <c r="H1720" s="2"/>
    </row>
    <row r="1721" spans="2:8">
      <c r="B1721" s="2" t="s">
        <v>2341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2353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45</v>
      </c>
      <c r="D1736" s="2" t="s">
        <v>623</v>
      </c>
      <c r="E1736" s="2"/>
      <c r="F1736" s="2"/>
      <c r="G1736" s="2"/>
      <c r="H1736" s="2"/>
    </row>
    <row r="1737" spans="2:8">
      <c r="B1737" s="2" t="s">
        <v>2357</v>
      </c>
      <c r="C1737" s="2">
        <v>48</v>
      </c>
      <c r="D1737" s="2" t="s">
        <v>623</v>
      </c>
      <c r="E1737" s="2"/>
      <c r="F1737" s="2"/>
      <c r="G1737" s="2"/>
      <c r="H1737" s="2"/>
    </row>
    <row r="1738" spans="2:8">
      <c r="B1738" s="2" t="s">
        <v>2358</v>
      </c>
      <c r="C1738" s="2">
        <v>52</v>
      </c>
      <c r="D1738" s="2" t="s">
        <v>623</v>
      </c>
      <c r="E1738" s="2"/>
      <c r="F1738" s="2"/>
      <c r="G1738" s="2"/>
      <c r="H1738" s="2"/>
    </row>
    <row r="1739" spans="2:8">
      <c r="B1739" s="2" t="s">
        <v>2359</v>
      </c>
      <c r="C1739" s="2">
        <v>18</v>
      </c>
      <c r="D1739" s="2" t="s">
        <v>623</v>
      </c>
      <c r="E1739" s="2"/>
      <c r="F1739" s="2"/>
      <c r="G1739" s="2"/>
      <c r="H1739" s="2"/>
    </row>
    <row r="1740" spans="2:8">
      <c r="B1740" s="2" t="s">
        <v>2360</v>
      </c>
      <c r="C1740" s="2">
        <v>28</v>
      </c>
      <c r="D1740" s="2" t="s">
        <v>623</v>
      </c>
      <c r="E1740" s="2"/>
      <c r="F1740" s="2"/>
      <c r="G1740" s="2"/>
      <c r="H1740" s="2"/>
    </row>
    <row r="1741" spans="2:8">
      <c r="B1741" s="2" t="s">
        <v>2361</v>
      </c>
      <c r="C1741" s="2">
        <v>31</v>
      </c>
      <c r="D1741" s="2" t="s">
        <v>623</v>
      </c>
      <c r="E1741" s="2"/>
      <c r="F1741" s="2"/>
      <c r="G1741" s="2"/>
      <c r="H1741" s="2"/>
    </row>
    <row r="1742" spans="2:8">
      <c r="B1742" s="2" t="s">
        <v>2362</v>
      </c>
      <c r="C1742" s="2">
        <v>53</v>
      </c>
      <c r="D1742" s="2" t="s">
        <v>19</v>
      </c>
      <c r="E1742" s="2"/>
      <c r="F1742" s="2"/>
      <c r="G1742" s="2"/>
      <c r="H1742" s="2"/>
    </row>
    <row r="1743" spans="2:8">
      <c r="B1743" s="2" t="s">
        <v>2363</v>
      </c>
      <c r="C1743" s="2">
        <v>48</v>
      </c>
      <c r="D1743" s="2" t="s">
        <v>19</v>
      </c>
      <c r="E1743" s="2"/>
      <c r="F1743" s="2"/>
      <c r="G1743" s="2"/>
      <c r="H1743" s="2"/>
    </row>
    <row r="1744" spans="2:8">
      <c r="B1744" s="2" t="s">
        <v>2364</v>
      </c>
      <c r="C1744" s="2">
        <v>15</v>
      </c>
      <c r="D1744" s="2" t="s">
        <v>19</v>
      </c>
      <c r="E1744" s="2"/>
      <c r="F1744" s="2"/>
      <c r="G1744" s="2"/>
      <c r="H1744" s="2"/>
    </row>
    <row r="1745" spans="2:8">
      <c r="B1745" s="2" t="s">
        <v>2365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2366</v>
      </c>
      <c r="C1746" s="2">
        <v>24</v>
      </c>
      <c r="D1746" s="2" t="s">
        <v>623</v>
      </c>
      <c r="E1746" s="2"/>
      <c r="F1746" s="2"/>
      <c r="G1746" s="2"/>
      <c r="H1746" s="2"/>
    </row>
    <row r="1747" spans="2:8">
      <c r="B1747" s="2" t="s">
        <v>2367</v>
      </c>
      <c r="C1747" s="2">
        <v>16</v>
      </c>
      <c r="D1747" s="2" t="s">
        <v>623</v>
      </c>
      <c r="E1747" s="2"/>
      <c r="F1747" s="2"/>
      <c r="G1747" s="2"/>
      <c r="H1747" s="2"/>
    </row>
    <row r="1748" spans="2:8">
      <c r="B1748" s="2" t="s">
        <v>2368</v>
      </c>
      <c r="C1748" s="2">
        <v>49</v>
      </c>
      <c r="D1748" s="2" t="s">
        <v>623</v>
      </c>
      <c r="E1748" s="2"/>
      <c r="F1748" s="2"/>
      <c r="G1748" s="2"/>
      <c r="H1748" s="2"/>
    </row>
    <row r="1749" spans="2:8">
      <c r="B1749" s="2" t="s">
        <v>2369</v>
      </c>
      <c r="C1749" s="2">
        <v>55</v>
      </c>
      <c r="D1749" s="2" t="s">
        <v>623</v>
      </c>
      <c r="E1749" s="2"/>
      <c r="F1749" s="2"/>
      <c r="G1749" s="2"/>
      <c r="H1749" s="2"/>
    </row>
    <row r="1750" spans="2:8">
      <c r="B1750" s="2" t="s">
        <v>2370</v>
      </c>
      <c r="C1750" s="2">
        <v>59</v>
      </c>
      <c r="D1750" s="2" t="s">
        <v>623</v>
      </c>
      <c r="E1750" s="2"/>
      <c r="F1750" s="2"/>
      <c r="G1750" s="2"/>
      <c r="H1750" s="2"/>
    </row>
    <row r="1751" spans="2:8">
      <c r="B1751" s="2" t="s">
        <v>2371</v>
      </c>
      <c r="C1751" s="2">
        <v>65</v>
      </c>
      <c r="D1751" s="2" t="s">
        <v>623</v>
      </c>
      <c r="E1751" s="2"/>
      <c r="F1751" s="2"/>
      <c r="G1751" s="2"/>
      <c r="H1751" s="2"/>
    </row>
    <row r="1752" spans="2:8">
      <c r="B1752" s="2" t="s">
        <v>2372</v>
      </c>
      <c r="C1752" s="2">
        <v>69</v>
      </c>
      <c r="D1752" s="2" t="s">
        <v>623</v>
      </c>
      <c r="E1752" s="2"/>
      <c r="F1752" s="2"/>
      <c r="G1752" s="2"/>
      <c r="H1752" s="2"/>
    </row>
    <row r="1753" spans="2:8">
      <c r="B1753" s="2" t="s">
        <v>2373</v>
      </c>
      <c r="C1753" s="2">
        <v>22</v>
      </c>
      <c r="D1753" s="2" t="s">
        <v>623</v>
      </c>
      <c r="E1753" s="2"/>
      <c r="F1753" s="2"/>
      <c r="G1753" s="2"/>
      <c r="H1753" s="2"/>
    </row>
    <row r="1754" spans="2:8">
      <c r="B1754" s="2" t="s">
        <v>2374</v>
      </c>
      <c r="C1754" s="2">
        <v>18</v>
      </c>
      <c r="D1754" s="2" t="s">
        <v>623</v>
      </c>
      <c r="E1754" s="2"/>
      <c r="F1754" s="2"/>
      <c r="G1754" s="2"/>
      <c r="H1754" s="2"/>
    </row>
    <row r="1755" spans="2:8">
      <c r="B1755" s="2" t="s">
        <v>2375</v>
      </c>
      <c r="C1755" s="2">
        <v>15</v>
      </c>
      <c r="D1755" s="2" t="s">
        <v>623</v>
      </c>
      <c r="E1755" s="2"/>
      <c r="F1755" s="2"/>
      <c r="G1755" s="2"/>
      <c r="H1755" s="2"/>
    </row>
    <row r="1756" spans="2:8">
      <c r="B1756" s="2" t="s">
        <v>2376</v>
      </c>
      <c r="C1756" s="2">
        <v>12</v>
      </c>
      <c r="D1756" s="2" t="s">
        <v>623</v>
      </c>
      <c r="E1756" s="2"/>
      <c r="F1756" s="2"/>
      <c r="G1756" s="2"/>
      <c r="H1756" s="2"/>
    </row>
    <row r="1757" spans="2:8">
      <c r="B1757" s="2" t="s">
        <v>2377</v>
      </c>
      <c r="C1757" s="2">
        <v>28</v>
      </c>
      <c r="D1757" s="2" t="s">
        <v>623</v>
      </c>
      <c r="E1757" s="2"/>
      <c r="F1757" s="2"/>
      <c r="G1757" s="2"/>
      <c r="H1757" s="2"/>
    </row>
    <row r="1758" spans="2:8">
      <c r="B1758" s="2" t="s">
        <v>2378</v>
      </c>
      <c r="C1758" s="2">
        <v>38</v>
      </c>
      <c r="D1758" s="2" t="s">
        <v>623</v>
      </c>
      <c r="E1758" s="2"/>
      <c r="F1758" s="2"/>
      <c r="G1758" s="2"/>
      <c r="H1758" s="2"/>
    </row>
    <row r="1759" spans="2:8">
      <c r="B1759" s="2" t="s">
        <v>2379</v>
      </c>
      <c r="C1759" s="2">
        <v>37</v>
      </c>
      <c r="D1759" s="2" t="s">
        <v>623</v>
      </c>
      <c r="E1759" s="2"/>
      <c r="F1759" s="2"/>
      <c r="G1759" s="2"/>
      <c r="H1759" s="2"/>
    </row>
    <row r="1760" spans="2:8">
      <c r="B1760" s="2" t="s">
        <v>2380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44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44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41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50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50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50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2390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2391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44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2396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2397</v>
      </c>
      <c r="C1777" s="2">
        <v>12</v>
      </c>
      <c r="D1777" s="2" t="s">
        <v>19</v>
      </c>
      <c r="E1777" s="2"/>
      <c r="F1777" s="2"/>
      <c r="G1777" s="2"/>
      <c r="H1777" s="2"/>
    </row>
    <row r="1778" spans="2:8">
      <c r="B1778" s="2" t="s">
        <v>2398</v>
      </c>
      <c r="C1778" s="2">
        <v>39</v>
      </c>
      <c r="D1778" s="2" t="s">
        <v>19</v>
      </c>
      <c r="E1778" s="2"/>
      <c r="F1778" s="2"/>
      <c r="G1778" s="2"/>
      <c r="H1778" s="2"/>
    </row>
    <row r="1779" spans="2:8">
      <c r="B1779" s="2" t="s">
        <v>2399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2400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2401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2402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2403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2404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2405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2406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16</v>
      </c>
      <c r="D1791" s="2" t="s">
        <v>623</v>
      </c>
      <c r="E1791" s="2"/>
      <c r="F1791" s="2"/>
      <c r="G1791" s="2"/>
      <c r="H1791" s="2"/>
    </row>
    <row r="1792" spans="2:8">
      <c r="B1792" s="2" t="s">
        <v>2412</v>
      </c>
      <c r="C1792" s="2">
        <v>42</v>
      </c>
      <c r="D1792" s="2" t="s">
        <v>623</v>
      </c>
      <c r="E1792" s="2"/>
      <c r="F1792" s="2"/>
      <c r="G1792" s="2"/>
      <c r="H1792" s="2"/>
    </row>
    <row r="1793" spans="2:8">
      <c r="B1793" s="2" t="s">
        <v>2413</v>
      </c>
      <c r="C1793" s="2">
        <v>46</v>
      </c>
      <c r="D1793" s="2" t="s">
        <v>623</v>
      </c>
      <c r="E1793" s="2"/>
      <c r="F1793" s="2"/>
      <c r="G1793" s="2"/>
      <c r="H1793" s="2"/>
    </row>
    <row r="1794" spans="2:8">
      <c r="B1794" s="2" t="s">
        <v>2414</v>
      </c>
      <c r="C1794" s="2">
        <v>22</v>
      </c>
      <c r="D1794" s="2" t="s">
        <v>623</v>
      </c>
      <c r="E1794" s="2"/>
      <c r="F1794" s="2"/>
      <c r="G1794" s="2"/>
      <c r="H1794" s="2"/>
    </row>
    <row r="1795" spans="2:8">
      <c r="B1795" s="2" t="s">
        <v>2415</v>
      </c>
      <c r="C1795" s="2">
        <v>21</v>
      </c>
      <c r="D1795" s="2" t="s">
        <v>623</v>
      </c>
      <c r="E1795" s="2"/>
      <c r="F1795" s="2"/>
      <c r="G1795" s="2"/>
      <c r="H1795" s="2"/>
    </row>
    <row r="1796" spans="2:8">
      <c r="B1796" s="2" t="s">
        <v>2416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46</v>
      </c>
      <c r="D1798" s="2" t="s">
        <v>623</v>
      </c>
      <c r="E1798" s="2"/>
      <c r="F1798" s="2"/>
      <c r="G1798" s="2"/>
      <c r="H1798" s="2"/>
    </row>
    <row r="1799" spans="2:8">
      <c r="B1799" s="2" t="s">
        <v>2419</v>
      </c>
      <c r="C1799" s="2">
        <v>51</v>
      </c>
      <c r="D1799" s="2" t="s">
        <v>623</v>
      </c>
      <c r="E1799" s="2"/>
      <c r="F1799" s="2"/>
      <c r="G1799" s="2"/>
      <c r="H1799" s="2"/>
    </row>
    <row r="1800" spans="2:8">
      <c r="B1800" s="2" t="s">
        <v>2420</v>
      </c>
      <c r="C1800" s="2">
        <v>54</v>
      </c>
      <c r="D1800" s="2" t="s">
        <v>623</v>
      </c>
      <c r="E1800" s="2"/>
      <c r="F1800" s="2"/>
      <c r="G1800" s="2"/>
      <c r="H1800" s="2"/>
    </row>
    <row r="1801" spans="2:8">
      <c r="B1801" s="2" t="s">
        <v>2421</v>
      </c>
      <c r="C1801" s="2">
        <v>41</v>
      </c>
      <c r="D1801" s="2" t="s">
        <v>19</v>
      </c>
      <c r="E1801" s="2"/>
      <c r="F1801" s="2"/>
      <c r="G1801" s="2"/>
      <c r="H1801" s="2"/>
    </row>
    <row r="1802" spans="2:8">
      <c r="B1802" s="2" t="s">
        <v>2422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2423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2424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2425</v>
      </c>
      <c r="C1805" s="2">
        <v>45</v>
      </c>
      <c r="D1805" s="2" t="s">
        <v>19</v>
      </c>
      <c r="E1805" s="2"/>
      <c r="F1805" s="2"/>
      <c r="G1805" s="2"/>
      <c r="H1805" s="2"/>
    </row>
    <row r="1806" spans="2:8">
      <c r="B1806" s="2" t="s">
        <v>2426</v>
      </c>
      <c r="C1806" s="2">
        <v>45</v>
      </c>
      <c r="D1806" s="2" t="s">
        <v>19</v>
      </c>
      <c r="E1806" s="2"/>
      <c r="F1806" s="2"/>
      <c r="G1806" s="2"/>
      <c r="H1806" s="2"/>
    </row>
    <row r="1807" spans="2:8">
      <c r="B1807" s="2" t="s">
        <v>2427</v>
      </c>
      <c r="C1807" s="2">
        <v>46</v>
      </c>
      <c r="D1807" s="2" t="s">
        <v>19</v>
      </c>
      <c r="E1807" s="2"/>
      <c r="F1807" s="2"/>
      <c r="G1807" s="2"/>
      <c r="H1807" s="2"/>
    </row>
    <row r="1808" spans="2:8">
      <c r="B1808" s="2" t="s">
        <v>2428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2429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2430</v>
      </c>
      <c r="C1810" s="2">
        <v>56</v>
      </c>
      <c r="D1810" s="2" t="s">
        <v>19</v>
      </c>
      <c r="E1810" s="2"/>
      <c r="F1810" s="2"/>
      <c r="G1810" s="2"/>
      <c r="H1810" s="2"/>
    </row>
    <row r="1811" spans="2:8">
      <c r="B1811" s="2" t="s">
        <v>2431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2432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2433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2434</v>
      </c>
      <c r="C1814" s="2">
        <v>73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56</v>
      </c>
      <c r="D1815" s="2" t="s">
        <v>623</v>
      </c>
      <c r="E1815" s="2"/>
      <c r="F1815" s="2"/>
      <c r="G1815" s="2"/>
      <c r="H1815" s="2"/>
    </row>
    <row r="1816" spans="2:8">
      <c r="B1816" s="2" t="s">
        <v>2436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2437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2442</v>
      </c>
      <c r="C1822" s="2">
        <v>22</v>
      </c>
      <c r="D1822" s="2" t="s">
        <v>623</v>
      </c>
      <c r="E1822" s="2"/>
      <c r="F1822" s="2"/>
      <c r="G1822" s="2"/>
      <c r="H1822" s="2"/>
    </row>
    <row r="1823" spans="2:8">
      <c r="B1823" s="2" t="s">
        <v>2443</v>
      </c>
      <c r="C1823" s="2">
        <v>19</v>
      </c>
      <c r="D1823" s="2" t="s">
        <v>623</v>
      </c>
      <c r="E1823" s="2"/>
      <c r="F1823" s="2"/>
      <c r="G1823" s="2"/>
      <c r="H1823" s="2"/>
    </row>
    <row r="1824" spans="2:8">
      <c r="B1824" s="2" t="s">
        <v>2444</v>
      </c>
      <c r="C1824" s="2">
        <v>45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24</v>
      </c>
      <c r="D1825" s="2" t="s">
        <v>623</v>
      </c>
      <c r="E1825" s="2"/>
      <c r="F1825" s="2"/>
      <c r="G1825" s="2"/>
      <c r="H1825" s="2"/>
    </row>
    <row r="1826" spans="2:8">
      <c r="B1826" s="2" t="s">
        <v>2446</v>
      </c>
      <c r="C1826" s="2">
        <v>22</v>
      </c>
      <c r="D1826" s="2" t="s">
        <v>623</v>
      </c>
      <c r="E1826" s="2"/>
      <c r="F1826" s="2"/>
      <c r="G1826" s="2"/>
      <c r="H1826" s="2"/>
    </row>
    <row r="1827" spans="2:8">
      <c r="B1827" s="2" t="s">
        <v>2447</v>
      </c>
      <c r="C1827" s="2">
        <v>16</v>
      </c>
      <c r="D1827" s="2" t="s">
        <v>623</v>
      </c>
      <c r="E1827" s="2"/>
      <c r="F1827" s="2"/>
      <c r="G1827" s="2"/>
      <c r="H1827" s="2"/>
    </row>
    <row r="1828" spans="2:8">
      <c r="B1828" s="2" t="s">
        <v>2448</v>
      </c>
      <c r="C1828" s="2">
        <v>13</v>
      </c>
      <c r="D1828" s="2" t="s">
        <v>623</v>
      </c>
      <c r="E1828" s="2"/>
      <c r="F1828" s="2"/>
      <c r="G1828" s="2"/>
      <c r="H1828" s="2"/>
    </row>
    <row r="1829" spans="2:8">
      <c r="B1829" s="2" t="s">
        <v>2449</v>
      </c>
      <c r="C1829" s="2">
        <v>17</v>
      </c>
      <c r="D1829" s="2" t="s">
        <v>623</v>
      </c>
      <c r="E1829" s="2"/>
      <c r="F1829" s="2"/>
      <c r="G1829" s="2"/>
      <c r="H1829" s="2"/>
    </row>
    <row r="1830" spans="2:8">
      <c r="B1830" s="2" t="s">
        <v>2450</v>
      </c>
      <c r="C1830" s="2">
        <v>16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14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12</v>
      </c>
      <c r="D1832" s="2" t="s">
        <v>623</v>
      </c>
      <c r="E1832" s="2"/>
      <c r="F1832" s="2"/>
      <c r="G1832" s="2"/>
      <c r="H1832" s="2"/>
    </row>
    <row r="1833" spans="2:8">
      <c r="B1833" s="2" t="s">
        <v>2453</v>
      </c>
      <c r="C1833" s="2">
        <v>30</v>
      </c>
      <c r="D1833" s="2" t="s">
        <v>623</v>
      </c>
      <c r="E1833" s="2"/>
      <c r="F1833" s="2"/>
      <c r="G1833" s="2"/>
      <c r="H1833" s="2"/>
    </row>
    <row r="1834" spans="2:8">
      <c r="B1834" s="2" t="s">
        <v>2454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2455</v>
      </c>
      <c r="C1835" s="2">
        <v>42</v>
      </c>
      <c r="D1835" s="2" t="s">
        <v>19</v>
      </c>
      <c r="E1835" s="2"/>
      <c r="F1835" s="2"/>
      <c r="G1835" s="2"/>
      <c r="H1835" s="2"/>
    </row>
    <row r="1836" spans="2:8">
      <c r="B1836" s="2" t="s">
        <v>2456</v>
      </c>
      <c r="C1836" s="2">
        <v>40</v>
      </c>
      <c r="D1836" s="2" t="s">
        <v>19</v>
      </c>
      <c r="E1836" s="2"/>
      <c r="F1836" s="2"/>
      <c r="G1836" s="2"/>
      <c r="H1836" s="2"/>
    </row>
    <row r="1837" spans="2:8">
      <c r="B1837" s="2" t="s">
        <v>2457</v>
      </c>
      <c r="C1837" s="2">
        <v>25</v>
      </c>
      <c r="D1837" s="2" t="s">
        <v>623</v>
      </c>
      <c r="E1837" s="2"/>
      <c r="F1837" s="2"/>
      <c r="G1837" s="2"/>
      <c r="H1837" s="2"/>
    </row>
    <row r="1838" spans="2:8">
      <c r="B1838" s="2" t="s">
        <v>2458</v>
      </c>
      <c r="C1838" s="2">
        <v>21</v>
      </c>
      <c r="D1838" s="2" t="s">
        <v>623</v>
      </c>
      <c r="E1838" s="2"/>
      <c r="F1838" s="2"/>
      <c r="G1838" s="2"/>
      <c r="H1838" s="2"/>
    </row>
    <row r="1839" spans="2:8">
      <c r="B1839" s="2" t="s">
        <v>2459</v>
      </c>
      <c r="C1839" s="2">
        <v>46</v>
      </c>
      <c r="D1839" s="2" t="s">
        <v>623</v>
      </c>
      <c r="E1839" s="2"/>
      <c r="F1839" s="2"/>
      <c r="G1839" s="2"/>
      <c r="H1839" s="2"/>
    </row>
    <row r="1840" spans="2:8">
      <c r="B1840" s="2" t="s">
        <v>2460</v>
      </c>
      <c r="C1840" s="2">
        <v>49</v>
      </c>
      <c r="D1840" s="2" t="s">
        <v>623</v>
      </c>
      <c r="E1840" s="2"/>
      <c r="F1840" s="2"/>
      <c r="G1840" s="2"/>
      <c r="H1840" s="2"/>
    </row>
    <row r="1841" spans="2:8">
      <c r="B1841" s="2" t="s">
        <v>2461</v>
      </c>
      <c r="C1841" s="2">
        <v>50</v>
      </c>
      <c r="D1841" s="2" t="s">
        <v>623</v>
      </c>
      <c r="E1841" s="2"/>
      <c r="F1841" s="2"/>
      <c r="G1841" s="2"/>
      <c r="H1841" s="2"/>
    </row>
    <row r="1842" spans="2:8">
      <c r="B1842" s="2" t="s">
        <v>2462</v>
      </c>
      <c r="C1842" s="2">
        <v>51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2464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2465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2466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2467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2468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2469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17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40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39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29</v>
      </c>
      <c r="D1856" s="2" t="s">
        <v>623</v>
      </c>
      <c r="E1856" s="2"/>
      <c r="F1856" s="2"/>
      <c r="G1856" s="2"/>
      <c r="H1856" s="2"/>
    </row>
    <row r="1857" spans="2:8">
      <c r="B1857" s="2" t="s">
        <v>2477</v>
      </c>
      <c r="C1857" s="2">
        <v>34</v>
      </c>
      <c r="D1857" s="2" t="s">
        <v>623</v>
      </c>
      <c r="E1857" s="2"/>
      <c r="F1857" s="2"/>
      <c r="G1857" s="2"/>
      <c r="H1857" s="2"/>
    </row>
    <row r="1858" spans="2:8">
      <c r="B1858" s="2" t="s">
        <v>2478</v>
      </c>
      <c r="C1858" s="2">
        <v>36</v>
      </c>
      <c r="D1858" s="2" t="s">
        <v>623</v>
      </c>
      <c r="E1858" s="2"/>
      <c r="F1858" s="2"/>
      <c r="G1858" s="2"/>
      <c r="H1858" s="2"/>
    </row>
    <row r="1859" spans="2:8">
      <c r="B1859" s="2" t="s">
        <v>2479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44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43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38</v>
      </c>
      <c r="D1863" s="2" t="s">
        <v>623</v>
      </c>
      <c r="E1863" s="2"/>
      <c r="F1863" s="2"/>
      <c r="G1863" s="2"/>
      <c r="H1863" s="2"/>
    </row>
    <row r="1864" spans="2:8">
      <c r="B1864" s="2" t="s">
        <v>2484</v>
      </c>
      <c r="C1864" s="2">
        <v>40</v>
      </c>
      <c r="D1864" s="2" t="s">
        <v>623</v>
      </c>
      <c r="E1864" s="2"/>
      <c r="F1864" s="2"/>
      <c r="G1864" s="2"/>
      <c r="H1864" s="2"/>
    </row>
    <row r="1865" spans="2:8">
      <c r="B1865" s="2" t="s">
        <v>2485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2486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2487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2488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34</v>
      </c>
      <c r="D1869" s="2" t="s">
        <v>623</v>
      </c>
      <c r="E1869" s="2"/>
      <c r="F1869" s="2"/>
      <c r="G1869" s="2"/>
      <c r="H1869" s="2"/>
    </row>
    <row r="1870" spans="2:8">
      <c r="B1870" s="2" t="s">
        <v>2490</v>
      </c>
      <c r="C1870" s="2">
        <v>29</v>
      </c>
      <c r="D1870" s="2" t="s">
        <v>623</v>
      </c>
      <c r="E1870" s="2"/>
      <c r="F1870" s="2"/>
      <c r="G1870" s="2"/>
      <c r="H1870" s="2"/>
    </row>
    <row r="1871" spans="2:8">
      <c r="B1871" s="2" t="s">
        <v>2491</v>
      </c>
      <c r="C1871" s="2">
        <v>19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33</v>
      </c>
      <c r="D1873" s="2" t="s">
        <v>623</v>
      </c>
      <c r="E1873" s="2"/>
      <c r="F1873" s="2"/>
      <c r="G1873" s="2"/>
      <c r="H1873" s="2"/>
    </row>
    <row r="1874" spans="2:8">
      <c r="B1874" s="2" t="s">
        <v>2494</v>
      </c>
      <c r="C1874" s="2">
        <v>38</v>
      </c>
      <c r="D1874" s="2" t="s">
        <v>623</v>
      </c>
      <c r="E1874" s="2"/>
      <c r="F1874" s="2"/>
      <c r="G1874" s="2"/>
      <c r="H1874" s="2"/>
    </row>
    <row r="1875" spans="2:8">
      <c r="B1875" s="2" t="s">
        <v>2495</v>
      </c>
      <c r="C1875" s="2">
        <v>43</v>
      </c>
      <c r="D1875" s="2" t="s">
        <v>623</v>
      </c>
      <c r="E1875" s="2"/>
      <c r="F1875" s="2"/>
      <c r="G1875" s="2"/>
      <c r="H1875" s="2"/>
    </row>
    <row r="1876" spans="2:8">
      <c r="B1876" s="2" t="s">
        <v>2496</v>
      </c>
      <c r="C1876" s="2">
        <v>64</v>
      </c>
      <c r="D1876" s="2" t="s">
        <v>623</v>
      </c>
      <c r="E1876" s="2"/>
      <c r="F1876" s="2"/>
      <c r="G1876" s="2"/>
      <c r="H1876" s="2"/>
    </row>
    <row r="1877" spans="2:8">
      <c r="B1877" s="2" t="s">
        <v>2497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2498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2499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2500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2501</v>
      </c>
      <c r="C1881" s="2">
        <v>36</v>
      </c>
      <c r="D1881" s="2" t="s">
        <v>623</v>
      </c>
      <c r="E1881" s="2"/>
      <c r="F1881" s="2"/>
      <c r="G1881" s="2"/>
      <c r="H1881" s="2"/>
    </row>
    <row r="1882" spans="2:8">
      <c r="B1882" s="2" t="s">
        <v>2502</v>
      </c>
      <c r="C1882" s="2">
        <v>32</v>
      </c>
      <c r="D1882" s="2" t="s">
        <v>623</v>
      </c>
      <c r="E1882" s="2"/>
      <c r="F1882" s="2"/>
      <c r="G1882" s="2"/>
      <c r="H1882" s="2"/>
    </row>
    <row r="1883" spans="2:8">
      <c r="B1883" s="2" t="s">
        <v>2503</v>
      </c>
      <c r="C1883" s="2">
        <v>34</v>
      </c>
      <c r="D1883" s="2" t="s">
        <v>623</v>
      </c>
      <c r="E1883" s="2"/>
      <c r="F1883" s="2"/>
      <c r="G1883" s="2"/>
      <c r="H1883" s="2"/>
    </row>
    <row r="1884" spans="2:8">
      <c r="B1884" s="2" t="s">
        <v>2504</v>
      </c>
      <c r="C1884" s="2">
        <v>37</v>
      </c>
      <c r="D1884" s="2" t="s">
        <v>623</v>
      </c>
      <c r="E1884" s="2"/>
      <c r="F1884" s="2"/>
      <c r="G1884" s="2"/>
      <c r="H1884" s="2"/>
    </row>
    <row r="1885" spans="2:8">
      <c r="B1885" s="2" t="s">
        <v>2505</v>
      </c>
      <c r="C1885" s="2">
        <v>59</v>
      </c>
      <c r="D1885" s="2" t="s">
        <v>19</v>
      </c>
      <c r="E1885" s="2"/>
      <c r="F1885" s="2"/>
      <c r="G1885" s="2"/>
      <c r="H1885" s="2"/>
    </row>
    <row r="1886" spans="2:8">
      <c r="B1886" s="2" t="s">
        <v>2506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2507</v>
      </c>
      <c r="C1887" s="2">
        <v>44</v>
      </c>
      <c r="D1887" s="2" t="s">
        <v>19</v>
      </c>
      <c r="E1887" s="2"/>
      <c r="F1887" s="2"/>
      <c r="G1887" s="2"/>
      <c r="H1887" s="2"/>
    </row>
    <row r="1888" spans="2:8">
      <c r="B1888" s="2" t="s">
        <v>2508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2509</v>
      </c>
      <c r="C1889" s="2">
        <v>41</v>
      </c>
      <c r="D1889" s="2" t="s">
        <v>19</v>
      </c>
      <c r="E1889" s="2"/>
      <c r="F1889" s="2"/>
      <c r="G1889" s="2"/>
      <c r="H1889" s="2"/>
    </row>
    <row r="1890" spans="2:8">
      <c r="B1890" s="2" t="s">
        <v>2510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2511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2512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2513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2514</v>
      </c>
      <c r="C1894" s="2">
        <v>28</v>
      </c>
      <c r="D1894" s="2" t="s">
        <v>623</v>
      </c>
      <c r="E1894" s="2"/>
      <c r="F1894" s="2"/>
      <c r="G1894" s="2"/>
      <c r="H1894" s="2"/>
    </row>
    <row r="1895" spans="2:8">
      <c r="B1895" s="2" t="s">
        <v>2515</v>
      </c>
      <c r="C1895" s="2">
        <v>23</v>
      </c>
      <c r="D1895" s="2" t="s">
        <v>623</v>
      </c>
      <c r="E1895" s="2"/>
      <c r="F1895" s="2"/>
      <c r="G1895" s="2"/>
      <c r="H1895" s="2"/>
    </row>
    <row r="1896" spans="2:8">
      <c r="B1896" s="2" t="s">
        <v>2516</v>
      </c>
      <c r="C1896" s="2">
        <v>21</v>
      </c>
      <c r="D1896" s="2" t="s">
        <v>623</v>
      </c>
      <c r="E1896" s="2"/>
      <c r="F1896" s="2"/>
      <c r="G1896" s="2"/>
      <c r="H1896" s="2"/>
    </row>
    <row r="1897" spans="2:8">
      <c r="B1897" s="2" t="s">
        <v>2517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37</v>
      </c>
      <c r="D1899" s="2" t="s">
        <v>623</v>
      </c>
      <c r="E1899" s="2"/>
      <c r="F1899" s="2"/>
      <c r="G1899" s="2"/>
      <c r="H1899" s="2"/>
    </row>
    <row r="1900" spans="2:8">
      <c r="B1900" s="2" t="s">
        <v>2520</v>
      </c>
      <c r="C1900" s="2">
        <v>18</v>
      </c>
      <c r="D1900" s="2" t="s">
        <v>623</v>
      </c>
      <c r="E1900" s="2"/>
      <c r="F1900" s="2"/>
      <c r="G1900" s="2"/>
      <c r="H1900" s="2"/>
    </row>
    <row r="1901" spans="2:8">
      <c r="B1901" s="2" t="s">
        <v>2521</v>
      </c>
      <c r="C1901" s="2">
        <v>25</v>
      </c>
      <c r="D1901" s="2" t="s">
        <v>623</v>
      </c>
      <c r="E1901" s="2"/>
      <c r="F1901" s="2"/>
      <c r="G1901" s="2"/>
      <c r="H1901" s="2"/>
    </row>
    <row r="1902" spans="2:8">
      <c r="B1902" s="2" t="s">
        <v>2522</v>
      </c>
      <c r="C1902" s="2">
        <v>36</v>
      </c>
      <c r="D1902" s="2" t="s">
        <v>623</v>
      </c>
      <c r="E1902" s="2"/>
      <c r="F1902" s="2"/>
      <c r="G1902" s="2"/>
      <c r="H1902" s="2"/>
    </row>
    <row r="1903" spans="2:8">
      <c r="B1903" s="2" t="s">
        <v>2523</v>
      </c>
      <c r="C1903" s="2">
        <v>37</v>
      </c>
      <c r="D1903" s="2" t="s">
        <v>623</v>
      </c>
      <c r="E1903" s="2"/>
      <c r="F1903" s="2"/>
      <c r="G1903" s="2"/>
      <c r="H1903" s="2"/>
    </row>
    <row r="1904" spans="2:8">
      <c r="B1904" s="2" t="s">
        <v>2524</v>
      </c>
      <c r="C1904" s="2">
        <v>39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37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2527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2528</v>
      </c>
      <c r="C1908" s="2">
        <v>49</v>
      </c>
      <c r="D1908" s="2" t="s">
        <v>19</v>
      </c>
      <c r="E1908" s="2"/>
      <c r="F1908" s="2"/>
      <c r="G1908" s="2"/>
      <c r="H1908" s="2"/>
    </row>
    <row r="1909" spans="2:8">
      <c r="B1909" s="2" t="s">
        <v>2529</v>
      </c>
      <c r="C1909" s="2">
        <v>22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24</v>
      </c>
      <c r="D1910" s="2" t="s">
        <v>623</v>
      </c>
      <c r="E1910" s="2"/>
      <c r="F1910" s="2"/>
      <c r="G1910" s="2"/>
      <c r="H1910" s="2"/>
    </row>
    <row r="1911" spans="2:8">
      <c r="B1911" s="2" t="s">
        <v>2531</v>
      </c>
      <c r="C1911" s="2">
        <v>40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44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45</v>
      </c>
      <c r="D1916" s="2" t="s">
        <v>623</v>
      </c>
      <c r="E1916" s="2"/>
      <c r="F1916" s="2"/>
      <c r="G1916" s="2"/>
      <c r="H1916" s="2"/>
    </row>
    <row r="1917" spans="2:8">
      <c r="B1917" s="2" t="s">
        <v>2537</v>
      </c>
      <c r="C1917" s="2">
        <v>50</v>
      </c>
      <c r="D1917" s="2" t="s">
        <v>623</v>
      </c>
      <c r="E1917" s="2"/>
      <c r="F1917" s="2"/>
      <c r="G1917" s="2"/>
      <c r="H1917" s="2"/>
    </row>
    <row r="1918" spans="2:8">
      <c r="B1918" s="2" t="s">
        <v>2538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18</v>
      </c>
      <c r="D1922" s="2" t="s">
        <v>623</v>
      </c>
      <c r="E1922" s="2"/>
      <c r="F1922" s="2"/>
      <c r="G1922" s="2"/>
      <c r="H1922" s="2"/>
    </row>
    <row r="1923" spans="2:8">
      <c r="B1923" s="2" t="s">
        <v>2543</v>
      </c>
      <c r="C1923" s="2">
        <v>17</v>
      </c>
      <c r="D1923" s="2" t="s">
        <v>623</v>
      </c>
      <c r="E1923" s="2"/>
      <c r="F1923" s="2"/>
      <c r="G1923" s="2"/>
      <c r="H1923" s="2"/>
    </row>
    <row r="1924" spans="2:8">
      <c r="B1924" s="2" t="s">
        <v>2544</v>
      </c>
      <c r="C1924" s="2">
        <v>15</v>
      </c>
      <c r="D1924" s="2" t="s">
        <v>623</v>
      </c>
      <c r="E1924" s="2"/>
      <c r="F1924" s="2"/>
      <c r="G1924" s="2"/>
      <c r="H1924" s="2"/>
    </row>
    <row r="1925" spans="2:8">
      <c r="B1925" s="2" t="s">
        <v>2545</v>
      </c>
      <c r="C1925" s="2">
        <v>13</v>
      </c>
      <c r="D1925" s="2" t="s">
        <v>623</v>
      </c>
      <c r="E1925" s="2"/>
      <c r="F1925" s="2"/>
      <c r="G1925" s="2"/>
      <c r="H1925" s="2"/>
    </row>
    <row r="1926" spans="2:8">
      <c r="B1926" s="2" t="s">
        <v>2546</v>
      </c>
      <c r="C1926" s="2">
        <v>11</v>
      </c>
      <c r="D1926" s="2" t="s">
        <v>623</v>
      </c>
      <c r="E1926" s="2"/>
      <c r="F1926" s="2"/>
      <c r="G1926" s="2"/>
      <c r="H1926" s="2"/>
    </row>
    <row r="1927" spans="2:8">
      <c r="B1927" s="2" t="s">
        <v>2547</v>
      </c>
      <c r="C1927" s="2">
        <v>17</v>
      </c>
      <c r="D1927" s="2" t="s">
        <v>623</v>
      </c>
      <c r="E1927" s="2"/>
      <c r="F1927" s="2"/>
      <c r="G1927" s="2"/>
      <c r="H1927" s="2"/>
    </row>
    <row r="1928" spans="2:8">
      <c r="B1928" s="2" t="s">
        <v>2548</v>
      </c>
      <c r="C1928" s="2">
        <v>19</v>
      </c>
      <c r="D1928" s="2" t="s">
        <v>623</v>
      </c>
      <c r="E1928" s="2"/>
      <c r="F1928" s="2"/>
      <c r="G1928" s="2"/>
      <c r="H1928" s="2"/>
    </row>
    <row r="1929" spans="2:8">
      <c r="B1929" s="2" t="s">
        <v>2549</v>
      </c>
      <c r="C1929" s="2">
        <v>26</v>
      </c>
      <c r="D1929" s="2" t="s">
        <v>623</v>
      </c>
      <c r="E1929" s="2"/>
      <c r="F1929" s="2"/>
      <c r="G1929" s="2"/>
      <c r="H1929" s="2"/>
    </row>
    <row r="1930" spans="2:8">
      <c r="B1930" s="2" t="s">
        <v>2550</v>
      </c>
      <c r="C1930" s="2">
        <v>32</v>
      </c>
      <c r="D1930" s="2" t="s">
        <v>623</v>
      </c>
      <c r="E1930" s="2"/>
      <c r="F1930" s="2"/>
      <c r="G1930" s="2"/>
      <c r="H1930" s="2"/>
    </row>
    <row r="1931" spans="2:8">
      <c r="B1931" s="2" t="s">
        <v>2551</v>
      </c>
      <c r="C1931" s="2">
        <v>9</v>
      </c>
      <c r="D1931" s="2" t="s">
        <v>623</v>
      </c>
      <c r="E1931" s="2"/>
      <c r="F1931" s="2"/>
      <c r="G1931" s="2"/>
      <c r="H1931" s="2"/>
    </row>
    <row r="1932" spans="2:8">
      <c r="B1932" s="2" t="s">
        <v>2552</v>
      </c>
      <c r="C1932" s="2">
        <v>15</v>
      </c>
      <c r="D1932" s="2" t="s">
        <v>623</v>
      </c>
      <c r="E1932" s="2"/>
      <c r="F1932" s="2"/>
      <c r="G1932" s="2"/>
      <c r="H1932" s="2"/>
    </row>
    <row r="1933" spans="2:8">
      <c r="B1933" s="2" t="s">
        <v>2553</v>
      </c>
      <c r="C1933" s="2">
        <v>20</v>
      </c>
      <c r="D1933" s="2" t="s">
        <v>623</v>
      </c>
      <c r="E1933" s="2"/>
      <c r="F1933" s="2"/>
      <c r="G1933" s="2"/>
      <c r="H1933" s="2"/>
    </row>
    <row r="1934" spans="2:8">
      <c r="B1934" s="2" t="s">
        <v>2554</v>
      </c>
      <c r="C1934" s="2">
        <v>25</v>
      </c>
      <c r="D1934" s="2" t="s">
        <v>623</v>
      </c>
      <c r="E1934" s="2"/>
      <c r="F1934" s="2"/>
      <c r="G1934" s="2"/>
      <c r="H1934" s="2"/>
    </row>
    <row r="1935" spans="2:8">
      <c r="B1935" s="2" t="s">
        <v>2555</v>
      </c>
      <c r="C1935" s="2">
        <v>28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31</v>
      </c>
      <c r="D1936" s="2" t="s">
        <v>623</v>
      </c>
      <c r="E1936" s="2"/>
      <c r="F1936" s="2"/>
      <c r="G1936" s="2"/>
      <c r="H1936" s="2"/>
    </row>
    <row r="1937" spans="2:8">
      <c r="B1937" s="2" t="s">
        <v>2557</v>
      </c>
      <c r="C1937" s="2">
        <v>34</v>
      </c>
      <c r="D1937" s="2" t="s">
        <v>623</v>
      </c>
      <c r="E1937" s="2"/>
      <c r="F1937" s="2"/>
      <c r="G1937" s="2"/>
      <c r="H1937" s="2"/>
    </row>
    <row r="1938" spans="2:8">
      <c r="B1938" s="2" t="s">
        <v>2558</v>
      </c>
      <c r="C1938" s="2">
        <v>37</v>
      </c>
      <c r="D1938" s="2" t="s">
        <v>623</v>
      </c>
      <c r="E1938" s="2"/>
      <c r="F1938" s="2"/>
      <c r="G1938" s="2"/>
      <c r="H1938" s="2"/>
    </row>
    <row r="1939" spans="2:8">
      <c r="B1939" s="2" t="s">
        <v>2559</v>
      </c>
      <c r="C1939" s="2">
        <v>39</v>
      </c>
      <c r="D1939" s="2" t="s">
        <v>623</v>
      </c>
      <c r="E1939" s="2"/>
      <c r="F1939" s="2"/>
      <c r="G1939" s="2"/>
      <c r="H1939" s="2"/>
    </row>
    <row r="1940" spans="2:8">
      <c r="B1940" s="2" t="s">
        <v>2560</v>
      </c>
      <c r="C1940" s="2">
        <v>46</v>
      </c>
      <c r="D1940" s="2" t="s">
        <v>623</v>
      </c>
      <c r="E1940" s="2"/>
      <c r="F1940" s="2"/>
      <c r="G1940" s="2"/>
      <c r="H1940" s="2"/>
    </row>
    <row r="1941" spans="2:8">
      <c r="B1941" s="2" t="s">
        <v>2561</v>
      </c>
      <c r="C1941" s="2">
        <v>40</v>
      </c>
      <c r="D1941" s="2" t="s">
        <v>623</v>
      </c>
      <c r="E1941" s="2"/>
      <c r="F1941" s="2"/>
      <c r="G1941" s="2"/>
      <c r="H1941" s="2"/>
    </row>
    <row r="1942" spans="2:8">
      <c r="B1942" s="2" t="s">
        <v>2562</v>
      </c>
      <c r="C1942" s="2">
        <v>38</v>
      </c>
      <c r="D1942" s="2" t="s">
        <v>623</v>
      </c>
      <c r="E1942" s="2"/>
      <c r="F1942" s="2"/>
      <c r="G1942" s="2"/>
      <c r="H1942" s="2"/>
    </row>
    <row r="1943" spans="2:8">
      <c r="B1943" s="2" t="s">
        <v>2563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2564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2565</v>
      </c>
      <c r="C1945" s="2">
        <v>25</v>
      </c>
      <c r="D1945" s="2" t="s">
        <v>623</v>
      </c>
      <c r="E1945" s="2"/>
      <c r="F1945" s="2"/>
      <c r="G1945" s="2"/>
      <c r="H1945" s="2"/>
    </row>
    <row r="1946" spans="2:8">
      <c r="B1946" s="2" t="s">
        <v>2566</v>
      </c>
      <c r="C1946" s="2">
        <v>25</v>
      </c>
      <c r="D1946" s="2" t="s">
        <v>623</v>
      </c>
      <c r="E1946" s="2"/>
      <c r="F1946" s="2"/>
      <c r="G1946" s="2"/>
      <c r="H1946" s="2"/>
    </row>
    <row r="1947" spans="2:8">
      <c r="B1947" s="2" t="s">
        <v>2567</v>
      </c>
      <c r="C1947" s="2">
        <v>24</v>
      </c>
      <c r="D1947" s="2" t="s">
        <v>623</v>
      </c>
      <c r="E1947" s="2"/>
      <c r="F1947" s="2"/>
      <c r="G1947" s="2"/>
      <c r="H1947" s="2"/>
    </row>
    <row r="1948" spans="2:8">
      <c r="B1948" s="2" t="s">
        <v>2568</v>
      </c>
      <c r="C1948" s="2">
        <v>20</v>
      </c>
      <c r="D1948" s="2" t="s">
        <v>623</v>
      </c>
      <c r="E1948" s="2"/>
      <c r="F1948" s="2"/>
      <c r="G1948" s="2"/>
      <c r="H1948" s="2"/>
    </row>
    <row r="1949" spans="2:8">
      <c r="B1949" s="2" t="s">
        <v>2569</v>
      </c>
      <c r="C1949" s="2">
        <v>25</v>
      </c>
      <c r="D1949" s="2" t="s">
        <v>623</v>
      </c>
      <c r="E1949" s="2"/>
      <c r="F1949" s="2"/>
      <c r="G1949" s="2"/>
      <c r="H1949" s="2"/>
    </row>
    <row r="1950" spans="2:8">
      <c r="B1950" s="2" t="s">
        <v>2570</v>
      </c>
      <c r="C1950" s="2">
        <v>26</v>
      </c>
      <c r="D1950" s="2" t="s">
        <v>623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623</v>
      </c>
      <c r="E1951" s="2"/>
      <c r="F1951" s="2"/>
      <c r="G1951" s="2"/>
      <c r="H1951" s="2"/>
    </row>
    <row r="1952" spans="2:8">
      <c r="B1952" s="2" t="s">
        <v>2572</v>
      </c>
      <c r="C1952" s="2">
        <v>23</v>
      </c>
      <c r="D1952" s="2" t="s">
        <v>623</v>
      </c>
      <c r="E1952" s="2"/>
      <c r="F1952" s="2"/>
      <c r="G1952" s="2"/>
      <c r="H1952" s="2"/>
    </row>
    <row r="1953" spans="2:8">
      <c r="B1953" s="2" t="s">
        <v>2573</v>
      </c>
      <c r="C1953" s="2">
        <v>28</v>
      </c>
      <c r="D1953" s="2" t="s">
        <v>623</v>
      </c>
      <c r="E1953" s="2"/>
      <c r="F1953" s="2"/>
      <c r="G1953" s="2"/>
      <c r="H1953" s="2"/>
    </row>
    <row r="1954" spans="2:8">
      <c r="B1954" s="2" t="s">
        <v>2574</v>
      </c>
      <c r="C1954" s="2">
        <v>34</v>
      </c>
      <c r="D1954" s="2" t="s">
        <v>623</v>
      </c>
      <c r="E1954" s="2"/>
      <c r="F1954" s="2"/>
      <c r="G1954" s="2"/>
      <c r="H1954" s="2"/>
    </row>
    <row r="1955" spans="2:8">
      <c r="B1955" s="2" t="s">
        <v>2575</v>
      </c>
      <c r="C1955" s="2">
        <v>16</v>
      </c>
      <c r="D1955" s="2" t="s">
        <v>623</v>
      </c>
      <c r="E1955" s="2"/>
      <c r="F1955" s="2"/>
      <c r="G1955" s="2"/>
      <c r="H1955" s="2"/>
    </row>
    <row r="1956" spans="2:8">
      <c r="B1956" s="2" t="s">
        <v>2576</v>
      </c>
      <c r="C1956" s="2">
        <v>22</v>
      </c>
      <c r="D1956" s="2" t="s">
        <v>623</v>
      </c>
      <c r="E1956" s="2"/>
      <c r="F1956" s="2"/>
      <c r="G1956" s="2"/>
      <c r="H1956" s="2"/>
    </row>
    <row r="1957" spans="2:8">
      <c r="B1957" s="2" t="s">
        <v>2577</v>
      </c>
      <c r="C1957" s="2">
        <v>27</v>
      </c>
      <c r="D1957" s="2" t="s">
        <v>623</v>
      </c>
      <c r="E1957" s="2"/>
      <c r="F1957" s="2"/>
      <c r="G1957" s="2"/>
      <c r="H1957" s="2"/>
    </row>
    <row r="1958" spans="2:8">
      <c r="B1958" s="2" t="s">
        <v>2578</v>
      </c>
      <c r="C1958" s="2">
        <v>30</v>
      </c>
      <c r="D1958" s="2" t="s">
        <v>623</v>
      </c>
      <c r="E1958" s="2"/>
      <c r="F1958" s="2"/>
      <c r="G1958" s="2"/>
      <c r="H1958" s="2"/>
    </row>
    <row r="1959" spans="2:8">
      <c r="B1959" s="2" t="s">
        <v>2579</v>
      </c>
      <c r="C1959" s="2">
        <v>23</v>
      </c>
      <c r="D1959" s="2" t="s">
        <v>623</v>
      </c>
      <c r="E1959" s="2"/>
      <c r="F1959" s="2"/>
      <c r="G1959" s="2"/>
      <c r="H1959" s="2"/>
    </row>
    <row r="1960" spans="2:8">
      <c r="B1960" s="2" t="s">
        <v>2580</v>
      </c>
      <c r="C1960" s="2">
        <v>16</v>
      </c>
      <c r="D1960" s="2" t="s">
        <v>623</v>
      </c>
      <c r="E1960" s="2"/>
      <c r="F1960" s="2"/>
      <c r="G1960" s="2"/>
      <c r="H1960" s="2"/>
    </row>
    <row r="1961" spans="2:8">
      <c r="B1961" s="2" t="s">
        <v>2581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45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45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45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48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48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43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2592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2593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2594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2595</v>
      </c>
      <c r="C1975" s="2">
        <v>46</v>
      </c>
      <c r="D1975" s="2" t="s">
        <v>19</v>
      </c>
      <c r="E1975" s="2"/>
      <c r="F1975" s="2"/>
      <c r="G1975" s="2"/>
      <c r="H1975" s="2"/>
    </row>
    <row r="1976" spans="2:8">
      <c r="B1976" s="2" t="s">
        <v>2596</v>
      </c>
      <c r="C1976" s="2">
        <v>44</v>
      </c>
      <c r="D1976" s="2" t="s">
        <v>19</v>
      </c>
      <c r="E1976" s="2"/>
      <c r="F1976" s="2"/>
      <c r="G1976" s="2"/>
      <c r="H1976" s="2"/>
    </row>
    <row r="1977" spans="2:8">
      <c r="B1977" s="2" t="s">
        <v>2597</v>
      </c>
      <c r="C1977" s="2">
        <v>18</v>
      </c>
      <c r="D1977" s="2" t="s">
        <v>19</v>
      </c>
      <c r="E1977" s="2"/>
      <c r="F1977" s="2"/>
      <c r="G1977" s="2"/>
      <c r="H1977" s="2"/>
    </row>
    <row r="1978" spans="2:8">
      <c r="B1978" s="2" t="s">
        <v>2598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21</v>
      </c>
      <c r="D1979" s="2" t="s">
        <v>623</v>
      </c>
      <c r="E1979" s="2"/>
      <c r="F1979" s="2"/>
      <c r="G1979" s="2"/>
      <c r="H1979" s="2"/>
    </row>
    <row r="1980" spans="2:8">
      <c r="B1980" s="2" t="s">
        <v>2600</v>
      </c>
      <c r="C1980" s="2">
        <v>48</v>
      </c>
      <c r="D1980" s="2" t="s">
        <v>623</v>
      </c>
      <c r="E1980" s="2"/>
      <c r="F1980" s="2"/>
      <c r="G1980" s="2"/>
      <c r="H1980" s="2"/>
    </row>
    <row r="1981" spans="2:8">
      <c r="B1981" s="2" t="s">
        <v>2601</v>
      </c>
      <c r="C1981" s="2">
        <v>51</v>
      </c>
      <c r="D1981" s="2" t="s">
        <v>623</v>
      </c>
      <c r="E1981" s="2"/>
      <c r="F1981" s="2"/>
      <c r="G1981" s="2"/>
      <c r="H1981" s="2"/>
    </row>
    <row r="1982" spans="2:8">
      <c r="B1982" s="2" t="s">
        <v>2602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44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45</v>
      </c>
      <c r="D1985" s="2" t="s">
        <v>19</v>
      </c>
      <c r="E1985" s="2"/>
      <c r="F1985" s="2"/>
      <c r="G1985" s="2"/>
      <c r="H1985" s="2"/>
    </row>
    <row r="1986" spans="2:8">
      <c r="B1986" s="2" t="s">
        <v>2606</v>
      </c>
      <c r="C1986" s="2">
        <v>45</v>
      </c>
      <c r="D1986" s="2" t="s">
        <v>19</v>
      </c>
      <c r="E1986" s="2"/>
      <c r="F1986" s="2"/>
      <c r="G1986" s="2"/>
      <c r="H1986" s="2"/>
    </row>
    <row r="1987" spans="2:8">
      <c r="B1987" s="2" t="s">
        <v>2607</v>
      </c>
      <c r="C1987" s="2">
        <v>45</v>
      </c>
      <c r="D1987" s="2" t="s">
        <v>19</v>
      </c>
      <c r="E1987" s="2"/>
      <c r="F1987" s="2"/>
      <c r="G1987" s="2"/>
      <c r="H1987" s="2"/>
    </row>
    <row r="1988" spans="2:8">
      <c r="B1988" s="2" t="s">
        <v>2608</v>
      </c>
      <c r="C1988" s="2">
        <v>42</v>
      </c>
      <c r="D1988" s="2" t="s">
        <v>19</v>
      </c>
      <c r="E1988" s="2"/>
      <c r="F1988" s="2"/>
      <c r="G1988" s="2"/>
      <c r="H1988" s="2"/>
    </row>
    <row r="1989" spans="2:8">
      <c r="B1989" s="2" t="s">
        <v>2609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2610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2611</v>
      </c>
      <c r="C1991" s="2">
        <v>20</v>
      </c>
      <c r="D1991" s="2" t="s">
        <v>623</v>
      </c>
      <c r="E1991" s="2"/>
      <c r="F1991" s="2"/>
      <c r="G1991" s="2"/>
      <c r="H1991" s="2"/>
    </row>
    <row r="1992" spans="2:8">
      <c r="B1992" s="2" t="s">
        <v>2612</v>
      </c>
      <c r="C1992" s="2">
        <v>9</v>
      </c>
      <c r="D1992" s="2" t="s">
        <v>19</v>
      </c>
      <c r="E1992" s="2"/>
      <c r="F1992" s="2"/>
      <c r="G1992" s="2"/>
      <c r="H1992" s="2"/>
    </row>
    <row r="1993" spans="2:8">
      <c r="B1993" s="2" t="s">
        <v>2613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2614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2615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2616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2617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2618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43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39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26</v>
      </c>
      <c r="D2002" s="2" t="s">
        <v>623</v>
      </c>
      <c r="E2002" s="2"/>
      <c r="F2002" s="2"/>
      <c r="G2002" s="2"/>
      <c r="H2002" s="2"/>
    </row>
    <row r="2003" spans="2:8">
      <c r="B2003" s="2" t="s">
        <v>2623</v>
      </c>
      <c r="C2003" s="2">
        <v>22</v>
      </c>
      <c r="D2003" s="2" t="s">
        <v>623</v>
      </c>
      <c r="E2003" s="2"/>
      <c r="F2003" s="2"/>
      <c r="G2003" s="2"/>
      <c r="H2003" s="2"/>
    </row>
    <row r="2004" spans="2:8">
      <c r="B2004" s="2" t="s">
        <v>2624</v>
      </c>
      <c r="C2004" s="2">
        <v>11</v>
      </c>
      <c r="D2004" s="2" t="s">
        <v>623</v>
      </c>
      <c r="E2004" s="2"/>
      <c r="F2004" s="2"/>
      <c r="G2004" s="2"/>
      <c r="H2004" s="2"/>
    </row>
    <row r="2005" spans="2:8">
      <c r="B2005" s="2" t="s">
        <v>2625</v>
      </c>
      <c r="C2005" s="2">
        <v>44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2631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2632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2633</v>
      </c>
      <c r="C2013" s="2">
        <v>40</v>
      </c>
      <c r="D2013" s="2" t="s">
        <v>19</v>
      </c>
      <c r="E2013" s="2"/>
      <c r="F2013" s="2"/>
      <c r="G2013" s="2"/>
      <c r="H2013" s="2"/>
    </row>
    <row r="2014" spans="2:8">
      <c r="B2014" s="2" t="s">
        <v>2634</v>
      </c>
      <c r="C2014" s="2">
        <v>40</v>
      </c>
      <c r="D2014" s="2" t="s">
        <v>19</v>
      </c>
      <c r="E2014" s="2"/>
      <c r="F2014" s="2"/>
      <c r="G2014" s="2"/>
      <c r="H2014" s="2"/>
    </row>
    <row r="2015" spans="2:8">
      <c r="B2015" s="2" t="s">
        <v>2635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2636</v>
      </c>
      <c r="C2016" s="2">
        <v>25</v>
      </c>
      <c r="D2016" s="2" t="s">
        <v>623</v>
      </c>
      <c r="E2016" s="2"/>
      <c r="F2016" s="2"/>
      <c r="G2016" s="2"/>
      <c r="H2016" s="2"/>
    </row>
    <row r="2017" spans="2:8">
      <c r="B2017" s="2" t="s">
        <v>2637</v>
      </c>
      <c r="C2017" s="2">
        <v>19</v>
      </c>
      <c r="D2017" s="2" t="s">
        <v>623</v>
      </c>
      <c r="E2017" s="2"/>
      <c r="F2017" s="2"/>
      <c r="G2017" s="2"/>
      <c r="H2017" s="2"/>
    </row>
    <row r="2018" spans="2:8">
      <c r="B2018" s="2" t="s">
        <v>2638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2639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2640</v>
      </c>
      <c r="C2020" s="2">
        <v>25</v>
      </c>
      <c r="D2020" s="2" t="s">
        <v>623</v>
      </c>
      <c r="E2020" s="2"/>
      <c r="F2020" s="2"/>
      <c r="G2020" s="2"/>
      <c r="H2020" s="2"/>
    </row>
    <row r="2021" spans="2:8">
      <c r="B2021" s="2" t="s">
        <v>2641</v>
      </c>
      <c r="C2021" s="2">
        <v>19</v>
      </c>
      <c r="D2021" s="2" t="s">
        <v>623</v>
      </c>
      <c r="E2021" s="2"/>
      <c r="F2021" s="2"/>
      <c r="G2021" s="2"/>
      <c r="H2021" s="2"/>
    </row>
    <row r="2022" spans="2:8">
      <c r="B2022" s="2" t="s">
        <v>2642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20</v>
      </c>
      <c r="D2024" s="2" t="s">
        <v>623</v>
      </c>
      <c r="E2024" s="2"/>
      <c r="F2024" s="2"/>
      <c r="G2024" s="2"/>
      <c r="H2024" s="2"/>
    </row>
    <row r="2025" spans="2:8">
      <c r="B2025" s="2" t="s">
        <v>2645</v>
      </c>
      <c r="C2025" s="2">
        <v>55</v>
      </c>
      <c r="D2025" s="2" t="s">
        <v>623</v>
      </c>
      <c r="E2025" s="2"/>
      <c r="F2025" s="2"/>
      <c r="G2025" s="2"/>
      <c r="H2025" s="2"/>
    </row>
    <row r="2026" spans="2:8">
      <c r="B2026" s="2" t="s">
        <v>2646</v>
      </c>
      <c r="C2026" s="2">
        <v>59</v>
      </c>
      <c r="D2026" s="2" t="s">
        <v>623</v>
      </c>
      <c r="E2026" s="2"/>
      <c r="F2026" s="2"/>
      <c r="G2026" s="2"/>
      <c r="H2026" s="2"/>
    </row>
    <row r="2027" spans="2:8">
      <c r="B2027" s="2" t="s">
        <v>2647</v>
      </c>
      <c r="C2027" s="2">
        <v>63</v>
      </c>
      <c r="D2027" s="2" t="s">
        <v>623</v>
      </c>
      <c r="E2027" s="2"/>
      <c r="F2027" s="2"/>
      <c r="G2027" s="2"/>
      <c r="H2027" s="2"/>
    </row>
    <row r="2028" spans="2:8">
      <c r="B2028" s="2" t="s">
        <v>2648</v>
      </c>
      <c r="C2028" s="2">
        <v>47</v>
      </c>
      <c r="D2028" s="2" t="s">
        <v>623</v>
      </c>
      <c r="E2028" s="2"/>
      <c r="F2028" s="2"/>
      <c r="G2028" s="2"/>
      <c r="H2028" s="2"/>
    </row>
    <row r="2029" spans="2:8">
      <c r="B2029" s="2" t="s">
        <v>2649</v>
      </c>
      <c r="C2029" s="2">
        <v>49</v>
      </c>
      <c r="D2029" s="2" t="s">
        <v>623</v>
      </c>
      <c r="E2029" s="2"/>
      <c r="F2029" s="2"/>
      <c r="G2029" s="2"/>
      <c r="H2029" s="2"/>
    </row>
    <row r="2030" spans="2:8">
      <c r="B2030" s="2" t="s">
        <v>2650</v>
      </c>
      <c r="C2030" s="2">
        <v>17</v>
      </c>
      <c r="D2030" s="2" t="s">
        <v>623</v>
      </c>
      <c r="E2030" s="2"/>
      <c r="F2030" s="2"/>
      <c r="G2030" s="2"/>
      <c r="H2030" s="2"/>
    </row>
    <row r="2031" spans="2:8">
      <c r="B2031" s="2" t="s">
        <v>2651</v>
      </c>
      <c r="C2031" s="2">
        <v>23</v>
      </c>
      <c r="D2031" s="2" t="s">
        <v>623</v>
      </c>
      <c r="E2031" s="2"/>
      <c r="F2031" s="2"/>
      <c r="G2031" s="2"/>
      <c r="H2031" s="2"/>
    </row>
    <row r="2032" spans="2:8">
      <c r="B2032" s="2" t="s">
        <v>2652</v>
      </c>
      <c r="C2032" s="2">
        <v>24</v>
      </c>
      <c r="D2032" s="2" t="s">
        <v>623</v>
      </c>
      <c r="E2032" s="2"/>
      <c r="F2032" s="2"/>
      <c r="G2032" s="2"/>
      <c r="H2032" s="2"/>
    </row>
    <row r="2033" spans="2:8">
      <c r="B2033" s="2" t="s">
        <v>2653</v>
      </c>
      <c r="C2033" s="2">
        <v>28</v>
      </c>
      <c r="D2033" s="2" t="s">
        <v>623</v>
      </c>
      <c r="E2033" s="2"/>
      <c r="F2033" s="2"/>
      <c r="G2033" s="2"/>
      <c r="H2033" s="2"/>
    </row>
    <row r="2034" spans="2:8">
      <c r="B2034" s="2" t="s">
        <v>2654</v>
      </c>
      <c r="C2034" s="2">
        <v>32</v>
      </c>
      <c r="D2034" s="2" t="s">
        <v>623</v>
      </c>
      <c r="E2034" s="2"/>
      <c r="F2034" s="2"/>
      <c r="G2034" s="2"/>
      <c r="H2034" s="2"/>
    </row>
    <row r="2035" spans="2:8">
      <c r="B2035" s="2" t="s">
        <v>2655</v>
      </c>
      <c r="C2035" s="2">
        <v>22</v>
      </c>
      <c r="D2035" s="2" t="s">
        <v>623</v>
      </c>
      <c r="E2035" s="2"/>
      <c r="F2035" s="2"/>
      <c r="G2035" s="2"/>
      <c r="H2035" s="2"/>
    </row>
    <row r="2036" spans="2:8">
      <c r="B2036" s="2" t="s">
        <v>2656</v>
      </c>
      <c r="C2036" s="2">
        <v>20</v>
      </c>
      <c r="D2036" s="2" t="s">
        <v>623</v>
      </c>
      <c r="E2036" s="2"/>
      <c r="F2036" s="2"/>
      <c r="G2036" s="2"/>
      <c r="H2036" s="2"/>
    </row>
    <row r="2037" spans="2:8">
      <c r="B2037" s="2" t="s">
        <v>2657</v>
      </c>
      <c r="C2037" s="2">
        <v>15</v>
      </c>
      <c r="D2037" s="2" t="s">
        <v>623</v>
      </c>
      <c r="E2037" s="2"/>
      <c r="F2037" s="2"/>
      <c r="G2037" s="2"/>
      <c r="H2037" s="2"/>
    </row>
    <row r="2038" spans="2:8">
      <c r="B2038" s="2" t="s">
        <v>2658</v>
      </c>
      <c r="C2038" s="2">
        <v>49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48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2666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2671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2672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2673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2674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2675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2676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2677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2678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2679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2680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2681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2682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2683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2684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2685</v>
      </c>
      <c r="C2065" s="2">
        <v>48</v>
      </c>
      <c r="D2065" s="2" t="s">
        <v>623</v>
      </c>
      <c r="E2065" s="2"/>
      <c r="F2065" s="2"/>
      <c r="G2065" s="2"/>
      <c r="H2065" s="2"/>
    </row>
    <row r="2066" spans="2:8">
      <c r="B2066" s="2" t="s">
        <v>2686</v>
      </c>
      <c r="C2066" s="2">
        <v>50</v>
      </c>
      <c r="D2066" s="2" t="s">
        <v>623</v>
      </c>
      <c r="E2066" s="2"/>
      <c r="F2066" s="2"/>
      <c r="G2066" s="2"/>
      <c r="H2066" s="2"/>
    </row>
    <row r="2067" spans="2:8">
      <c r="B2067" s="2" t="s">
        <v>2687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2688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2689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2690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2691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2692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2693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2694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2695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2696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2697</v>
      </c>
      <c r="C2077" s="2">
        <v>65</v>
      </c>
      <c r="D2077" s="2" t="s">
        <v>19</v>
      </c>
      <c r="E2077" s="2"/>
      <c r="F2077" s="2"/>
      <c r="G2077" s="2"/>
      <c r="H2077" s="2"/>
    </row>
    <row r="2078" spans="2:8">
      <c r="B2078" s="2" t="s">
        <v>2698</v>
      </c>
      <c r="C2078" s="2">
        <v>37</v>
      </c>
      <c r="D2078" s="2" t="s">
        <v>623</v>
      </c>
      <c r="E2078" s="2"/>
      <c r="F2078" s="2"/>
      <c r="G2078" s="2"/>
      <c r="H2078" s="2"/>
    </row>
    <row r="2079" spans="2:8">
      <c r="B2079" s="2" t="s">
        <v>2699</v>
      </c>
      <c r="C2079" s="2">
        <v>38</v>
      </c>
      <c r="D2079" s="2" t="s">
        <v>623</v>
      </c>
      <c r="E2079" s="2"/>
      <c r="F2079" s="2"/>
      <c r="G2079" s="2"/>
      <c r="H2079" s="2"/>
    </row>
    <row r="2080" spans="2:8">
      <c r="B2080" s="2" t="s">
        <v>2700</v>
      </c>
      <c r="C2080" s="2">
        <v>37</v>
      </c>
      <c r="D2080" s="2" t="s">
        <v>623</v>
      </c>
      <c r="E2080" s="2"/>
      <c r="F2080" s="2"/>
      <c r="G2080" s="2"/>
      <c r="H2080" s="2"/>
    </row>
    <row r="2081" spans="2:8">
      <c r="B2081" s="2" t="s">
        <v>2701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2702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46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47</v>
      </c>
      <c r="D2084" s="2" t="s">
        <v>19</v>
      </c>
      <c r="E2084" s="2"/>
      <c r="F2084" s="2"/>
      <c r="G2084" s="2"/>
      <c r="H2084" s="2"/>
    </row>
    <row r="2085" spans="2:8">
      <c r="B2085" s="2" t="s">
        <v>2705</v>
      </c>
      <c r="C2085" s="2">
        <v>46</v>
      </c>
      <c r="D2085" s="2" t="s">
        <v>19</v>
      </c>
      <c r="E2085" s="2"/>
      <c r="F2085" s="2"/>
      <c r="G2085" s="2"/>
      <c r="H2085" s="2"/>
    </row>
    <row r="2086" spans="2:8">
      <c r="B2086" s="2" t="s">
        <v>2706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2707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2708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2709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2710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42</v>
      </c>
      <c r="D2093" s="2" t="s">
        <v>19</v>
      </c>
      <c r="E2093" s="2"/>
      <c r="F2093" s="2"/>
      <c r="G2093" s="2"/>
      <c r="H2093" s="2"/>
    </row>
    <row r="2094" spans="2:8">
      <c r="B2094" s="2" t="s">
        <v>2714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2715</v>
      </c>
      <c r="C2095" s="2">
        <v>32</v>
      </c>
      <c r="D2095" s="2" t="s">
        <v>623</v>
      </c>
      <c r="E2095" s="2"/>
      <c r="F2095" s="2"/>
      <c r="G2095" s="2"/>
      <c r="H2095" s="2"/>
    </row>
    <row r="2096" spans="2:8">
      <c r="B2096" s="2" t="s">
        <v>2716</v>
      </c>
      <c r="C2096" s="2">
        <v>19</v>
      </c>
      <c r="D2096" s="2" t="s">
        <v>19</v>
      </c>
      <c r="E2096" s="2"/>
      <c r="F2096" s="2"/>
      <c r="G2096" s="2"/>
      <c r="H2096" s="2"/>
    </row>
    <row r="2097" spans="2:8">
      <c r="B2097" s="2" t="s">
        <v>2717</v>
      </c>
      <c r="C2097" s="2">
        <v>48</v>
      </c>
      <c r="D2097" s="2" t="s">
        <v>623</v>
      </c>
      <c r="E2097" s="2"/>
      <c r="F2097" s="2"/>
      <c r="G2097" s="2"/>
      <c r="H2097" s="2"/>
    </row>
    <row r="2098" spans="2:8">
      <c r="B2098" s="2" t="s">
        <v>2718</v>
      </c>
      <c r="C2098" s="2">
        <v>55</v>
      </c>
      <c r="D2098" s="2" t="s">
        <v>623</v>
      </c>
      <c r="E2098" s="2"/>
      <c r="F2098" s="2"/>
      <c r="G2098" s="2"/>
      <c r="H2098" s="2"/>
    </row>
    <row r="2099" spans="2:8">
      <c r="B2099" s="2" t="s">
        <v>2719</v>
      </c>
      <c r="C2099" s="2">
        <v>46</v>
      </c>
      <c r="D2099" s="2" t="s">
        <v>623</v>
      </c>
      <c r="E2099" s="2"/>
      <c r="F2099" s="2"/>
      <c r="G2099" s="2"/>
      <c r="H2099" s="2"/>
    </row>
    <row r="2100" spans="2:8">
      <c r="B2100" s="2" t="s">
        <v>2720</v>
      </c>
      <c r="C2100" s="2">
        <v>52</v>
      </c>
      <c r="D2100" s="2" t="s">
        <v>623</v>
      </c>
      <c r="E2100" s="2"/>
      <c r="F2100" s="2"/>
      <c r="G2100" s="2"/>
      <c r="H2100" s="2"/>
    </row>
    <row r="2101" spans="2:8">
      <c r="B2101" s="2" t="s">
        <v>2721</v>
      </c>
      <c r="C2101" s="2">
        <v>58</v>
      </c>
      <c r="D2101" s="2" t="s">
        <v>623</v>
      </c>
      <c r="E2101" s="2"/>
      <c r="F2101" s="2"/>
      <c r="G2101" s="2"/>
      <c r="H2101" s="2"/>
    </row>
    <row r="2102" spans="2:8">
      <c r="B2102" s="2" t="s">
        <v>2722</v>
      </c>
      <c r="C2102" s="2">
        <v>41</v>
      </c>
      <c r="D2102" s="2" t="s">
        <v>623</v>
      </c>
      <c r="E2102" s="2"/>
      <c r="F2102" s="2"/>
      <c r="G2102" s="2"/>
      <c r="H2102" s="2"/>
    </row>
    <row r="2103" spans="2:8">
      <c r="B2103" s="2" t="s">
        <v>2723</v>
      </c>
      <c r="C2103" s="2">
        <v>44</v>
      </c>
      <c r="D2103" s="2" t="s">
        <v>623</v>
      </c>
      <c r="E2103" s="2"/>
      <c r="F2103" s="2"/>
      <c r="G2103" s="2"/>
      <c r="H2103" s="2"/>
    </row>
    <row r="2104" spans="2:8">
      <c r="B2104" s="2" t="s">
        <v>2724</v>
      </c>
      <c r="C2104" s="2">
        <v>46</v>
      </c>
      <c r="D2104" s="2" t="s">
        <v>623</v>
      </c>
      <c r="E2104" s="2"/>
      <c r="F2104" s="2"/>
      <c r="G2104" s="2"/>
      <c r="H2104" s="2"/>
    </row>
    <row r="2105" spans="2:8">
      <c r="B2105" s="2" t="s">
        <v>2725</v>
      </c>
      <c r="C2105" s="2">
        <v>49</v>
      </c>
      <c r="D2105" s="2" t="s">
        <v>623</v>
      </c>
      <c r="E2105" s="2"/>
      <c r="F2105" s="2"/>
      <c r="G2105" s="2"/>
      <c r="H2105" s="2"/>
    </row>
    <row r="2106" spans="2:8">
      <c r="B2106" s="2" t="s">
        <v>2726</v>
      </c>
      <c r="C2106" s="2">
        <v>24</v>
      </c>
      <c r="D2106" s="2" t="s">
        <v>623</v>
      </c>
      <c r="E2106" s="2"/>
      <c r="F2106" s="2"/>
      <c r="G2106" s="2"/>
      <c r="H2106" s="2"/>
    </row>
    <row r="2107" spans="2:8">
      <c r="B2107" s="2" t="s">
        <v>2727</v>
      </c>
      <c r="C2107" s="2">
        <v>17</v>
      </c>
      <c r="D2107" s="2" t="s">
        <v>623</v>
      </c>
      <c r="E2107" s="2"/>
      <c r="F2107" s="2"/>
      <c r="G2107" s="2"/>
      <c r="H2107" s="2"/>
    </row>
    <row r="2108" spans="2:8">
      <c r="B2108" s="2" t="s">
        <v>2728</v>
      </c>
      <c r="C2108" s="2">
        <v>12</v>
      </c>
      <c r="D2108" s="2" t="s">
        <v>623</v>
      </c>
      <c r="E2108" s="2"/>
      <c r="F2108" s="2"/>
      <c r="G2108" s="2"/>
      <c r="H2108" s="2"/>
    </row>
    <row r="2109" spans="2:8">
      <c r="B2109" s="2" t="s">
        <v>2729</v>
      </c>
      <c r="C2109" s="2">
        <v>25</v>
      </c>
      <c r="D2109" s="2" t="s">
        <v>623</v>
      </c>
      <c r="E2109" s="2"/>
      <c r="F2109" s="2"/>
      <c r="G2109" s="2"/>
      <c r="H2109" s="2"/>
    </row>
    <row r="2110" spans="2:8">
      <c r="B2110" s="2" t="s">
        <v>2730</v>
      </c>
      <c r="C2110" s="2">
        <v>18</v>
      </c>
      <c r="D2110" s="2" t="s">
        <v>623</v>
      </c>
      <c r="E2110" s="2"/>
      <c r="F2110" s="2"/>
      <c r="G2110" s="2"/>
      <c r="H2110" s="2"/>
    </row>
    <row r="2111" spans="2:8">
      <c r="B2111" s="2" t="s">
        <v>2731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2732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2733</v>
      </c>
      <c r="C2113" s="2">
        <v>21</v>
      </c>
      <c r="D2113" s="2" t="s">
        <v>623</v>
      </c>
      <c r="E2113" s="2"/>
      <c r="F2113" s="2"/>
      <c r="G2113" s="2"/>
      <c r="H2113" s="2"/>
    </row>
    <row r="2114" spans="2:8">
      <c r="B2114" s="2" t="s">
        <v>2734</v>
      </c>
      <c r="C2114" s="2">
        <v>23</v>
      </c>
      <c r="D2114" s="2" t="s">
        <v>623</v>
      </c>
      <c r="E2114" s="2"/>
      <c r="F2114" s="2"/>
      <c r="G2114" s="2"/>
      <c r="H2114" s="2"/>
    </row>
    <row r="2115" spans="2:8">
      <c r="B2115" s="2" t="s">
        <v>2735</v>
      </c>
      <c r="C2115" s="2">
        <v>33</v>
      </c>
      <c r="D2115" s="2" t="s">
        <v>623</v>
      </c>
      <c r="E2115" s="2"/>
      <c r="F2115" s="2"/>
      <c r="G2115" s="2"/>
      <c r="H2115" s="2"/>
    </row>
    <row r="2116" spans="2:8">
      <c r="B2116" s="2" t="s">
        <v>2736</v>
      </c>
      <c r="C2116" s="2">
        <v>35</v>
      </c>
      <c r="D2116" s="2" t="s">
        <v>623</v>
      </c>
      <c r="E2116" s="2"/>
      <c r="F2116" s="2"/>
      <c r="G2116" s="2"/>
      <c r="H2116" s="2"/>
    </row>
    <row r="2117" spans="2:8">
      <c r="B2117" s="2" t="s">
        <v>2737</v>
      </c>
      <c r="C2117" s="2">
        <v>42</v>
      </c>
      <c r="D2117" s="2" t="s">
        <v>623</v>
      </c>
      <c r="E2117" s="2"/>
      <c r="F2117" s="2"/>
      <c r="G2117" s="2"/>
      <c r="H2117" s="2"/>
    </row>
    <row r="2118" spans="2:8">
      <c r="B2118" s="2" t="s">
        <v>2738</v>
      </c>
      <c r="C2118" s="2">
        <v>47</v>
      </c>
      <c r="D2118" s="2" t="s">
        <v>623</v>
      </c>
      <c r="E2118" s="2"/>
      <c r="F2118" s="2"/>
      <c r="G2118" s="2"/>
      <c r="H2118" s="2"/>
    </row>
    <row r="2119" spans="2:8">
      <c r="B2119" s="2" t="s">
        <v>2739</v>
      </c>
      <c r="C2119" s="2">
        <v>54</v>
      </c>
      <c r="D2119" s="2" t="s">
        <v>623</v>
      </c>
      <c r="E2119" s="2"/>
      <c r="F2119" s="2"/>
      <c r="G2119" s="2"/>
      <c r="H2119" s="2"/>
    </row>
    <row r="2120" spans="2:8">
      <c r="B2120" s="2" t="s">
        <v>2740</v>
      </c>
      <c r="C2120" s="2">
        <v>47</v>
      </c>
      <c r="D2120" s="2" t="s">
        <v>623</v>
      </c>
      <c r="E2120" s="2"/>
      <c r="F2120" s="2"/>
      <c r="G2120" s="2"/>
      <c r="H2120" s="2"/>
    </row>
    <row r="2121" spans="2:8">
      <c r="B2121" s="2" t="s">
        <v>2741</v>
      </c>
      <c r="C2121" s="2">
        <v>49</v>
      </c>
      <c r="D2121" s="2" t="s">
        <v>623</v>
      </c>
      <c r="E2121" s="2"/>
      <c r="F2121" s="2"/>
      <c r="G2121" s="2"/>
      <c r="H2121" s="2"/>
    </row>
    <row r="2122" spans="2:8">
      <c r="B2122" s="2" t="s">
        <v>2742</v>
      </c>
      <c r="C2122" s="2">
        <v>54</v>
      </c>
      <c r="D2122" s="2" t="s">
        <v>623</v>
      </c>
      <c r="E2122" s="2"/>
      <c r="F2122" s="2"/>
      <c r="G2122" s="2"/>
      <c r="H2122" s="2"/>
    </row>
    <row r="2123" spans="2:8">
      <c r="B2123" s="2" t="s">
        <v>2743</v>
      </c>
      <c r="C2123" s="2">
        <v>58</v>
      </c>
      <c r="D2123" s="2" t="s">
        <v>623</v>
      </c>
      <c r="E2123" s="2"/>
      <c r="F2123" s="2"/>
      <c r="G2123" s="2"/>
      <c r="H2123" s="2"/>
    </row>
    <row r="2124" spans="2:8">
      <c r="B2124" s="2" t="s">
        <v>2744</v>
      </c>
      <c r="C2124" s="2">
        <v>60</v>
      </c>
      <c r="D2124" s="2" t="s">
        <v>623</v>
      </c>
      <c r="E2124" s="2"/>
      <c r="F2124" s="2"/>
      <c r="G2124" s="2"/>
      <c r="H2124" s="2"/>
    </row>
    <row r="2125" spans="2:8">
      <c r="B2125" s="2" t="s">
        <v>2745</v>
      </c>
      <c r="C2125" s="2">
        <v>27</v>
      </c>
      <c r="D2125" s="2" t="s">
        <v>623</v>
      </c>
      <c r="E2125" s="2"/>
      <c r="F2125" s="2"/>
      <c r="G2125" s="2"/>
      <c r="H2125" s="2"/>
    </row>
    <row r="2126" spans="2:8">
      <c r="B2126" s="2" t="s">
        <v>2746</v>
      </c>
      <c r="C2126" s="2">
        <v>30</v>
      </c>
      <c r="D2126" s="2" t="s">
        <v>623</v>
      </c>
      <c r="E2126" s="2"/>
      <c r="F2126" s="2"/>
      <c r="G2126" s="2"/>
      <c r="H2126" s="2"/>
    </row>
    <row r="2127" spans="2:8">
      <c r="B2127" s="2" t="s">
        <v>2747</v>
      </c>
      <c r="C2127" s="2">
        <v>31</v>
      </c>
      <c r="D2127" s="2" t="s">
        <v>623</v>
      </c>
      <c r="E2127" s="2"/>
      <c r="F2127" s="2"/>
      <c r="G2127" s="2"/>
      <c r="H2127" s="2"/>
    </row>
    <row r="2128" spans="2:8">
      <c r="B2128" s="2" t="s">
        <v>2748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12</v>
      </c>
      <c r="D2129" s="2" t="s">
        <v>19</v>
      </c>
      <c r="E2129" s="2"/>
      <c r="F2129" s="2"/>
      <c r="G2129" s="2"/>
      <c r="H2129" s="2"/>
    </row>
    <row r="2130" spans="2:8">
      <c r="B2130" s="2" t="s">
        <v>2750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2751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2752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2753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2754</v>
      </c>
      <c r="C2134" s="2">
        <v>22</v>
      </c>
      <c r="D2134" s="2" t="s">
        <v>623</v>
      </c>
      <c r="E2134" s="2"/>
      <c r="F2134" s="2"/>
      <c r="G2134" s="2"/>
      <c r="H2134" s="2"/>
    </row>
    <row r="2135" spans="2:8">
      <c r="B2135" s="2" t="s">
        <v>2755</v>
      </c>
      <c r="C2135" s="2">
        <v>15</v>
      </c>
      <c r="D2135" s="2" t="s">
        <v>623</v>
      </c>
      <c r="E2135" s="2"/>
      <c r="F2135" s="2"/>
      <c r="G2135" s="2"/>
      <c r="H2135" s="2"/>
    </row>
    <row r="2136" spans="2:8">
      <c r="B2136" s="2" t="s">
        <v>2756</v>
      </c>
      <c r="C2136" s="2">
        <v>49</v>
      </c>
      <c r="D2136" s="2" t="s">
        <v>19</v>
      </c>
      <c r="E2136" s="2"/>
      <c r="F2136" s="2"/>
      <c r="G2136" s="2"/>
      <c r="H2136" s="2"/>
    </row>
    <row r="2137" spans="2:8">
      <c r="B2137" s="2" t="s">
        <v>2757</v>
      </c>
      <c r="C2137" s="2">
        <v>47</v>
      </c>
      <c r="D2137" s="2" t="s">
        <v>19</v>
      </c>
      <c r="E2137" s="2"/>
      <c r="F2137" s="2"/>
      <c r="G2137" s="2"/>
      <c r="H2137" s="2"/>
    </row>
    <row r="2138" spans="2:8">
      <c r="B2138" s="2" t="s">
        <v>2758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2759</v>
      </c>
      <c r="C2139" s="2">
        <v>45</v>
      </c>
      <c r="D2139" s="2" t="s">
        <v>19</v>
      </c>
      <c r="E2139" s="2"/>
      <c r="F2139" s="2"/>
      <c r="G2139" s="2"/>
      <c r="H2139" s="2"/>
    </row>
    <row r="2140" spans="2:8">
      <c r="B2140" s="2" t="s">
        <v>2760</v>
      </c>
      <c r="C2140" s="2">
        <v>41</v>
      </c>
      <c r="D2140" s="2" t="s">
        <v>19</v>
      </c>
      <c r="E2140" s="2"/>
      <c r="F2140" s="2"/>
      <c r="G2140" s="2"/>
      <c r="H2140" s="2"/>
    </row>
    <row r="2141" spans="2:8">
      <c r="B2141" s="2" t="s">
        <v>2761</v>
      </c>
      <c r="C2141" s="2">
        <v>19</v>
      </c>
      <c r="D2141" s="2" t="s">
        <v>623</v>
      </c>
      <c r="E2141" s="2"/>
      <c r="F2141" s="2"/>
      <c r="G2141" s="2"/>
      <c r="H2141" s="2"/>
    </row>
    <row r="2142" spans="2:8">
      <c r="B2142" s="2" t="s">
        <v>2762</v>
      </c>
      <c r="C2142" s="2">
        <v>15</v>
      </c>
      <c r="D2142" s="2" t="s">
        <v>623</v>
      </c>
      <c r="E2142" s="2"/>
      <c r="F2142" s="2"/>
      <c r="G2142" s="2"/>
      <c r="H2142" s="2"/>
    </row>
    <row r="2143" spans="2:8">
      <c r="B2143" s="2" t="s">
        <v>2763</v>
      </c>
      <c r="C2143" s="2">
        <v>13</v>
      </c>
      <c r="D2143" s="2" t="s">
        <v>623</v>
      </c>
      <c r="E2143" s="2"/>
      <c r="F2143" s="2"/>
      <c r="G2143" s="2"/>
      <c r="H2143" s="2"/>
    </row>
    <row r="2144" spans="2:8">
      <c r="B2144" s="2" t="s">
        <v>2764</v>
      </c>
      <c r="C2144" s="2">
        <v>10</v>
      </c>
      <c r="D2144" s="2" t="s">
        <v>623</v>
      </c>
      <c r="E2144" s="2"/>
      <c r="F2144" s="2"/>
      <c r="G2144" s="2"/>
      <c r="H2144" s="2"/>
    </row>
    <row r="2145" spans="2:8">
      <c r="B2145" s="2" t="s">
        <v>2765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2766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2767</v>
      </c>
      <c r="C2147" s="2">
        <v>19</v>
      </c>
      <c r="D2147" s="2" t="s">
        <v>623</v>
      </c>
      <c r="E2147" s="2"/>
      <c r="F2147" s="2"/>
      <c r="G2147" s="2"/>
      <c r="H2147" s="2"/>
    </row>
    <row r="2148" spans="2:8">
      <c r="B2148" s="2" t="s">
        <v>2768</v>
      </c>
      <c r="C2148" s="2">
        <v>19</v>
      </c>
      <c r="D2148" s="2" t="s">
        <v>623</v>
      </c>
      <c r="E2148" s="2"/>
      <c r="F2148" s="2"/>
      <c r="G2148" s="2"/>
      <c r="H2148" s="2"/>
    </row>
    <row r="2149" spans="2:8">
      <c r="B2149" s="2" t="s">
        <v>2769</v>
      </c>
      <c r="C2149" s="2">
        <v>17</v>
      </c>
      <c r="D2149" s="2" t="s">
        <v>623</v>
      </c>
      <c r="E2149" s="2"/>
      <c r="F2149" s="2"/>
      <c r="G2149" s="2"/>
      <c r="H2149" s="2"/>
    </row>
    <row r="2150" spans="2:8">
      <c r="B2150" s="2" t="s">
        <v>2770</v>
      </c>
      <c r="C2150" s="2">
        <v>12</v>
      </c>
      <c r="D2150" s="2" t="s">
        <v>623</v>
      </c>
      <c r="E2150" s="2"/>
      <c r="F2150" s="2"/>
      <c r="G2150" s="2"/>
      <c r="H2150" s="2"/>
    </row>
    <row r="2151" spans="2:8">
      <c r="B2151" s="2" t="s">
        <v>2771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22</v>
      </c>
      <c r="D2154" s="2" t="s">
        <v>623</v>
      </c>
      <c r="E2154" s="2"/>
      <c r="F2154" s="2"/>
      <c r="G2154" s="2"/>
      <c r="H2154" s="2"/>
    </row>
    <row r="2155" spans="2:8">
      <c r="B2155" s="2" t="s">
        <v>2775</v>
      </c>
      <c r="C2155" s="2">
        <v>26</v>
      </c>
      <c r="D2155" s="2" t="s">
        <v>623</v>
      </c>
      <c r="E2155" s="2"/>
      <c r="F2155" s="2"/>
      <c r="G2155" s="2"/>
      <c r="H2155" s="2"/>
    </row>
    <row r="2156" spans="2:8">
      <c r="B2156" s="2" t="s">
        <v>2776</v>
      </c>
      <c r="C2156" s="2">
        <v>33</v>
      </c>
      <c r="D2156" s="2" t="s">
        <v>623</v>
      </c>
      <c r="E2156" s="2"/>
      <c r="F2156" s="2"/>
      <c r="G2156" s="2"/>
      <c r="H2156" s="2"/>
    </row>
    <row r="2157" spans="2:8">
      <c r="B2157" s="2" t="s">
        <v>2777</v>
      </c>
      <c r="C2157" s="2">
        <v>39</v>
      </c>
      <c r="D2157" s="2" t="s">
        <v>623</v>
      </c>
      <c r="E2157" s="2"/>
      <c r="F2157" s="2"/>
      <c r="G2157" s="2"/>
      <c r="H2157" s="2"/>
    </row>
    <row r="2158" spans="2:8">
      <c r="B2158" s="2" t="s">
        <v>2778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44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26</v>
      </c>
      <c r="D2163" s="2" t="s">
        <v>623</v>
      </c>
      <c r="E2163" s="2"/>
      <c r="F2163" s="2"/>
      <c r="G2163" s="2"/>
      <c r="H2163" s="2"/>
    </row>
    <row r="2164" spans="2:8">
      <c r="B2164" s="2" t="s">
        <v>2784</v>
      </c>
      <c r="C2164" s="2">
        <v>33</v>
      </c>
      <c r="D2164" s="2" t="s">
        <v>623</v>
      </c>
      <c r="E2164" s="2"/>
      <c r="F2164" s="2"/>
      <c r="G2164" s="2"/>
      <c r="H2164" s="2"/>
    </row>
    <row r="2165" spans="2:8">
      <c r="B2165" s="2" t="s">
        <v>2785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44</v>
      </c>
      <c r="D2172" s="2" t="s">
        <v>623</v>
      </c>
      <c r="E2172" s="2"/>
      <c r="F2172" s="2"/>
      <c r="G2172" s="2"/>
      <c r="H2172" s="2"/>
    </row>
    <row r="2173" spans="2:8">
      <c r="B2173" s="2" t="s">
        <v>2793</v>
      </c>
      <c r="C2173" s="2">
        <v>50</v>
      </c>
      <c r="D2173" s="2" t="s">
        <v>623</v>
      </c>
      <c r="E2173" s="2"/>
      <c r="F2173" s="2"/>
      <c r="G2173" s="2"/>
      <c r="H2173" s="2"/>
    </row>
    <row r="2174" spans="2:8">
      <c r="B2174" s="2" t="s">
        <v>2794</v>
      </c>
      <c r="C2174" s="2">
        <v>56</v>
      </c>
      <c r="D2174" s="2" t="s">
        <v>623</v>
      </c>
      <c r="E2174" s="2"/>
      <c r="F2174" s="2"/>
      <c r="G2174" s="2"/>
      <c r="H2174" s="2"/>
    </row>
    <row r="2175" spans="2:8">
      <c r="B2175" s="2" t="s">
        <v>2795</v>
      </c>
      <c r="C2175" s="2">
        <v>60</v>
      </c>
      <c r="D2175" s="2" t="s">
        <v>623</v>
      </c>
      <c r="E2175" s="2"/>
      <c r="F2175" s="2"/>
      <c r="G2175" s="2"/>
      <c r="H2175" s="2"/>
    </row>
    <row r="2176" spans="2:8">
      <c r="B2176" s="2" t="s">
        <v>2796</v>
      </c>
      <c r="C2176" s="2">
        <v>44</v>
      </c>
      <c r="D2176" s="2" t="s">
        <v>623</v>
      </c>
      <c r="E2176" s="2"/>
      <c r="F2176" s="2"/>
      <c r="G2176" s="2"/>
      <c r="H2176" s="2"/>
    </row>
    <row r="2177" spans="2:8">
      <c r="B2177" s="2" t="s">
        <v>2797</v>
      </c>
      <c r="C2177" s="2">
        <v>45</v>
      </c>
      <c r="D2177" s="2" t="s">
        <v>623</v>
      </c>
      <c r="E2177" s="2"/>
      <c r="F2177" s="2"/>
      <c r="G2177" s="2"/>
      <c r="H2177" s="2"/>
    </row>
    <row r="2178" spans="2:8">
      <c r="B2178" s="2" t="s">
        <v>2798</v>
      </c>
      <c r="C2178" s="2">
        <v>25</v>
      </c>
      <c r="D2178" s="2" t="s">
        <v>623</v>
      </c>
      <c r="E2178" s="2"/>
      <c r="F2178" s="2"/>
      <c r="G2178" s="2"/>
      <c r="H2178" s="2"/>
    </row>
    <row r="2179" spans="2:8">
      <c r="B2179" s="2" t="s">
        <v>2799</v>
      </c>
      <c r="C2179" s="2">
        <v>19</v>
      </c>
      <c r="D2179" s="2" t="s">
        <v>623</v>
      </c>
      <c r="E2179" s="2"/>
      <c r="F2179" s="2"/>
      <c r="G2179" s="2"/>
      <c r="H2179" s="2"/>
    </row>
    <row r="2180" spans="2:8">
      <c r="B2180" s="2" t="s">
        <v>2800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2808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2809</v>
      </c>
      <c r="C2189" s="2">
        <v>33</v>
      </c>
      <c r="D2189" s="2" t="s">
        <v>623</v>
      </c>
      <c r="E2189" s="2"/>
      <c r="F2189" s="2"/>
      <c r="G2189" s="2"/>
      <c r="H2189" s="2"/>
    </row>
    <row r="2190" spans="2:8">
      <c r="B2190" s="2" t="s">
        <v>2810</v>
      </c>
      <c r="C2190" s="2">
        <v>36</v>
      </c>
      <c r="D2190" s="2" t="s">
        <v>623</v>
      </c>
      <c r="E2190" s="2"/>
      <c r="F2190" s="2"/>
      <c r="G2190" s="2"/>
      <c r="H2190" s="2"/>
    </row>
    <row r="2191" spans="2:8">
      <c r="B2191" s="2" t="s">
        <v>2811</v>
      </c>
      <c r="C2191" s="2">
        <v>37</v>
      </c>
      <c r="D2191" s="2" t="s">
        <v>623</v>
      </c>
      <c r="E2191" s="2"/>
      <c r="F2191" s="2"/>
      <c r="G2191" s="2"/>
      <c r="H2191" s="2"/>
    </row>
    <row r="2192" spans="2:8">
      <c r="B2192" s="2" t="s">
        <v>2812</v>
      </c>
      <c r="C2192" s="2">
        <v>38</v>
      </c>
      <c r="D2192" s="2" t="s">
        <v>623</v>
      </c>
      <c r="E2192" s="2"/>
      <c r="F2192" s="2"/>
      <c r="G2192" s="2"/>
      <c r="H2192" s="2"/>
    </row>
    <row r="2193" spans="2:8">
      <c r="B2193" s="2" t="s">
        <v>2813</v>
      </c>
      <c r="C2193" s="2">
        <v>40</v>
      </c>
      <c r="D2193" s="2" t="s">
        <v>623</v>
      </c>
      <c r="E2193" s="2"/>
      <c r="F2193" s="2"/>
      <c r="G2193" s="2"/>
      <c r="H2193" s="2"/>
    </row>
    <row r="2194" spans="2:8">
      <c r="B2194" s="2" t="s">
        <v>2814</v>
      </c>
      <c r="C2194" s="2">
        <v>42</v>
      </c>
      <c r="D2194" s="2" t="s">
        <v>623</v>
      </c>
      <c r="E2194" s="2"/>
      <c r="F2194" s="2"/>
      <c r="G2194" s="2"/>
      <c r="H2194" s="2"/>
    </row>
    <row r="2195" spans="2:8">
      <c r="B2195" s="2" t="s">
        <v>2815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2816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2817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2818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2819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40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21</v>
      </c>
      <c r="D2202" s="2" t="s">
        <v>623</v>
      </c>
      <c r="E2202" s="2"/>
      <c r="F2202" s="2"/>
      <c r="G2202" s="2"/>
      <c r="H2202" s="2"/>
    </row>
    <row r="2203" spans="2:8">
      <c r="B2203" s="2" t="s">
        <v>2823</v>
      </c>
      <c r="C2203" s="2">
        <v>34</v>
      </c>
      <c r="D2203" s="2" t="s">
        <v>623</v>
      </c>
      <c r="E2203" s="2"/>
      <c r="F2203" s="2"/>
      <c r="G2203" s="2"/>
      <c r="H2203" s="2"/>
    </row>
    <row r="2204" spans="2:8">
      <c r="B2204" s="2" t="s">
        <v>2824</v>
      </c>
      <c r="C2204" s="2">
        <v>23</v>
      </c>
      <c r="D2204" s="2" t="s">
        <v>623</v>
      </c>
      <c r="E2204" s="2"/>
      <c r="F2204" s="2"/>
      <c r="G2204" s="2"/>
      <c r="H2204" s="2"/>
    </row>
    <row r="2205" spans="2:8">
      <c r="B2205" s="2" t="s">
        <v>2825</v>
      </c>
      <c r="C2205" s="2">
        <v>23</v>
      </c>
      <c r="D2205" s="2" t="s">
        <v>623</v>
      </c>
      <c r="E2205" s="2"/>
      <c r="F2205" s="2"/>
      <c r="G2205" s="2"/>
      <c r="H2205" s="2"/>
    </row>
    <row r="2206" spans="2:8">
      <c r="B2206" s="2" t="s">
        <v>2826</v>
      </c>
      <c r="C2206" s="2">
        <v>21</v>
      </c>
      <c r="D2206" s="2" t="s">
        <v>623</v>
      </c>
      <c r="E2206" s="2"/>
      <c r="F2206" s="2"/>
      <c r="G2206" s="2"/>
      <c r="H2206" s="2"/>
    </row>
    <row r="2207" spans="2:8">
      <c r="B2207" s="2" t="s">
        <v>2827</v>
      </c>
      <c r="C2207" s="2">
        <v>15</v>
      </c>
      <c r="D2207" s="2" t="s">
        <v>623</v>
      </c>
      <c r="E2207" s="2"/>
      <c r="F2207" s="2"/>
      <c r="G2207" s="2"/>
      <c r="H2207" s="2"/>
    </row>
    <row r="2208" spans="2:8">
      <c r="B2208" s="2" t="s">
        <v>2828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42</v>
      </c>
      <c r="D2212" s="2" t="s">
        <v>19</v>
      </c>
      <c r="E2212" s="2"/>
      <c r="F2212" s="2"/>
      <c r="G2212" s="2"/>
      <c r="H2212" s="2"/>
    </row>
    <row r="2213" spans="2:8">
      <c r="B2213" s="2" t="s">
        <v>2833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2834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2835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2836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2837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48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44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42</v>
      </c>
      <c r="D2221" s="2" t="s">
        <v>19</v>
      </c>
      <c r="E2221" s="2"/>
      <c r="F2221" s="2"/>
      <c r="G2221" s="2"/>
      <c r="H2221" s="2"/>
    </row>
    <row r="2222" spans="2:8">
      <c r="B2222" s="2" t="s">
        <v>2842</v>
      </c>
      <c r="C2222" s="2">
        <v>46</v>
      </c>
      <c r="D2222" s="2" t="s">
        <v>19</v>
      </c>
      <c r="E2222" s="2"/>
      <c r="F2222" s="2"/>
      <c r="G2222" s="2"/>
      <c r="H2222" s="2"/>
    </row>
    <row r="2223" spans="2:8">
      <c r="B2223" s="2" t="s">
        <v>2843</v>
      </c>
      <c r="C2223" s="2">
        <v>48</v>
      </c>
      <c r="D2223" s="2" t="s">
        <v>19</v>
      </c>
      <c r="E2223" s="2"/>
      <c r="F2223" s="2"/>
      <c r="G2223" s="2"/>
      <c r="H2223" s="2"/>
    </row>
    <row r="2224" spans="2:8">
      <c r="B2224" s="2" t="s">
        <v>2844</v>
      </c>
      <c r="C2224" s="2">
        <v>30</v>
      </c>
      <c r="D2224" s="2" t="s">
        <v>623</v>
      </c>
      <c r="E2224" s="2"/>
      <c r="F2224" s="2"/>
      <c r="G2224" s="2"/>
      <c r="H2224" s="2"/>
    </row>
    <row r="2225" spans="2:8">
      <c r="B2225" s="2" t="s">
        <v>2845</v>
      </c>
      <c r="C2225" s="2">
        <v>28</v>
      </c>
      <c r="D2225" s="2" t="s">
        <v>623</v>
      </c>
      <c r="E2225" s="2"/>
      <c r="F2225" s="2"/>
      <c r="G2225" s="2"/>
      <c r="H2225" s="2"/>
    </row>
    <row r="2226" spans="2:8">
      <c r="B2226" s="2" t="s">
        <v>2846</v>
      </c>
      <c r="C2226" s="2">
        <v>26</v>
      </c>
      <c r="D2226" s="2" t="s">
        <v>623</v>
      </c>
      <c r="E2226" s="2"/>
      <c r="F2226" s="2"/>
      <c r="G2226" s="2"/>
      <c r="H2226" s="2"/>
    </row>
    <row r="2227" spans="2:8">
      <c r="B2227" s="2" t="s">
        <v>2847</v>
      </c>
      <c r="C2227" s="2">
        <v>26</v>
      </c>
      <c r="D2227" s="2" t="s">
        <v>623</v>
      </c>
      <c r="E2227" s="2"/>
      <c r="F2227" s="2"/>
      <c r="G2227" s="2"/>
      <c r="H2227" s="2"/>
    </row>
    <row r="2228" spans="2:8">
      <c r="B2228" s="2" t="s">
        <v>2848</v>
      </c>
      <c r="C2228" s="2">
        <v>30</v>
      </c>
      <c r="D2228" s="2" t="s">
        <v>623</v>
      </c>
      <c r="E2228" s="2"/>
      <c r="F2228" s="2"/>
      <c r="G2228" s="2"/>
      <c r="H2228" s="2"/>
    </row>
    <row r="2229" spans="2:8">
      <c r="B2229" s="2" t="s">
        <v>2849</v>
      </c>
      <c r="C2229" s="2">
        <v>36</v>
      </c>
      <c r="D2229" s="2" t="s">
        <v>623</v>
      </c>
      <c r="E2229" s="2"/>
      <c r="F2229" s="2"/>
      <c r="G2229" s="2"/>
      <c r="H2229" s="2"/>
    </row>
    <row r="2230" spans="2:8">
      <c r="B2230" s="2" t="s">
        <v>2850</v>
      </c>
      <c r="C2230" s="2">
        <v>41</v>
      </c>
      <c r="D2230" s="2" t="s">
        <v>623</v>
      </c>
      <c r="E2230" s="2"/>
      <c r="F2230" s="2"/>
      <c r="G2230" s="2"/>
      <c r="H2230" s="2"/>
    </row>
    <row r="2231" spans="2:8">
      <c r="B2231" s="2" t="s">
        <v>2851</v>
      </c>
      <c r="C2231" s="2">
        <v>51</v>
      </c>
      <c r="D2231" s="2" t="s">
        <v>623</v>
      </c>
      <c r="E2231" s="2"/>
      <c r="F2231" s="2"/>
      <c r="G2231" s="2"/>
      <c r="H2231" s="2"/>
    </row>
    <row r="2232" spans="2:8">
      <c r="B2232" s="2" t="s">
        <v>2852</v>
      </c>
      <c r="C2232" s="2">
        <v>29</v>
      </c>
      <c r="D2232" s="2" t="s">
        <v>623</v>
      </c>
      <c r="E2232" s="2"/>
      <c r="F2232" s="2"/>
      <c r="G2232" s="2"/>
      <c r="H2232" s="2"/>
    </row>
    <row r="2233" spans="2:8">
      <c r="B2233" s="2" t="s">
        <v>2853</v>
      </c>
      <c r="C2233" s="2">
        <v>24</v>
      </c>
      <c r="D2233" s="2" t="s">
        <v>623</v>
      </c>
      <c r="E2233" s="2"/>
      <c r="F2233" s="2"/>
      <c r="G2233" s="2"/>
      <c r="H2233" s="2"/>
    </row>
    <row r="2234" spans="2:8">
      <c r="B2234" s="2" t="s">
        <v>2854</v>
      </c>
      <c r="C2234" s="2">
        <v>18</v>
      </c>
      <c r="D2234" s="2" t="s">
        <v>623</v>
      </c>
      <c r="E2234" s="2"/>
      <c r="F2234" s="2"/>
      <c r="G2234" s="2"/>
      <c r="H2234" s="2"/>
    </row>
    <row r="2235" spans="2:8">
      <c r="B2235" s="2" t="s">
        <v>2855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2856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2857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2858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2859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2860</v>
      </c>
      <c r="C2240" s="2">
        <v>42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23</v>
      </c>
      <c r="D2243" s="2" t="s">
        <v>623</v>
      </c>
      <c r="E2243" s="2"/>
      <c r="F2243" s="2"/>
      <c r="G2243" s="2"/>
      <c r="H2243" s="2"/>
    </row>
    <row r="2244" spans="2:8">
      <c r="B2244" s="2" t="s">
        <v>2864</v>
      </c>
      <c r="C2244" s="2">
        <v>18</v>
      </c>
      <c r="D2244" s="2" t="s">
        <v>623</v>
      </c>
      <c r="E2244" s="2"/>
      <c r="F2244" s="2"/>
      <c r="G2244" s="2"/>
      <c r="H2244" s="2"/>
    </row>
    <row r="2245" spans="2:8">
      <c r="B2245" s="2" t="s">
        <v>2865</v>
      </c>
      <c r="C2245" s="2">
        <v>28</v>
      </c>
      <c r="D2245" s="2" t="s">
        <v>623</v>
      </c>
      <c r="E2245" s="2"/>
      <c r="F2245" s="2"/>
      <c r="G2245" s="2"/>
      <c r="H2245" s="2"/>
    </row>
    <row r="2246" spans="2:8">
      <c r="B2246" s="2" t="s">
        <v>2866</v>
      </c>
      <c r="C2246" s="2">
        <v>18</v>
      </c>
      <c r="D2246" s="2" t="s">
        <v>623</v>
      </c>
      <c r="E2246" s="2"/>
      <c r="F2246" s="2"/>
      <c r="G2246" s="2"/>
      <c r="H2246" s="2"/>
    </row>
    <row r="2247" spans="2:8">
      <c r="B2247" s="2" t="s">
        <v>2867</v>
      </c>
      <c r="C2247" s="2">
        <v>55</v>
      </c>
      <c r="D2247" s="2" t="s">
        <v>623</v>
      </c>
      <c r="E2247" s="2"/>
      <c r="F2247" s="2"/>
      <c r="G2247" s="2"/>
      <c r="H2247" s="2"/>
    </row>
    <row r="2248" spans="2:8">
      <c r="B2248" s="2" t="s">
        <v>2868</v>
      </c>
      <c r="C2248" s="2">
        <v>56</v>
      </c>
      <c r="D2248" s="2" t="s">
        <v>623</v>
      </c>
      <c r="E2248" s="2"/>
      <c r="F2248" s="2"/>
      <c r="G2248" s="2"/>
      <c r="H2248" s="2"/>
    </row>
    <row r="2249" spans="2:8">
      <c r="B2249" s="2" t="s">
        <v>2869</v>
      </c>
      <c r="C2249" s="2">
        <v>24</v>
      </c>
      <c r="D2249" s="2" t="s">
        <v>623</v>
      </c>
      <c r="E2249" s="2"/>
      <c r="F2249" s="2"/>
      <c r="G2249" s="2"/>
      <c r="H2249" s="2"/>
    </row>
    <row r="2250" spans="2:8">
      <c r="B2250" s="2" t="s">
        <v>2870</v>
      </c>
      <c r="C2250" s="2">
        <v>17</v>
      </c>
      <c r="D2250" s="2" t="s">
        <v>623</v>
      </c>
      <c r="E2250" s="2"/>
      <c r="F2250" s="2"/>
      <c r="G2250" s="2"/>
      <c r="H2250" s="2"/>
    </row>
    <row r="2251" spans="2:8">
      <c r="B2251" s="2" t="s">
        <v>2871</v>
      </c>
      <c r="C2251" s="2">
        <v>14</v>
      </c>
      <c r="D2251" s="2" t="s">
        <v>19</v>
      </c>
      <c r="E2251" s="2"/>
      <c r="F2251" s="2"/>
      <c r="G2251" s="2"/>
      <c r="H2251" s="2"/>
    </row>
    <row r="2252" spans="2:8">
      <c r="B2252" s="2" t="s">
        <v>2872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2873</v>
      </c>
      <c r="C2253" s="2">
        <v>48</v>
      </c>
      <c r="D2253" s="2" t="s">
        <v>19</v>
      </c>
      <c r="E2253" s="2"/>
      <c r="F2253" s="2"/>
      <c r="G2253" s="2"/>
      <c r="H2253" s="2"/>
    </row>
    <row r="2254" spans="2:8">
      <c r="B2254" s="2" t="s">
        <v>2874</v>
      </c>
      <c r="C2254" s="2">
        <v>48</v>
      </c>
      <c r="D2254" s="2" t="s">
        <v>19</v>
      </c>
      <c r="E2254" s="2"/>
      <c r="F2254" s="2"/>
      <c r="G2254" s="2"/>
      <c r="H2254" s="2"/>
    </row>
    <row r="2255" spans="2:8">
      <c r="B2255" s="2" t="s">
        <v>2875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2876</v>
      </c>
      <c r="C2256" s="2">
        <v>41</v>
      </c>
      <c r="D2256" s="2" t="s">
        <v>623</v>
      </c>
      <c r="E2256" s="2"/>
      <c r="F2256" s="2"/>
      <c r="G2256" s="2"/>
      <c r="H2256" s="2"/>
    </row>
    <row r="2257" spans="2:8">
      <c r="B2257" s="2" t="s">
        <v>2877</v>
      </c>
      <c r="C2257" s="2">
        <v>47</v>
      </c>
      <c r="D2257" s="2" t="s">
        <v>623</v>
      </c>
      <c r="E2257" s="2"/>
      <c r="F2257" s="2"/>
      <c r="G2257" s="2"/>
      <c r="H2257" s="2"/>
    </row>
    <row r="2258" spans="2:8">
      <c r="B2258" s="2" t="s">
        <v>2878</v>
      </c>
      <c r="C2258" s="2">
        <v>50</v>
      </c>
      <c r="D2258" s="2" t="s">
        <v>623</v>
      </c>
      <c r="E2258" s="2"/>
      <c r="F2258" s="2"/>
      <c r="G2258" s="2"/>
      <c r="H2258" s="2"/>
    </row>
    <row r="2259" spans="2:8">
      <c r="B2259" s="2" t="s">
        <v>2879</v>
      </c>
      <c r="C2259" s="2">
        <v>53</v>
      </c>
      <c r="D2259" s="2" t="s">
        <v>623</v>
      </c>
      <c r="E2259" s="2"/>
      <c r="F2259" s="2"/>
      <c r="G2259" s="2"/>
      <c r="H2259" s="2"/>
    </row>
    <row r="2260" spans="2:8">
      <c r="B2260" s="2" t="s">
        <v>2880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2883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2884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2885</v>
      </c>
      <c r="C2265" s="2">
        <v>51</v>
      </c>
      <c r="D2265" s="2" t="s">
        <v>19</v>
      </c>
      <c r="E2265" s="2"/>
      <c r="F2265" s="2"/>
      <c r="G2265" s="2"/>
      <c r="H2265" s="2"/>
    </row>
    <row r="2266" spans="2:8">
      <c r="B2266" s="2" t="s">
        <v>2886</v>
      </c>
      <c r="C2266" s="2">
        <v>47</v>
      </c>
      <c r="D2266" s="2" t="s">
        <v>19</v>
      </c>
      <c r="E2266" s="2"/>
      <c r="F2266" s="2"/>
      <c r="G2266" s="2"/>
      <c r="H2266" s="2"/>
    </row>
    <row r="2267" spans="2:8">
      <c r="B2267" s="2" t="s">
        <v>2887</v>
      </c>
      <c r="C2267" s="2">
        <v>44</v>
      </c>
      <c r="D2267" s="2" t="s">
        <v>19</v>
      </c>
      <c r="E2267" s="2"/>
      <c r="F2267" s="2"/>
      <c r="G2267" s="2"/>
      <c r="H2267" s="2"/>
    </row>
    <row r="2268" spans="2:8">
      <c r="B2268" s="2" t="s">
        <v>2888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2889</v>
      </c>
      <c r="C2269" s="2">
        <v>29</v>
      </c>
      <c r="D2269" s="2" t="s">
        <v>623</v>
      </c>
      <c r="E2269" s="2"/>
      <c r="F2269" s="2"/>
      <c r="G2269" s="2"/>
      <c r="H2269" s="2"/>
    </row>
    <row r="2270" spans="2:8">
      <c r="B2270" s="2" t="s">
        <v>2890</v>
      </c>
      <c r="C2270" s="2">
        <v>31</v>
      </c>
      <c r="D2270" s="2" t="s">
        <v>623</v>
      </c>
      <c r="E2270" s="2"/>
      <c r="F2270" s="2"/>
      <c r="G2270" s="2"/>
      <c r="H2270" s="2"/>
    </row>
    <row r="2271" spans="2:8">
      <c r="B2271" s="2" t="s">
        <v>2891</v>
      </c>
      <c r="C2271" s="2">
        <v>30</v>
      </c>
      <c r="D2271" s="2" t="s">
        <v>623</v>
      </c>
      <c r="E2271" s="2"/>
      <c r="F2271" s="2"/>
      <c r="G2271" s="2"/>
      <c r="H2271" s="2"/>
    </row>
    <row r="2272" spans="2:8">
      <c r="B2272" s="2" t="s">
        <v>2892</v>
      </c>
      <c r="C2272" s="2">
        <v>27</v>
      </c>
      <c r="D2272" s="2" t="s">
        <v>623</v>
      </c>
      <c r="E2272" s="2"/>
      <c r="F2272" s="2"/>
      <c r="G2272" s="2"/>
      <c r="H2272" s="2"/>
    </row>
    <row r="2273" spans="2:8">
      <c r="B2273" s="2" t="s">
        <v>2893</v>
      </c>
      <c r="C2273" s="2">
        <v>24</v>
      </c>
      <c r="D2273" s="2" t="s">
        <v>623</v>
      </c>
      <c r="E2273" s="2"/>
      <c r="F2273" s="2"/>
      <c r="G2273" s="2"/>
      <c r="H2273" s="2"/>
    </row>
    <row r="2274" spans="2:8">
      <c r="B2274" s="2" t="s">
        <v>2894</v>
      </c>
      <c r="C2274" s="2">
        <v>19</v>
      </c>
      <c r="D2274" s="2" t="s">
        <v>623</v>
      </c>
      <c r="E2274" s="2"/>
      <c r="F2274" s="2"/>
      <c r="G2274" s="2"/>
      <c r="H2274" s="2"/>
    </row>
    <row r="2275" spans="2:8">
      <c r="B2275" s="2" t="s">
        <v>2895</v>
      </c>
      <c r="C2275" s="2">
        <v>23</v>
      </c>
      <c r="D2275" s="2" t="s">
        <v>623</v>
      </c>
      <c r="E2275" s="2"/>
      <c r="F2275" s="2"/>
      <c r="G2275" s="2"/>
      <c r="H2275" s="2"/>
    </row>
    <row r="2276" spans="2:8">
      <c r="B2276" s="2" t="s">
        <v>2896</v>
      </c>
      <c r="C2276" s="2">
        <v>20</v>
      </c>
      <c r="D2276" s="2" t="s">
        <v>623</v>
      </c>
      <c r="E2276" s="2"/>
      <c r="F2276" s="2"/>
      <c r="G2276" s="2"/>
      <c r="H2276" s="2"/>
    </row>
    <row r="2277" spans="2:8">
      <c r="B2277" s="2" t="s">
        <v>2897</v>
      </c>
      <c r="C2277" s="2">
        <v>17</v>
      </c>
      <c r="D2277" s="2" t="s">
        <v>623</v>
      </c>
      <c r="E2277" s="2"/>
      <c r="F2277" s="2"/>
      <c r="G2277" s="2"/>
      <c r="H2277" s="2"/>
    </row>
    <row r="2278" spans="2:8">
      <c r="B2278" s="2" t="s">
        <v>2898</v>
      </c>
      <c r="C2278" s="2">
        <v>61</v>
      </c>
      <c r="D2278" s="2" t="s">
        <v>623</v>
      </c>
      <c r="E2278" s="2"/>
      <c r="F2278" s="2"/>
      <c r="G2278" s="2"/>
      <c r="H2278" s="2"/>
    </row>
    <row r="2279" spans="2:8">
      <c r="B2279" s="2" t="s">
        <v>2899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2902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2903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2904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2905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2906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2907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2908</v>
      </c>
      <c r="C2288" s="2">
        <v>47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44</v>
      </c>
      <c r="D2289" s="2" t="s">
        <v>623</v>
      </c>
      <c r="E2289" s="2"/>
      <c r="F2289" s="2"/>
      <c r="G2289" s="2"/>
      <c r="H2289" s="2"/>
    </row>
    <row r="2290" spans="2:8">
      <c r="B2290" s="2" t="s">
        <v>2910</v>
      </c>
      <c r="C2290" s="2">
        <v>20</v>
      </c>
      <c r="D2290" s="2" t="s">
        <v>623</v>
      </c>
      <c r="E2290" s="2"/>
      <c r="F2290" s="2"/>
      <c r="G2290" s="2"/>
      <c r="H2290" s="2"/>
    </row>
    <row r="2291" spans="2:8">
      <c r="B2291" s="2" t="s">
        <v>2911</v>
      </c>
      <c r="C2291" s="2">
        <v>43</v>
      </c>
      <c r="D2291" s="2" t="s">
        <v>623</v>
      </c>
      <c r="E2291" s="2"/>
      <c r="F2291" s="2"/>
      <c r="G2291" s="2"/>
      <c r="H2291" s="2"/>
    </row>
    <row r="2292" spans="2:8">
      <c r="B2292" s="2" t="s">
        <v>2912</v>
      </c>
      <c r="C2292" s="2">
        <v>37</v>
      </c>
      <c r="D2292" s="2" t="s">
        <v>623</v>
      </c>
      <c r="E2292" s="2"/>
      <c r="F2292" s="2"/>
      <c r="G2292" s="2"/>
      <c r="H2292" s="2"/>
    </row>
    <row r="2293" spans="2:8">
      <c r="B2293" s="2" t="s">
        <v>2913</v>
      </c>
      <c r="C2293" s="2">
        <v>38</v>
      </c>
      <c r="D2293" s="2" t="s">
        <v>623</v>
      </c>
      <c r="E2293" s="2"/>
      <c r="F2293" s="2"/>
      <c r="G2293" s="2"/>
      <c r="H2293" s="2"/>
    </row>
    <row r="2294" spans="2:8">
      <c r="B2294" s="2" t="s">
        <v>2914</v>
      </c>
      <c r="C2294" s="2">
        <v>40</v>
      </c>
      <c r="D2294" s="2" t="s">
        <v>623</v>
      </c>
      <c r="E2294" s="2"/>
      <c r="F2294" s="2"/>
      <c r="G2294" s="2"/>
      <c r="H2294" s="2"/>
    </row>
    <row r="2295" spans="2:8">
      <c r="B2295" s="2" t="s">
        <v>2915</v>
      </c>
      <c r="C2295" s="2">
        <v>39</v>
      </c>
      <c r="D2295" s="2" t="s">
        <v>623</v>
      </c>
      <c r="E2295" s="2"/>
      <c r="F2295" s="2"/>
      <c r="G2295" s="2"/>
      <c r="H2295" s="2"/>
    </row>
    <row r="2296" spans="2:8">
      <c r="B2296" s="2" t="s">
        <v>2916</v>
      </c>
      <c r="C2296" s="2">
        <v>40</v>
      </c>
      <c r="D2296" s="2" t="s">
        <v>623</v>
      </c>
      <c r="E2296" s="2"/>
      <c r="F2296" s="2"/>
      <c r="G2296" s="2"/>
      <c r="H2296" s="2"/>
    </row>
    <row r="2297" spans="2:8">
      <c r="B2297" s="2" t="s">
        <v>2917</v>
      </c>
      <c r="C2297" s="2">
        <v>38</v>
      </c>
      <c r="D2297" s="2" t="s">
        <v>623</v>
      </c>
      <c r="E2297" s="2"/>
      <c r="F2297" s="2"/>
      <c r="G2297" s="2"/>
      <c r="H2297" s="2"/>
    </row>
    <row r="2298" spans="2:8">
      <c r="B2298" s="2" t="s">
        <v>2918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2919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2920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2921</v>
      </c>
      <c r="C2301" s="2">
        <v>10</v>
      </c>
      <c r="D2301" s="2" t="s">
        <v>19</v>
      </c>
      <c r="E2301" s="2"/>
      <c r="F2301" s="2"/>
      <c r="G2301" s="2"/>
      <c r="H2301" s="2"/>
    </row>
    <row r="2302" spans="2:8">
      <c r="B2302" s="2" t="s">
        <v>2922</v>
      </c>
      <c r="C2302" s="2">
        <v>13</v>
      </c>
      <c r="D2302" s="2" t="s">
        <v>19</v>
      </c>
      <c r="E2302" s="2"/>
      <c r="F2302" s="2"/>
      <c r="G2302" s="2"/>
      <c r="H2302" s="2"/>
    </row>
    <row r="2303" spans="2:8">
      <c r="B2303" s="2" t="s">
        <v>2923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2928</v>
      </c>
      <c r="C2308" s="2">
        <v>52</v>
      </c>
      <c r="D2308" s="2" t="s">
        <v>19</v>
      </c>
      <c r="E2308" s="2"/>
      <c r="F2308" s="2"/>
      <c r="G2308" s="2"/>
      <c r="H2308" s="2"/>
    </row>
    <row r="2309" spans="2:8">
      <c r="B2309" s="2" t="s">
        <v>2929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2930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2931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2932</v>
      </c>
      <c r="C2312" s="2">
        <v>49</v>
      </c>
      <c r="D2312" s="2" t="s">
        <v>623</v>
      </c>
      <c r="E2312" s="2"/>
      <c r="F2312" s="2"/>
      <c r="G2312" s="2"/>
      <c r="H2312" s="2"/>
    </row>
    <row r="2313" spans="2:8">
      <c r="B2313" s="2" t="s">
        <v>2933</v>
      </c>
      <c r="C2313" s="2">
        <v>56</v>
      </c>
      <c r="D2313" s="2" t="s">
        <v>623</v>
      </c>
      <c r="E2313" s="2"/>
      <c r="F2313" s="2"/>
      <c r="G2313" s="2"/>
      <c r="H2313" s="2"/>
    </row>
    <row r="2314" spans="2:8">
      <c r="B2314" s="2" t="s">
        <v>2934</v>
      </c>
      <c r="C2314" s="2">
        <v>50</v>
      </c>
      <c r="D2314" s="2" t="s">
        <v>19</v>
      </c>
      <c r="E2314" s="2"/>
      <c r="F2314" s="2"/>
      <c r="G2314" s="2"/>
      <c r="H2314" s="2"/>
    </row>
    <row r="2315" spans="2:8">
      <c r="B2315" s="2" t="s">
        <v>2935</v>
      </c>
      <c r="C2315" s="2">
        <v>47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2937</v>
      </c>
      <c r="C2317" s="2">
        <v>41</v>
      </c>
      <c r="D2317" s="2" t="s">
        <v>19</v>
      </c>
      <c r="E2317" s="2"/>
      <c r="F2317" s="2"/>
      <c r="G2317" s="2"/>
      <c r="H2317" s="2"/>
    </row>
    <row r="2318" spans="2:8">
      <c r="B2318" s="2" t="s">
        <v>2938</v>
      </c>
      <c r="C2318" s="2">
        <v>19</v>
      </c>
      <c r="D2318" s="2" t="s">
        <v>623</v>
      </c>
      <c r="E2318" s="2"/>
      <c r="F2318" s="2"/>
      <c r="G2318" s="2"/>
      <c r="H2318" s="2"/>
    </row>
    <row r="2319" spans="2:8">
      <c r="B2319" s="2" t="s">
        <v>2939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2940</v>
      </c>
      <c r="C2320" s="2">
        <v>51</v>
      </c>
      <c r="D2320" s="2" t="s">
        <v>19</v>
      </c>
      <c r="E2320" s="2"/>
      <c r="F2320" s="2"/>
      <c r="G2320" s="2"/>
      <c r="H2320" s="2"/>
    </row>
    <row r="2321" spans="2:8">
      <c r="B2321" s="2" t="s">
        <v>2941</v>
      </c>
      <c r="C2321" s="2">
        <v>50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45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39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2945</v>
      </c>
      <c r="C2325" s="2">
        <v>48</v>
      </c>
      <c r="D2325" s="2" t="s">
        <v>19</v>
      </c>
      <c r="E2325" s="2"/>
      <c r="F2325" s="2"/>
      <c r="G2325" s="2"/>
      <c r="H2325" s="2"/>
    </row>
    <row r="2326" spans="2:8">
      <c r="B2326" s="2" t="s">
        <v>2946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2947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2948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2949</v>
      </c>
      <c r="C2329" s="2">
        <v>29</v>
      </c>
      <c r="D2329" s="2" t="s">
        <v>623</v>
      </c>
      <c r="E2329" s="2"/>
      <c r="F2329" s="2"/>
      <c r="G2329" s="2"/>
      <c r="H2329" s="2"/>
    </row>
    <row r="2330" spans="2:8">
      <c r="B2330" s="2" t="s">
        <v>2950</v>
      </c>
      <c r="C2330" s="2">
        <v>17</v>
      </c>
      <c r="D2330" s="2" t="s">
        <v>623</v>
      </c>
      <c r="E2330" s="2"/>
      <c r="F2330" s="2"/>
      <c r="G2330" s="2"/>
      <c r="H2330" s="2"/>
    </row>
    <row r="2331" spans="2:8">
      <c r="B2331" s="2" t="s">
        <v>2951</v>
      </c>
      <c r="C2331" s="2">
        <v>15</v>
      </c>
      <c r="D2331" s="2" t="s">
        <v>623</v>
      </c>
      <c r="E2331" s="2"/>
      <c r="F2331" s="2"/>
      <c r="G2331" s="2"/>
      <c r="H2331" s="2"/>
    </row>
    <row r="2332" spans="2:8">
      <c r="B2332" s="2" t="s">
        <v>2952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16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42</v>
      </c>
      <c r="D2338" s="2" t="s">
        <v>623</v>
      </c>
      <c r="E2338" s="2"/>
      <c r="F2338" s="2"/>
      <c r="G2338" s="2"/>
      <c r="H2338" s="2"/>
    </row>
    <row r="2339" spans="2:8">
      <c r="B2339" s="2" t="s">
        <v>2959</v>
      </c>
      <c r="C2339" s="2">
        <v>47</v>
      </c>
      <c r="D2339" s="2" t="s">
        <v>623</v>
      </c>
      <c r="E2339" s="2"/>
      <c r="F2339" s="2"/>
      <c r="G2339" s="2"/>
      <c r="H2339" s="2"/>
    </row>
    <row r="2340" spans="2:8">
      <c r="B2340" s="2" t="s">
        <v>2960</v>
      </c>
      <c r="C2340" s="2">
        <v>51</v>
      </c>
      <c r="D2340" s="2" t="s">
        <v>623</v>
      </c>
      <c r="E2340" s="2"/>
      <c r="F2340" s="2"/>
      <c r="G2340" s="2"/>
      <c r="H2340" s="2"/>
    </row>
    <row r="2341" spans="2:8">
      <c r="B2341" s="2" t="s">
        <v>2961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42</v>
      </c>
      <c r="D2343" s="2" t="s">
        <v>623</v>
      </c>
      <c r="E2343" s="2"/>
      <c r="F2343" s="2"/>
      <c r="G2343" s="2"/>
      <c r="H2343" s="2"/>
    </row>
    <row r="2344" spans="2:8">
      <c r="B2344" s="2" t="s">
        <v>2964</v>
      </c>
      <c r="C2344" s="2">
        <v>45</v>
      </c>
      <c r="D2344" s="2" t="s">
        <v>623</v>
      </c>
      <c r="E2344" s="2"/>
      <c r="F2344" s="2"/>
      <c r="G2344" s="2"/>
      <c r="H2344" s="2"/>
    </row>
    <row r="2345" spans="2:8">
      <c r="B2345" s="2" t="s">
        <v>2965</v>
      </c>
      <c r="C2345" s="2">
        <v>49</v>
      </c>
      <c r="D2345" s="2" t="s">
        <v>623</v>
      </c>
      <c r="E2345" s="2"/>
      <c r="F2345" s="2"/>
      <c r="G2345" s="2"/>
      <c r="H2345" s="2"/>
    </row>
    <row r="2346" spans="2:8">
      <c r="B2346" s="2" t="s">
        <v>2966</v>
      </c>
      <c r="C2346" s="2">
        <v>24</v>
      </c>
      <c r="D2346" s="2" t="s">
        <v>623</v>
      </c>
      <c r="E2346" s="2"/>
      <c r="F2346" s="2"/>
      <c r="G2346" s="2"/>
      <c r="H2346" s="2"/>
    </row>
    <row r="2347" spans="2:8">
      <c r="B2347" s="2" t="s">
        <v>2967</v>
      </c>
      <c r="C2347" s="2">
        <v>26</v>
      </c>
      <c r="D2347" s="2" t="s">
        <v>623</v>
      </c>
      <c r="E2347" s="2"/>
      <c r="F2347" s="2"/>
      <c r="G2347" s="2"/>
      <c r="H2347" s="2"/>
    </row>
    <row r="2348" spans="2:8">
      <c r="B2348" s="2" t="s">
        <v>2968</v>
      </c>
      <c r="C2348" s="2">
        <v>27</v>
      </c>
      <c r="D2348" s="2" t="s">
        <v>623</v>
      </c>
      <c r="E2348" s="2"/>
      <c r="F2348" s="2"/>
      <c r="G2348" s="2"/>
      <c r="H2348" s="2"/>
    </row>
    <row r="2349" spans="2:8">
      <c r="B2349" s="2" t="s">
        <v>2969</v>
      </c>
      <c r="C2349" s="2">
        <v>28</v>
      </c>
      <c r="D2349" s="2" t="s">
        <v>623</v>
      </c>
      <c r="E2349" s="2"/>
      <c r="F2349" s="2"/>
      <c r="G2349" s="2"/>
      <c r="H2349" s="2"/>
    </row>
    <row r="2350" spans="2:8">
      <c r="B2350" s="2" t="s">
        <v>2970</v>
      </c>
      <c r="C2350" s="2">
        <v>32</v>
      </c>
      <c r="D2350" s="2" t="s">
        <v>623</v>
      </c>
      <c r="E2350" s="2"/>
      <c r="F2350" s="2"/>
      <c r="G2350" s="2"/>
      <c r="H2350" s="2"/>
    </row>
    <row r="2351" spans="2:8">
      <c r="B2351" s="2" t="s">
        <v>2971</v>
      </c>
      <c r="C2351" s="2">
        <v>34</v>
      </c>
      <c r="D2351" s="2" t="s">
        <v>623</v>
      </c>
      <c r="E2351" s="2"/>
      <c r="F2351" s="2"/>
      <c r="G2351" s="2"/>
      <c r="H2351" s="2"/>
    </row>
    <row r="2352" spans="2:8">
      <c r="B2352" s="2" t="s">
        <v>2972</v>
      </c>
      <c r="C2352" s="2">
        <v>38</v>
      </c>
      <c r="D2352" s="2" t="s">
        <v>623</v>
      </c>
      <c r="E2352" s="2"/>
      <c r="F2352" s="2"/>
      <c r="G2352" s="2"/>
      <c r="H2352" s="2"/>
    </row>
    <row r="2353" spans="2:8">
      <c r="B2353" s="2" t="s">
        <v>2973</v>
      </c>
      <c r="C2353" s="2">
        <v>40</v>
      </c>
      <c r="D2353" s="2" t="s">
        <v>623</v>
      </c>
      <c r="E2353" s="2"/>
      <c r="F2353" s="2"/>
      <c r="G2353" s="2"/>
      <c r="H2353" s="2"/>
    </row>
    <row r="2354" spans="2:8">
      <c r="B2354" s="2" t="s">
        <v>2974</v>
      </c>
      <c r="C2354" s="2">
        <v>40</v>
      </c>
      <c r="D2354" s="2" t="s">
        <v>623</v>
      </c>
      <c r="E2354" s="2"/>
      <c r="F2354" s="2"/>
      <c r="G2354" s="2"/>
      <c r="H2354" s="2"/>
    </row>
    <row r="2355" spans="2:8">
      <c r="B2355" s="2" t="s">
        <v>2975</v>
      </c>
      <c r="C2355" s="2">
        <v>43</v>
      </c>
      <c r="D2355" s="2" t="s">
        <v>623</v>
      </c>
      <c r="E2355" s="2"/>
      <c r="F2355" s="2"/>
      <c r="G2355" s="2"/>
      <c r="H2355" s="2"/>
    </row>
    <row r="2356" spans="2:8">
      <c r="B2356" s="2" t="s">
        <v>2976</v>
      </c>
      <c r="C2356" s="2">
        <v>44</v>
      </c>
      <c r="D2356" s="2" t="s">
        <v>623</v>
      </c>
      <c r="E2356" s="2"/>
      <c r="F2356" s="2"/>
      <c r="G2356" s="2"/>
      <c r="H2356" s="2"/>
    </row>
    <row r="2357" spans="2:8">
      <c r="B2357" s="2" t="s">
        <v>2977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2978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2979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2980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2981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2982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2983</v>
      </c>
      <c r="C2363" s="2">
        <v>10</v>
      </c>
      <c r="D2363" s="2" t="s">
        <v>19</v>
      </c>
      <c r="E2363" s="2"/>
      <c r="F2363" s="2"/>
      <c r="G2363" s="2"/>
      <c r="H2363" s="2"/>
    </row>
    <row r="2364" spans="2:8">
      <c r="B2364" s="2" t="s">
        <v>2984</v>
      </c>
      <c r="C2364" s="2">
        <v>37</v>
      </c>
      <c r="D2364" s="2" t="s">
        <v>623</v>
      </c>
      <c r="E2364" s="2"/>
      <c r="F2364" s="2"/>
      <c r="G2364" s="2"/>
      <c r="H2364" s="2"/>
    </row>
    <row r="2365" spans="2:8">
      <c r="B2365" s="2" t="s">
        <v>2985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2986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2987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2988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2989</v>
      </c>
      <c r="C2369" s="2">
        <v>19</v>
      </c>
      <c r="D2369" s="2" t="s">
        <v>623</v>
      </c>
      <c r="E2369" s="2"/>
      <c r="F2369" s="2"/>
      <c r="G2369" s="2"/>
      <c r="H2369" s="2"/>
    </row>
    <row r="2370" spans="2:8">
      <c r="B2370" s="2" t="s">
        <v>2990</v>
      </c>
      <c r="C2370" s="2">
        <v>17</v>
      </c>
      <c r="D2370" s="2" t="s">
        <v>623</v>
      </c>
      <c r="E2370" s="2"/>
      <c r="F2370" s="2"/>
      <c r="G2370" s="2"/>
      <c r="H2370" s="2"/>
    </row>
    <row r="2371" spans="2:8">
      <c r="B2371" s="2" t="s">
        <v>2991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2992</v>
      </c>
      <c r="C2372" s="2">
        <v>18</v>
      </c>
      <c r="D2372" s="2" t="s">
        <v>19</v>
      </c>
      <c r="E2372" s="2"/>
      <c r="F2372" s="2"/>
      <c r="G2372" s="2"/>
      <c r="H2372" s="2"/>
    </row>
    <row r="2373" spans="2:8">
      <c r="B2373" s="2" t="s">
        <v>2993</v>
      </c>
      <c r="C2373" s="2">
        <v>33</v>
      </c>
      <c r="D2373" s="2" t="s">
        <v>623</v>
      </c>
      <c r="E2373" s="2"/>
      <c r="F2373" s="2"/>
      <c r="G2373" s="2"/>
      <c r="H2373" s="2"/>
    </row>
    <row r="2374" spans="2:8">
      <c r="B2374" s="2" t="s">
        <v>2994</v>
      </c>
      <c r="C2374" s="2">
        <v>33</v>
      </c>
      <c r="D2374" s="2" t="s">
        <v>623</v>
      </c>
      <c r="E2374" s="2"/>
      <c r="F2374" s="2"/>
      <c r="G2374" s="2"/>
      <c r="H2374" s="2"/>
    </row>
    <row r="2375" spans="2:8">
      <c r="B2375" s="2" t="s">
        <v>2995</v>
      </c>
      <c r="C2375" s="2">
        <v>32</v>
      </c>
      <c r="D2375" s="2" t="s">
        <v>623</v>
      </c>
      <c r="E2375" s="2"/>
      <c r="F2375" s="2"/>
      <c r="G2375" s="2"/>
      <c r="H2375" s="2"/>
    </row>
    <row r="2376" spans="2:8">
      <c r="B2376" s="2" t="s">
        <v>2996</v>
      </c>
      <c r="C2376" s="2">
        <v>33</v>
      </c>
      <c r="D2376" s="2" t="s">
        <v>623</v>
      </c>
      <c r="E2376" s="2"/>
      <c r="F2376" s="2"/>
      <c r="G2376" s="2"/>
      <c r="H2376" s="2"/>
    </row>
    <row r="2377" spans="2:8">
      <c r="B2377" s="2" t="s">
        <v>2997</v>
      </c>
      <c r="C2377" s="2">
        <v>36</v>
      </c>
      <c r="D2377" s="2" t="s">
        <v>623</v>
      </c>
      <c r="E2377" s="2"/>
      <c r="F2377" s="2"/>
      <c r="G2377" s="2"/>
      <c r="H2377" s="2"/>
    </row>
    <row r="2378" spans="2:8">
      <c r="B2378" s="2" t="s">
        <v>2998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2999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3000</v>
      </c>
      <c r="C2380" s="2">
        <v>15</v>
      </c>
      <c r="D2380" s="2" t="s">
        <v>19</v>
      </c>
      <c r="E2380" s="2"/>
      <c r="F2380" s="2"/>
      <c r="G2380" s="2"/>
      <c r="H2380" s="2"/>
    </row>
    <row r="2381" spans="2:8">
      <c r="B2381" s="2" t="s">
        <v>3001</v>
      </c>
      <c r="C2381" s="2">
        <v>41</v>
      </c>
      <c r="D2381" s="2" t="s">
        <v>623</v>
      </c>
      <c r="E2381" s="2"/>
      <c r="F2381" s="2"/>
      <c r="G2381" s="2"/>
      <c r="H2381" s="2"/>
    </row>
    <row r="2382" spans="2:8">
      <c r="B2382" s="2" t="s">
        <v>3002</v>
      </c>
      <c r="C2382" s="2">
        <v>44</v>
      </c>
      <c r="D2382" s="2" t="s">
        <v>623</v>
      </c>
      <c r="E2382" s="2"/>
      <c r="F2382" s="2"/>
      <c r="G2382" s="2"/>
      <c r="H2382" s="2"/>
    </row>
    <row r="2383" spans="2:8">
      <c r="B2383" s="2" t="s">
        <v>3003</v>
      </c>
      <c r="C2383" s="2">
        <v>44</v>
      </c>
      <c r="D2383" s="2" t="s">
        <v>623</v>
      </c>
      <c r="E2383" s="2"/>
      <c r="F2383" s="2"/>
      <c r="G2383" s="2"/>
      <c r="H2383" s="2"/>
    </row>
    <row r="2384" spans="2:8">
      <c r="B2384" s="2" t="s">
        <v>3004</v>
      </c>
      <c r="C2384" s="2">
        <v>50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47</v>
      </c>
      <c r="D2385" s="2" t="s">
        <v>19</v>
      </c>
      <c r="E2385" s="2"/>
      <c r="F2385" s="2"/>
      <c r="G2385" s="2"/>
      <c r="H2385" s="2"/>
    </row>
    <row r="2386" spans="2:8">
      <c r="B2386" s="2" t="s">
        <v>3006</v>
      </c>
      <c r="C2386" s="2">
        <v>22</v>
      </c>
      <c r="D2386" s="2" t="s">
        <v>623</v>
      </c>
      <c r="E2386" s="2"/>
      <c r="F2386" s="2"/>
      <c r="G2386" s="2"/>
      <c r="H2386" s="2"/>
    </row>
    <row r="2387" spans="2:8">
      <c r="B2387" s="2" t="s">
        <v>3007</v>
      </c>
      <c r="C2387" s="2">
        <v>22</v>
      </c>
      <c r="D2387" s="2" t="s">
        <v>623</v>
      </c>
      <c r="E2387" s="2"/>
      <c r="F2387" s="2"/>
      <c r="G2387" s="2"/>
      <c r="H2387" s="2"/>
    </row>
    <row r="2388" spans="2:8">
      <c r="B2388" s="2" t="s">
        <v>3008</v>
      </c>
      <c r="C2388" s="2">
        <v>17</v>
      </c>
      <c r="D2388" s="2" t="s">
        <v>623</v>
      </c>
      <c r="E2388" s="2"/>
      <c r="F2388" s="2"/>
      <c r="G2388" s="2"/>
      <c r="H2388" s="2"/>
    </row>
    <row r="2389" spans="2:8">
      <c r="B2389" s="2" t="s">
        <v>3009</v>
      </c>
      <c r="C2389" s="2">
        <v>25</v>
      </c>
      <c r="D2389" s="2" t="s">
        <v>623</v>
      </c>
      <c r="E2389" s="2"/>
      <c r="F2389" s="2"/>
      <c r="G2389" s="2"/>
      <c r="H2389" s="2"/>
    </row>
    <row r="2390" spans="2:8">
      <c r="B2390" s="2" t="s">
        <v>3010</v>
      </c>
      <c r="C2390" s="2">
        <v>20</v>
      </c>
      <c r="D2390" s="2" t="s">
        <v>623</v>
      </c>
      <c r="E2390" s="2"/>
      <c r="F2390" s="2"/>
      <c r="G2390" s="2"/>
      <c r="H2390" s="2"/>
    </row>
    <row r="2391" spans="2:8">
      <c r="B2391" s="2" t="s">
        <v>3011</v>
      </c>
      <c r="C2391" s="2">
        <v>11</v>
      </c>
      <c r="D2391" s="2" t="s">
        <v>623</v>
      </c>
      <c r="E2391" s="2"/>
      <c r="F2391" s="2"/>
      <c r="G2391" s="2"/>
      <c r="H2391" s="2"/>
    </row>
    <row r="2392" spans="2:8">
      <c r="B2392" s="2" t="s">
        <v>3012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3017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3018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3019</v>
      </c>
      <c r="C2399" s="2">
        <v>20</v>
      </c>
      <c r="D2399" s="2" t="s">
        <v>623</v>
      </c>
      <c r="E2399" s="2"/>
      <c r="F2399" s="2"/>
      <c r="G2399" s="2"/>
      <c r="H2399" s="2"/>
    </row>
    <row r="2400" spans="2:8">
      <c r="B2400" s="2" t="s">
        <v>3020</v>
      </c>
      <c r="C2400" s="2">
        <v>19</v>
      </c>
      <c r="D2400" s="2" t="s">
        <v>623</v>
      </c>
      <c r="E2400" s="2"/>
      <c r="F2400" s="2"/>
      <c r="G2400" s="2"/>
      <c r="H2400" s="2"/>
    </row>
    <row r="2401" spans="2:8">
      <c r="B2401" s="2" t="s">
        <v>3021</v>
      </c>
      <c r="C2401" s="2">
        <v>14</v>
      </c>
      <c r="D2401" s="2" t="s">
        <v>623</v>
      </c>
      <c r="E2401" s="2"/>
      <c r="F2401" s="2"/>
      <c r="G2401" s="2"/>
      <c r="H2401" s="2"/>
    </row>
    <row r="2402" spans="2:8">
      <c r="B2402" s="2" t="s">
        <v>3022</v>
      </c>
      <c r="C2402" s="2">
        <v>55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17</v>
      </c>
      <c r="D2410" s="2" t="s">
        <v>623</v>
      </c>
      <c r="E2410" s="2"/>
      <c r="F2410" s="2"/>
      <c r="G2410" s="2"/>
      <c r="H2410" s="2"/>
    </row>
    <row r="2411" spans="2:8">
      <c r="B2411" s="2" t="s">
        <v>3031</v>
      </c>
      <c r="C2411" s="2">
        <v>21</v>
      </c>
      <c r="D2411" s="2" t="s">
        <v>623</v>
      </c>
      <c r="E2411" s="2"/>
      <c r="F2411" s="2"/>
      <c r="G2411" s="2"/>
      <c r="H2411" s="2"/>
    </row>
    <row r="2412" spans="2:8">
      <c r="B2412" s="2" t="s">
        <v>3032</v>
      </c>
      <c r="C2412" s="2">
        <v>32</v>
      </c>
      <c r="D2412" s="2" t="s">
        <v>623</v>
      </c>
      <c r="E2412" s="2"/>
      <c r="F2412" s="2"/>
      <c r="G2412" s="2"/>
      <c r="H2412" s="2"/>
    </row>
    <row r="2413" spans="2:8">
      <c r="B2413" s="2" t="s">
        <v>3033</v>
      </c>
      <c r="C2413" s="2">
        <v>37</v>
      </c>
      <c r="D2413" s="2" t="s">
        <v>623</v>
      </c>
      <c r="E2413" s="2"/>
      <c r="F2413" s="2"/>
      <c r="G2413" s="2"/>
      <c r="H2413" s="2"/>
    </row>
    <row r="2414" spans="2:8">
      <c r="B2414" s="2" t="s">
        <v>3034</v>
      </c>
      <c r="C2414" s="2">
        <v>48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44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41</v>
      </c>
      <c r="D2417" s="2" t="s">
        <v>19</v>
      </c>
      <c r="E2417" s="2"/>
      <c r="F2417" s="2"/>
      <c r="G2417" s="2"/>
      <c r="H2417" s="2"/>
    </row>
    <row r="2418" spans="2:8">
      <c r="B2418" s="2" t="s">
        <v>3038</v>
      </c>
      <c r="C2418" s="2">
        <v>26</v>
      </c>
      <c r="D2418" s="2" t="s">
        <v>623</v>
      </c>
      <c r="E2418" s="2"/>
      <c r="F2418" s="2"/>
      <c r="G2418" s="2"/>
      <c r="H2418" s="2"/>
    </row>
    <row r="2419" spans="2:8">
      <c r="B2419" s="2" t="s">
        <v>3039</v>
      </c>
      <c r="C2419" s="2">
        <v>24</v>
      </c>
      <c r="D2419" s="2" t="s">
        <v>623</v>
      </c>
      <c r="E2419" s="2"/>
      <c r="F2419" s="2"/>
      <c r="G2419" s="2"/>
      <c r="H2419" s="2"/>
    </row>
    <row r="2420" spans="2:8">
      <c r="B2420" s="2" t="s">
        <v>3040</v>
      </c>
      <c r="C2420" s="2">
        <v>19</v>
      </c>
      <c r="D2420" s="2" t="s">
        <v>623</v>
      </c>
      <c r="E2420" s="2"/>
      <c r="F2420" s="2"/>
      <c r="G2420" s="2"/>
      <c r="H2420" s="2"/>
    </row>
    <row r="2421" spans="2:8">
      <c r="B2421" s="2" t="s">
        <v>3041</v>
      </c>
      <c r="C2421" s="2">
        <v>29</v>
      </c>
      <c r="D2421" s="2" t="s">
        <v>623</v>
      </c>
      <c r="E2421" s="2"/>
      <c r="F2421" s="2"/>
      <c r="G2421" s="2"/>
      <c r="H2421" s="2"/>
    </row>
    <row r="2422" spans="2:8">
      <c r="B2422" s="2" t="s">
        <v>3042</v>
      </c>
      <c r="C2422" s="2">
        <v>23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15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40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3049</v>
      </c>
      <c r="C2429" s="2">
        <v>22</v>
      </c>
      <c r="D2429" s="2" t="s">
        <v>623</v>
      </c>
      <c r="E2429" s="2"/>
      <c r="F2429" s="2"/>
      <c r="G2429" s="2"/>
      <c r="H2429" s="2"/>
    </row>
    <row r="2430" spans="2:8">
      <c r="B2430" s="2" t="s">
        <v>3050</v>
      </c>
      <c r="C2430" s="2">
        <v>17</v>
      </c>
      <c r="D2430" s="2" t="s">
        <v>623</v>
      </c>
      <c r="E2430" s="2"/>
      <c r="F2430" s="2"/>
      <c r="G2430" s="2"/>
      <c r="H2430" s="2"/>
    </row>
    <row r="2431" spans="2:8">
      <c r="B2431" s="2" t="s">
        <v>3051</v>
      </c>
      <c r="C2431" s="2">
        <v>27</v>
      </c>
      <c r="D2431" s="2" t="s">
        <v>623</v>
      </c>
      <c r="E2431" s="2"/>
      <c r="F2431" s="2"/>
      <c r="G2431" s="2"/>
      <c r="H2431" s="2"/>
    </row>
    <row r="2432" spans="2:8">
      <c r="B2432" s="2" t="s">
        <v>3052</v>
      </c>
      <c r="C2432" s="2">
        <v>20</v>
      </c>
      <c r="D2432" s="2" t="s">
        <v>623</v>
      </c>
      <c r="E2432" s="2"/>
      <c r="F2432" s="2"/>
      <c r="G2432" s="2"/>
      <c r="H2432" s="2"/>
    </row>
    <row r="2433" spans="2:8">
      <c r="B2433" s="2" t="s">
        <v>3053</v>
      </c>
      <c r="C2433" s="2">
        <v>16</v>
      </c>
      <c r="D2433" s="2" t="s">
        <v>623</v>
      </c>
      <c r="E2433" s="2"/>
      <c r="F2433" s="2"/>
      <c r="G2433" s="2"/>
      <c r="H2433" s="2"/>
    </row>
    <row r="2434" spans="2:8">
      <c r="B2434" s="2" t="s">
        <v>3054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3055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3056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3057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3058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3059</v>
      </c>
      <c r="C2439" s="2">
        <v>25</v>
      </c>
      <c r="D2439" s="2" t="s">
        <v>623</v>
      </c>
      <c r="E2439" s="2"/>
      <c r="F2439" s="2"/>
      <c r="G2439" s="2"/>
      <c r="H2439" s="2"/>
    </row>
    <row r="2440" spans="2:8">
      <c r="B2440" s="2" t="s">
        <v>3060</v>
      </c>
      <c r="C2440" s="2">
        <v>33</v>
      </c>
      <c r="D2440" s="2" t="s">
        <v>623</v>
      </c>
      <c r="E2440" s="2"/>
      <c r="F2440" s="2"/>
      <c r="G2440" s="2"/>
      <c r="H2440" s="2"/>
    </row>
    <row r="2441" spans="2:8">
      <c r="B2441" s="2" t="s">
        <v>3061</v>
      </c>
      <c r="C2441" s="2">
        <v>42</v>
      </c>
      <c r="D2441" s="2" t="s">
        <v>623</v>
      </c>
      <c r="E2441" s="2"/>
      <c r="F2441" s="2"/>
      <c r="G2441" s="2"/>
      <c r="H2441" s="2"/>
    </row>
    <row r="2442" spans="2:8">
      <c r="B2442" s="2" t="s">
        <v>3062</v>
      </c>
      <c r="C2442" s="2">
        <v>50</v>
      </c>
      <c r="D2442" s="2" t="s">
        <v>623</v>
      </c>
      <c r="E2442" s="2"/>
      <c r="F2442" s="2"/>
      <c r="G2442" s="2"/>
      <c r="H2442" s="2"/>
    </row>
    <row r="2443" spans="2:8">
      <c r="B2443" s="2" t="s">
        <v>3063</v>
      </c>
      <c r="C2443" s="2">
        <v>51</v>
      </c>
      <c r="D2443" s="2" t="s">
        <v>623</v>
      </c>
      <c r="E2443" s="2"/>
      <c r="F2443" s="2"/>
      <c r="G2443" s="2"/>
      <c r="H2443" s="2"/>
    </row>
    <row r="2444" spans="2:8">
      <c r="B2444" s="2" t="s">
        <v>3064</v>
      </c>
      <c r="C2444" s="2">
        <v>56</v>
      </c>
      <c r="D2444" s="2" t="s">
        <v>623</v>
      </c>
      <c r="E2444" s="2"/>
      <c r="F2444" s="2"/>
      <c r="G2444" s="2"/>
      <c r="H2444" s="2"/>
    </row>
    <row r="2445" spans="2:8">
      <c r="B2445" s="2" t="s">
        <v>3065</v>
      </c>
      <c r="C2445" s="2">
        <v>25</v>
      </c>
      <c r="D2445" s="2" t="s">
        <v>623</v>
      </c>
      <c r="E2445" s="2"/>
      <c r="F2445" s="2"/>
      <c r="G2445" s="2"/>
      <c r="H2445" s="2"/>
    </row>
    <row r="2446" spans="2:8">
      <c r="B2446" s="2" t="s">
        <v>3066</v>
      </c>
      <c r="C2446" s="2">
        <v>18</v>
      </c>
      <c r="D2446" s="2" t="s">
        <v>623</v>
      </c>
      <c r="E2446" s="2"/>
      <c r="F2446" s="2"/>
      <c r="G2446" s="2"/>
      <c r="H2446" s="2"/>
    </row>
    <row r="2447" spans="2:8">
      <c r="B2447" s="2" t="s">
        <v>3067</v>
      </c>
      <c r="C2447" s="2">
        <v>43</v>
      </c>
      <c r="D2447" s="2" t="s">
        <v>19</v>
      </c>
      <c r="E2447" s="2"/>
      <c r="F2447" s="2"/>
      <c r="G2447" s="2"/>
      <c r="H2447" s="2"/>
    </row>
    <row r="2448" spans="2:8">
      <c r="B2448" s="2" t="s">
        <v>3068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3069</v>
      </c>
      <c r="C2449" s="2">
        <v>49</v>
      </c>
      <c r="D2449" s="2" t="s">
        <v>19</v>
      </c>
      <c r="E2449" s="2"/>
      <c r="F2449" s="2"/>
      <c r="G2449" s="2"/>
      <c r="H2449" s="2"/>
    </row>
    <row r="2450" spans="2:8">
      <c r="B2450" s="2" t="s">
        <v>3070</v>
      </c>
      <c r="C2450" s="2">
        <v>45</v>
      </c>
      <c r="D2450" s="2" t="s">
        <v>19</v>
      </c>
      <c r="E2450" s="2"/>
      <c r="F2450" s="2"/>
      <c r="G2450" s="2"/>
      <c r="H2450" s="2"/>
    </row>
    <row r="2451" spans="2:8">
      <c r="B2451" s="2" t="s">
        <v>3071</v>
      </c>
      <c r="C2451" s="2">
        <v>43</v>
      </c>
      <c r="D2451" s="2" t="s">
        <v>19</v>
      </c>
      <c r="E2451" s="2"/>
      <c r="F2451" s="2"/>
      <c r="G2451" s="2"/>
      <c r="H2451" s="2"/>
    </row>
    <row r="2452" spans="2:8">
      <c r="B2452" s="2" t="s">
        <v>3072</v>
      </c>
      <c r="C2452" s="2">
        <v>53</v>
      </c>
      <c r="D2452" s="2" t="s">
        <v>19</v>
      </c>
      <c r="E2452" s="2"/>
      <c r="F2452" s="2"/>
      <c r="G2452" s="2"/>
      <c r="H2452" s="2"/>
    </row>
    <row r="2453" spans="2:8">
      <c r="B2453" s="2" t="s">
        <v>3073</v>
      </c>
      <c r="C2453" s="2">
        <v>51</v>
      </c>
      <c r="D2453" s="2" t="s">
        <v>19</v>
      </c>
      <c r="E2453" s="2"/>
      <c r="F2453" s="2"/>
      <c r="G2453" s="2"/>
      <c r="H2453" s="2"/>
    </row>
    <row r="2454" spans="2:8">
      <c r="B2454" s="2" t="s">
        <v>3074</v>
      </c>
      <c r="C2454" s="2">
        <v>48</v>
      </c>
      <c r="D2454" s="2" t="s">
        <v>19</v>
      </c>
      <c r="E2454" s="2"/>
      <c r="F2454" s="2"/>
      <c r="G2454" s="2"/>
      <c r="H2454" s="2"/>
    </row>
    <row r="2455" spans="2:8">
      <c r="B2455" s="2" t="s">
        <v>3075</v>
      </c>
      <c r="C2455" s="2">
        <v>46</v>
      </c>
      <c r="D2455" s="2" t="s">
        <v>19</v>
      </c>
      <c r="E2455" s="2"/>
      <c r="F2455" s="2"/>
      <c r="G2455" s="2"/>
      <c r="H2455" s="2"/>
    </row>
    <row r="2456" spans="2:8">
      <c r="B2456" s="2" t="s">
        <v>3076</v>
      </c>
      <c r="C2456" s="2">
        <v>45</v>
      </c>
      <c r="D2456" s="2" t="s">
        <v>19</v>
      </c>
      <c r="E2456" s="2"/>
      <c r="F2456" s="2"/>
      <c r="G2456" s="2"/>
      <c r="H2456" s="2"/>
    </row>
    <row r="2457" spans="2:8">
      <c r="B2457" s="2" t="s">
        <v>3077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41</v>
      </c>
      <c r="D2458" s="2" t="s">
        <v>19</v>
      </c>
      <c r="E2458" s="2"/>
      <c r="F2458" s="2"/>
      <c r="G2458" s="2"/>
      <c r="H2458" s="2"/>
    </row>
    <row r="2459" spans="2:8">
      <c r="B2459" s="2" t="s">
        <v>3079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3080</v>
      </c>
      <c r="C2460" s="2">
        <v>58</v>
      </c>
      <c r="D2460" s="2" t="s">
        <v>19</v>
      </c>
      <c r="E2460" s="2"/>
      <c r="F2460" s="2"/>
      <c r="G2460" s="2"/>
      <c r="H2460" s="2"/>
    </row>
    <row r="2461" spans="2:8">
      <c r="B2461" s="2" t="s">
        <v>3081</v>
      </c>
      <c r="C2461" s="2">
        <v>52</v>
      </c>
      <c r="D2461" s="2" t="s">
        <v>19</v>
      </c>
      <c r="E2461" s="2"/>
      <c r="F2461" s="2"/>
      <c r="G2461" s="2"/>
      <c r="H2461" s="2"/>
    </row>
    <row r="2462" spans="2:8">
      <c r="B2462" s="2" t="s">
        <v>3082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3083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3084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3085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3086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47</v>
      </c>
      <c r="D2468" s="2" t="s">
        <v>19</v>
      </c>
      <c r="E2468" s="2"/>
      <c r="F2468" s="2"/>
      <c r="G2468" s="2"/>
      <c r="H2468" s="2"/>
    </row>
    <row r="2469" spans="2:8">
      <c r="B2469" s="2" t="s">
        <v>3089</v>
      </c>
      <c r="C2469" s="2">
        <v>46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46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44</v>
      </c>
      <c r="D2472" s="2" t="s">
        <v>623</v>
      </c>
      <c r="E2472" s="2"/>
      <c r="F2472" s="2"/>
      <c r="G2472" s="2"/>
      <c r="H2472" s="2"/>
    </row>
    <row r="2473" spans="2:8">
      <c r="B2473" s="2" t="s">
        <v>3093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61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58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55</v>
      </c>
      <c r="D2477" s="2" t="s">
        <v>19</v>
      </c>
      <c r="E2477" s="2"/>
      <c r="F2477" s="2"/>
      <c r="G2477" s="2"/>
      <c r="H2477" s="2"/>
    </row>
    <row r="2478" spans="2:8">
      <c r="B2478" s="2" t="s">
        <v>3098</v>
      </c>
      <c r="C2478" s="2">
        <v>22</v>
      </c>
      <c r="D2478" s="2" t="s">
        <v>623</v>
      </c>
      <c r="E2478" s="2"/>
      <c r="F2478" s="2"/>
      <c r="G2478" s="2"/>
      <c r="H2478" s="2"/>
    </row>
    <row r="2479" spans="2:8">
      <c r="B2479" s="2" t="s">
        <v>3099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3100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3101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3102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3103</v>
      </c>
      <c r="C2483" s="2">
        <v>9</v>
      </c>
      <c r="D2483" s="2" t="s">
        <v>19</v>
      </c>
      <c r="E2483" s="2"/>
      <c r="F2483" s="2"/>
      <c r="G2483" s="2"/>
      <c r="H2483" s="2"/>
    </row>
    <row r="2484" spans="2:8">
      <c r="B2484" s="2" t="s">
        <v>3104</v>
      </c>
      <c r="C2484" s="2">
        <v>10</v>
      </c>
      <c r="D2484" s="2" t="s">
        <v>19</v>
      </c>
      <c r="E2484" s="2"/>
      <c r="F2484" s="2"/>
      <c r="G2484" s="2"/>
      <c r="H2484" s="2"/>
    </row>
    <row r="2485" spans="2:8">
      <c r="B2485" s="2" t="s">
        <v>3105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3106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3107</v>
      </c>
      <c r="C2487" s="2">
        <v>25</v>
      </c>
      <c r="D2487" s="2" t="s">
        <v>623</v>
      </c>
      <c r="E2487" s="2"/>
      <c r="F2487" s="2"/>
      <c r="G2487" s="2"/>
      <c r="H2487" s="2"/>
    </row>
    <row r="2488" spans="2:8">
      <c r="B2488" s="2" t="s">
        <v>3108</v>
      </c>
      <c r="C2488" s="2">
        <v>31</v>
      </c>
      <c r="D2488" s="2" t="s">
        <v>623</v>
      </c>
      <c r="E2488" s="2"/>
      <c r="F2488" s="2"/>
      <c r="G2488" s="2"/>
      <c r="H2488" s="2"/>
    </row>
    <row r="2489" spans="2:8">
      <c r="B2489" s="2" t="s">
        <v>3109</v>
      </c>
      <c r="C2489" s="2">
        <v>37</v>
      </c>
      <c r="D2489" s="2" t="s">
        <v>623</v>
      </c>
      <c r="E2489" s="2"/>
      <c r="F2489" s="2"/>
      <c r="G2489" s="2"/>
      <c r="H2489" s="2"/>
    </row>
    <row r="2490" spans="2:8">
      <c r="B2490" s="2" t="s">
        <v>3110</v>
      </c>
      <c r="C2490" s="2">
        <v>35</v>
      </c>
      <c r="D2490" s="2" t="s">
        <v>623</v>
      </c>
      <c r="E2490" s="2"/>
      <c r="F2490" s="2"/>
      <c r="G2490" s="2"/>
      <c r="H2490" s="2"/>
    </row>
    <row r="2491" spans="2:8">
      <c r="B2491" s="2" t="s">
        <v>3111</v>
      </c>
      <c r="C2491" s="2">
        <v>39</v>
      </c>
      <c r="D2491" s="2" t="s">
        <v>623</v>
      </c>
      <c r="E2491" s="2"/>
      <c r="F2491" s="2"/>
      <c r="G2491" s="2"/>
      <c r="H2491" s="2"/>
    </row>
    <row r="2492" spans="2:8">
      <c r="B2492" s="2" t="s">
        <v>3112</v>
      </c>
      <c r="C2492" s="2">
        <v>36</v>
      </c>
      <c r="D2492" s="2" t="s">
        <v>623</v>
      </c>
      <c r="E2492" s="2"/>
      <c r="F2492" s="2"/>
      <c r="G2492" s="2"/>
      <c r="H2492" s="2"/>
    </row>
    <row r="2493" spans="2:8">
      <c r="B2493" s="2" t="s">
        <v>3113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12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15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24</v>
      </c>
      <c r="D2504" s="2" t="s">
        <v>623</v>
      </c>
      <c r="E2504" s="2"/>
      <c r="F2504" s="2"/>
      <c r="G2504" s="2"/>
      <c r="H2504" s="2"/>
    </row>
    <row r="2505" spans="2:8">
      <c r="B2505" s="2" t="s">
        <v>3125</v>
      </c>
      <c r="C2505" s="2">
        <v>37</v>
      </c>
      <c r="D2505" s="2" t="s">
        <v>623</v>
      </c>
      <c r="E2505" s="2"/>
      <c r="F2505" s="2"/>
      <c r="G2505" s="2"/>
      <c r="H2505" s="2"/>
    </row>
    <row r="2506" spans="2:8">
      <c r="B2506" s="2" t="s">
        <v>3126</v>
      </c>
      <c r="C2506" s="2">
        <v>40</v>
      </c>
      <c r="D2506" s="2" t="s">
        <v>623</v>
      </c>
      <c r="E2506" s="2"/>
      <c r="F2506" s="2"/>
      <c r="G2506" s="2"/>
      <c r="H2506" s="2"/>
    </row>
    <row r="2507" spans="2:8">
      <c r="B2507" s="2" t="s">
        <v>3127</v>
      </c>
      <c r="C2507" s="2">
        <v>42</v>
      </c>
      <c r="D2507" s="2" t="s">
        <v>623</v>
      </c>
      <c r="E2507" s="2"/>
      <c r="F2507" s="2"/>
      <c r="G2507" s="2"/>
      <c r="H2507" s="2"/>
    </row>
    <row r="2508" spans="2:8">
      <c r="B2508" s="2" t="s">
        <v>3128</v>
      </c>
      <c r="C2508" s="2">
        <v>49</v>
      </c>
      <c r="D2508" s="2" t="s">
        <v>623</v>
      </c>
      <c r="E2508" s="2"/>
      <c r="F2508" s="2"/>
      <c r="G2508" s="2"/>
      <c r="H2508" s="2"/>
    </row>
    <row r="2509" spans="2:8">
      <c r="B2509" s="2" t="s">
        <v>3129</v>
      </c>
      <c r="C2509" s="2">
        <v>55</v>
      </c>
      <c r="D2509" s="2" t="s">
        <v>623</v>
      </c>
      <c r="E2509" s="2"/>
      <c r="F2509" s="2"/>
      <c r="G2509" s="2"/>
      <c r="H2509" s="2"/>
    </row>
    <row r="2510" spans="2:8">
      <c r="B2510" s="2" t="s">
        <v>3130</v>
      </c>
      <c r="C2510" s="2">
        <v>18</v>
      </c>
      <c r="D2510" s="2" t="s">
        <v>623</v>
      </c>
      <c r="E2510" s="2"/>
      <c r="F2510" s="2"/>
      <c r="G2510" s="2"/>
      <c r="H2510" s="2"/>
    </row>
    <row r="2511" spans="2:8">
      <c r="B2511" s="2" t="s">
        <v>3131</v>
      </c>
      <c r="C2511" s="2">
        <v>21</v>
      </c>
      <c r="D2511" s="2" t="s">
        <v>623</v>
      </c>
      <c r="E2511" s="2"/>
      <c r="F2511" s="2"/>
      <c r="G2511" s="2"/>
      <c r="H2511" s="2"/>
    </row>
    <row r="2512" spans="2:8">
      <c r="B2512" s="2" t="s">
        <v>3132</v>
      </c>
      <c r="C2512" s="2">
        <v>45</v>
      </c>
      <c r="D2512" s="2" t="s">
        <v>19</v>
      </c>
      <c r="E2512" s="2"/>
      <c r="F2512" s="2"/>
      <c r="G2512" s="2"/>
      <c r="H2512" s="2"/>
    </row>
    <row r="2513" spans="2:8">
      <c r="B2513" s="2" t="s">
        <v>3133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3134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3135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3136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3137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3138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3139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3140</v>
      </c>
      <c r="C2520" s="2">
        <v>14</v>
      </c>
      <c r="D2520" s="2" t="s">
        <v>19</v>
      </c>
      <c r="E2520" s="2"/>
      <c r="F2520" s="2"/>
      <c r="G2520" s="2"/>
      <c r="H2520" s="2"/>
    </row>
    <row r="2521" spans="2:8">
      <c r="B2521" s="2" t="s">
        <v>3141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3142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14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25</v>
      </c>
      <c r="D2528" s="2" t="s">
        <v>623</v>
      </c>
      <c r="E2528" s="2"/>
      <c r="F2528" s="2"/>
      <c r="G2528" s="2"/>
      <c r="H2528" s="2"/>
    </row>
    <row r="2529" spans="2:8">
      <c r="B2529" s="2" t="s">
        <v>3149</v>
      </c>
      <c r="C2529" s="2">
        <v>29</v>
      </c>
      <c r="D2529" s="2" t="s">
        <v>623</v>
      </c>
      <c r="E2529" s="2"/>
      <c r="F2529" s="2"/>
      <c r="G2529" s="2"/>
      <c r="H2529" s="2"/>
    </row>
    <row r="2530" spans="2:8">
      <c r="B2530" s="2" t="s">
        <v>3150</v>
      </c>
      <c r="C2530" s="2">
        <v>32</v>
      </c>
      <c r="D2530" s="2" t="s">
        <v>623</v>
      </c>
      <c r="E2530" s="2"/>
      <c r="F2530" s="2"/>
      <c r="G2530" s="2"/>
      <c r="H2530" s="2"/>
    </row>
    <row r="2531" spans="2:8">
      <c r="B2531" s="2" t="s">
        <v>3151</v>
      </c>
      <c r="C2531" s="2">
        <v>35</v>
      </c>
      <c r="D2531" s="2" t="s">
        <v>623</v>
      </c>
      <c r="E2531" s="2"/>
      <c r="F2531" s="2"/>
      <c r="G2531" s="2"/>
      <c r="H2531" s="2"/>
    </row>
    <row r="2532" spans="2:8">
      <c r="B2532" s="2" t="s">
        <v>3152</v>
      </c>
      <c r="C2532" s="2">
        <v>37</v>
      </c>
      <c r="D2532" s="2" t="s">
        <v>623</v>
      </c>
      <c r="E2532" s="2"/>
      <c r="F2532" s="2"/>
      <c r="G2532" s="2"/>
      <c r="H2532" s="2"/>
    </row>
    <row r="2533" spans="2:8">
      <c r="B2533" s="2" t="s">
        <v>3153</v>
      </c>
      <c r="C2533" s="2">
        <v>41</v>
      </c>
      <c r="D2533" s="2" t="s">
        <v>623</v>
      </c>
      <c r="E2533" s="2"/>
      <c r="F2533" s="2"/>
      <c r="G2533" s="2"/>
      <c r="H2533" s="2"/>
    </row>
    <row r="2534" spans="2:8">
      <c r="B2534" s="2" t="s">
        <v>3154</v>
      </c>
      <c r="C2534" s="2">
        <v>18</v>
      </c>
      <c r="D2534" s="2" t="s">
        <v>623</v>
      </c>
      <c r="E2534" s="2"/>
      <c r="F2534" s="2"/>
      <c r="G2534" s="2"/>
      <c r="H2534" s="2"/>
    </row>
    <row r="2535" spans="2:8">
      <c r="B2535" s="2" t="s">
        <v>3155</v>
      </c>
      <c r="C2535" s="2">
        <v>14</v>
      </c>
      <c r="D2535" s="2" t="s">
        <v>623</v>
      </c>
      <c r="E2535" s="2"/>
      <c r="F2535" s="2"/>
      <c r="G2535" s="2"/>
      <c r="H2535" s="2"/>
    </row>
    <row r="2536" spans="2:8">
      <c r="B2536" s="2" t="s">
        <v>3156</v>
      </c>
      <c r="C2536" s="2">
        <v>14</v>
      </c>
      <c r="D2536" s="2" t="s">
        <v>623</v>
      </c>
      <c r="E2536" s="2"/>
      <c r="F2536" s="2"/>
      <c r="G2536" s="2"/>
      <c r="H2536" s="2"/>
    </row>
    <row r="2537" spans="2:8">
      <c r="B2537" s="2" t="s">
        <v>3157</v>
      </c>
      <c r="C2537" s="2">
        <v>13</v>
      </c>
      <c r="D2537" s="2" t="s">
        <v>623</v>
      </c>
      <c r="E2537" s="2"/>
      <c r="F2537" s="2"/>
      <c r="G2537" s="2"/>
      <c r="H2537" s="2"/>
    </row>
    <row r="2538" spans="2:8">
      <c r="B2538" s="2" t="s">
        <v>3158</v>
      </c>
      <c r="C2538" s="2">
        <v>47</v>
      </c>
      <c r="D2538" s="2" t="s">
        <v>19</v>
      </c>
      <c r="E2538" s="2"/>
      <c r="F2538" s="2"/>
      <c r="G2538" s="2"/>
      <c r="H2538" s="2"/>
    </row>
    <row r="2539" spans="2:8">
      <c r="B2539" s="2" t="s">
        <v>3159</v>
      </c>
      <c r="C2539" s="2">
        <v>48</v>
      </c>
      <c r="D2539" s="2" t="s">
        <v>19</v>
      </c>
      <c r="E2539" s="2"/>
      <c r="F2539" s="2"/>
      <c r="G2539" s="2"/>
      <c r="H2539" s="2"/>
    </row>
    <row r="2540" spans="2:8">
      <c r="B2540" s="2" t="s">
        <v>3160</v>
      </c>
      <c r="C2540" s="2">
        <v>47</v>
      </c>
      <c r="D2540" s="2" t="s">
        <v>19</v>
      </c>
      <c r="E2540" s="2"/>
      <c r="F2540" s="2"/>
      <c r="G2540" s="2"/>
      <c r="H2540" s="2"/>
    </row>
    <row r="2541" spans="2:8">
      <c r="B2541" s="2" t="s">
        <v>3161</v>
      </c>
      <c r="C2541" s="2">
        <v>49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40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15</v>
      </c>
      <c r="D2547" s="2" t="s">
        <v>623</v>
      </c>
      <c r="E2547" s="2"/>
      <c r="F2547" s="2"/>
      <c r="G2547" s="2"/>
      <c r="H2547" s="2"/>
    </row>
    <row r="2548" spans="2:8">
      <c r="B2548" s="2" t="s">
        <v>3168</v>
      </c>
      <c r="C2548" s="2">
        <v>29</v>
      </c>
      <c r="D2548" s="2" t="s">
        <v>623</v>
      </c>
      <c r="E2548" s="2"/>
      <c r="F2548" s="2"/>
      <c r="G2548" s="2"/>
      <c r="H2548" s="2"/>
    </row>
    <row r="2549" spans="2:8">
      <c r="B2549" s="2" t="s">
        <v>3169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3171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3172</v>
      </c>
      <c r="C2552" s="2">
        <v>37</v>
      </c>
      <c r="D2552" s="2" t="s">
        <v>623</v>
      </c>
      <c r="E2552" s="2"/>
      <c r="F2552" s="2"/>
      <c r="G2552" s="2"/>
      <c r="H2552" s="2"/>
    </row>
    <row r="2553" spans="2:8">
      <c r="B2553" s="2" t="s">
        <v>3173</v>
      </c>
      <c r="C2553" s="2">
        <v>38</v>
      </c>
      <c r="D2553" s="2" t="s">
        <v>623</v>
      </c>
      <c r="E2553" s="2"/>
      <c r="F2553" s="2"/>
      <c r="G2553" s="2"/>
      <c r="H2553" s="2"/>
    </row>
    <row r="2554" spans="2:8">
      <c r="B2554" s="2" t="s">
        <v>3174</v>
      </c>
      <c r="C2554" s="2">
        <v>50</v>
      </c>
      <c r="D2554" s="2" t="s">
        <v>623</v>
      </c>
      <c r="E2554" s="2"/>
      <c r="F2554" s="2"/>
      <c r="G2554" s="2"/>
      <c r="H2554" s="2"/>
    </row>
    <row r="2555" spans="2:8">
      <c r="B2555" s="2" t="s">
        <v>3175</v>
      </c>
      <c r="C2555" s="2">
        <v>52</v>
      </c>
      <c r="D2555" s="2" t="s">
        <v>623</v>
      </c>
      <c r="E2555" s="2"/>
      <c r="F2555" s="2"/>
      <c r="G2555" s="2"/>
      <c r="H2555" s="2"/>
    </row>
    <row r="2556" spans="2:8">
      <c r="B2556" s="2" t="s">
        <v>3176</v>
      </c>
      <c r="C2556" s="2">
        <v>51</v>
      </c>
      <c r="D2556" s="2" t="s">
        <v>623</v>
      </c>
      <c r="E2556" s="2"/>
      <c r="F2556" s="2"/>
      <c r="G2556" s="2"/>
      <c r="H2556" s="2"/>
    </row>
    <row r="2557" spans="2:8">
      <c r="B2557" s="2" t="s">
        <v>3177</v>
      </c>
      <c r="C2557" s="2">
        <v>55</v>
      </c>
      <c r="D2557" s="2" t="s">
        <v>623</v>
      </c>
      <c r="E2557" s="2"/>
      <c r="F2557" s="2"/>
      <c r="G2557" s="2"/>
      <c r="H2557" s="2"/>
    </row>
    <row r="2558" spans="2:8">
      <c r="B2558" s="2" t="s">
        <v>3178</v>
      </c>
      <c r="C2558" s="2">
        <v>60</v>
      </c>
      <c r="D2558" s="2" t="s">
        <v>623</v>
      </c>
      <c r="E2558" s="2"/>
      <c r="F2558" s="2"/>
      <c r="G2558" s="2"/>
      <c r="H2558" s="2"/>
    </row>
    <row r="2559" spans="2:8">
      <c r="B2559" s="2" t="s">
        <v>3179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48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3199</v>
      </c>
      <c r="C2579" s="2">
        <v>47</v>
      </c>
      <c r="D2579" s="2" t="s">
        <v>623</v>
      </c>
      <c r="E2579" s="2"/>
      <c r="F2579" s="2"/>
      <c r="G2579" s="2"/>
      <c r="H2579" s="2"/>
    </row>
    <row r="2580" spans="2:8">
      <c r="B2580" s="2" t="s">
        <v>3200</v>
      </c>
      <c r="C2580" s="2">
        <v>50</v>
      </c>
      <c r="D2580" s="2" t="s">
        <v>623</v>
      </c>
      <c r="E2580" s="2"/>
      <c r="F2580" s="2"/>
      <c r="G2580" s="2"/>
      <c r="H2580" s="2"/>
    </row>
    <row r="2581" spans="2:8">
      <c r="B2581" s="2" t="s">
        <v>3201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32</v>
      </c>
      <c r="D2583" s="2" t="s">
        <v>623</v>
      </c>
      <c r="E2583" s="2"/>
      <c r="F2583" s="2"/>
      <c r="G2583" s="2"/>
      <c r="H2583" s="2"/>
    </row>
    <row r="2584" spans="2:8">
      <c r="B2584" s="2" t="s">
        <v>3204</v>
      </c>
      <c r="C2584" s="2">
        <v>35</v>
      </c>
      <c r="D2584" s="2" t="s">
        <v>623</v>
      </c>
      <c r="E2584" s="2"/>
      <c r="F2584" s="2"/>
      <c r="G2584" s="2"/>
      <c r="H2584" s="2"/>
    </row>
    <row r="2585" spans="2:8">
      <c r="B2585" s="2" t="s">
        <v>3205</v>
      </c>
      <c r="C2585" s="2">
        <v>37</v>
      </c>
      <c r="D2585" s="2" t="s">
        <v>623</v>
      </c>
      <c r="E2585" s="2"/>
      <c r="F2585" s="2"/>
      <c r="G2585" s="2"/>
      <c r="H2585" s="2"/>
    </row>
    <row r="2586" spans="2:8">
      <c r="B2586" s="2" t="s">
        <v>3206</v>
      </c>
      <c r="C2586" s="2">
        <v>40</v>
      </c>
      <c r="D2586" s="2" t="s">
        <v>623</v>
      </c>
      <c r="E2586" s="2"/>
      <c r="F2586" s="2"/>
      <c r="G2586" s="2"/>
      <c r="H2586" s="2"/>
    </row>
    <row r="2587" spans="2:8">
      <c r="B2587" s="2" t="s">
        <v>3207</v>
      </c>
      <c r="C2587" s="2">
        <v>41</v>
      </c>
      <c r="D2587" s="2" t="s">
        <v>623</v>
      </c>
      <c r="E2587" s="2"/>
      <c r="F2587" s="2"/>
      <c r="G2587" s="2"/>
      <c r="H2587" s="2"/>
    </row>
    <row r="2588" spans="2:8">
      <c r="B2588" s="2" t="s">
        <v>3208</v>
      </c>
      <c r="C2588" s="2">
        <v>43</v>
      </c>
      <c r="D2588" s="2" t="s">
        <v>623</v>
      </c>
      <c r="E2588" s="2"/>
      <c r="F2588" s="2"/>
      <c r="G2588" s="2"/>
      <c r="H2588" s="2"/>
    </row>
    <row r="2589" spans="2:8">
      <c r="B2589" s="2" t="s">
        <v>3209</v>
      </c>
      <c r="C2589" s="2">
        <v>18</v>
      </c>
      <c r="D2589" s="2" t="s">
        <v>623</v>
      </c>
      <c r="E2589" s="2"/>
      <c r="F2589" s="2"/>
      <c r="G2589" s="2"/>
      <c r="H2589" s="2"/>
    </row>
    <row r="2590" spans="2:8">
      <c r="B2590" s="2" t="s">
        <v>3210</v>
      </c>
      <c r="C2590" s="2">
        <v>40</v>
      </c>
      <c r="D2590" s="2" t="s">
        <v>19</v>
      </c>
      <c r="E2590" s="2"/>
      <c r="F2590" s="2"/>
      <c r="G2590" s="2"/>
      <c r="H2590" s="2"/>
    </row>
    <row r="2591" spans="2:8">
      <c r="B2591" s="2" t="s">
        <v>3211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3212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3213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3214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3215</v>
      </c>
      <c r="C2595" s="2">
        <v>17</v>
      </c>
      <c r="D2595" s="2" t="s">
        <v>19</v>
      </c>
      <c r="E2595" s="2"/>
      <c r="F2595" s="2"/>
      <c r="G2595" s="2"/>
      <c r="H2595" s="2"/>
    </row>
    <row r="2596" spans="2:8">
      <c r="B2596" s="2" t="s">
        <v>3216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3217</v>
      </c>
      <c r="C2597" s="2">
        <v>40</v>
      </c>
      <c r="D2597" s="2" t="s">
        <v>623</v>
      </c>
      <c r="E2597" s="2"/>
      <c r="F2597" s="2"/>
      <c r="G2597" s="2"/>
      <c r="H2597" s="2"/>
    </row>
    <row r="2598" spans="2:8">
      <c r="B2598" s="2" t="s">
        <v>3218</v>
      </c>
      <c r="C2598" s="2">
        <v>45</v>
      </c>
      <c r="D2598" s="2" t="s">
        <v>623</v>
      </c>
      <c r="E2598" s="2"/>
      <c r="F2598" s="2"/>
      <c r="G2598" s="2"/>
      <c r="H2598" s="2"/>
    </row>
    <row r="2599" spans="2:8">
      <c r="B2599" s="2" t="s">
        <v>3219</v>
      </c>
      <c r="C2599" s="2">
        <v>55</v>
      </c>
      <c r="D2599" s="2" t="s">
        <v>623</v>
      </c>
      <c r="E2599" s="2"/>
      <c r="F2599" s="2"/>
      <c r="G2599" s="2"/>
      <c r="H2599" s="2"/>
    </row>
    <row r="2600" spans="2:8">
      <c r="B2600" s="2" t="s">
        <v>3220</v>
      </c>
      <c r="C2600" s="2">
        <v>37</v>
      </c>
      <c r="D2600" s="2" t="s">
        <v>623</v>
      </c>
      <c r="E2600" s="2"/>
      <c r="F2600" s="2"/>
      <c r="G2600" s="2"/>
      <c r="H2600" s="2"/>
    </row>
    <row r="2601" spans="2:8">
      <c r="B2601" s="2" t="s">
        <v>3221</v>
      </c>
      <c r="C2601" s="2">
        <v>34</v>
      </c>
      <c r="D2601" s="2" t="s">
        <v>623</v>
      </c>
      <c r="E2601" s="2"/>
      <c r="F2601" s="2"/>
      <c r="G2601" s="2"/>
      <c r="H2601" s="2"/>
    </row>
    <row r="2602" spans="2:8">
      <c r="B2602" s="2" t="s">
        <v>3222</v>
      </c>
      <c r="C2602" s="2">
        <v>29</v>
      </c>
      <c r="D2602" s="2" t="s">
        <v>623</v>
      </c>
      <c r="E2602" s="2"/>
      <c r="F2602" s="2"/>
      <c r="G2602" s="2"/>
      <c r="H2602" s="2"/>
    </row>
    <row r="2603" spans="2:8">
      <c r="B2603" s="2" t="s">
        <v>3223</v>
      </c>
      <c r="C2603" s="2">
        <v>27</v>
      </c>
      <c r="D2603" s="2" t="s">
        <v>623</v>
      </c>
      <c r="E2603" s="2"/>
      <c r="F2603" s="2"/>
      <c r="G2603" s="2"/>
      <c r="H2603" s="2"/>
    </row>
    <row r="2604" spans="2:8">
      <c r="B2604" s="2" t="s">
        <v>3224</v>
      </c>
      <c r="C2604" s="2">
        <v>37</v>
      </c>
      <c r="D2604" s="2" t="s">
        <v>623</v>
      </c>
      <c r="E2604" s="2"/>
      <c r="F2604" s="2"/>
      <c r="G2604" s="2"/>
      <c r="H2604" s="2"/>
    </row>
    <row r="2605" spans="2:8">
      <c r="B2605" s="2" t="s">
        <v>3225</v>
      </c>
      <c r="C2605" s="2">
        <v>44</v>
      </c>
      <c r="D2605" s="2" t="s">
        <v>623</v>
      </c>
      <c r="E2605" s="2"/>
      <c r="F2605" s="2"/>
      <c r="G2605" s="2"/>
      <c r="H2605" s="2"/>
    </row>
    <row r="2606" spans="2:8">
      <c r="B2606" s="2" t="s">
        <v>3226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54</v>
      </c>
      <c r="D2607" s="2" t="s">
        <v>623</v>
      </c>
      <c r="E2607" s="2"/>
      <c r="F2607" s="2"/>
      <c r="G2607" s="2"/>
      <c r="H2607" s="2"/>
    </row>
    <row r="2608" spans="2:8">
      <c r="B2608" s="2" t="s">
        <v>3228</v>
      </c>
      <c r="C2608" s="2">
        <v>57</v>
      </c>
      <c r="D2608" s="2" t="s">
        <v>623</v>
      </c>
      <c r="E2608" s="2"/>
      <c r="F2608" s="2"/>
      <c r="G2608" s="2"/>
      <c r="H2608" s="2"/>
    </row>
    <row r="2609" spans="2:8">
      <c r="B2609" s="2" t="s">
        <v>3229</v>
      </c>
      <c r="C2609" s="2">
        <v>60</v>
      </c>
      <c r="D2609" s="2" t="s">
        <v>623</v>
      </c>
      <c r="E2609" s="2"/>
      <c r="F2609" s="2"/>
      <c r="G2609" s="2"/>
      <c r="H2609" s="2"/>
    </row>
    <row r="2610" spans="2:8">
      <c r="B2610" s="2" t="s">
        <v>3230</v>
      </c>
      <c r="C2610" s="2">
        <v>65</v>
      </c>
      <c r="D2610" s="2" t="s">
        <v>623</v>
      </c>
      <c r="E2610" s="2"/>
      <c r="F2610" s="2"/>
      <c r="G2610" s="2"/>
      <c r="H2610" s="2"/>
    </row>
    <row r="2611" spans="2:8">
      <c r="B2611" s="2" t="s">
        <v>3231</v>
      </c>
      <c r="C2611" s="2">
        <v>16</v>
      </c>
      <c r="D2611" s="2" t="s">
        <v>19</v>
      </c>
      <c r="E2611" s="2"/>
      <c r="F2611" s="2"/>
      <c r="G2611" s="2"/>
      <c r="H2611" s="2"/>
    </row>
    <row r="2612" spans="2:8">
      <c r="B2612" s="2" t="s">
        <v>3232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3233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3238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3239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3240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3241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3242</v>
      </c>
      <c r="C2622" s="2">
        <v>11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12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3249</v>
      </c>
      <c r="C2629" s="2">
        <v>28</v>
      </c>
      <c r="D2629" s="2" t="s">
        <v>623</v>
      </c>
      <c r="E2629" s="2"/>
      <c r="F2629" s="2"/>
      <c r="G2629" s="2"/>
      <c r="H2629" s="2"/>
    </row>
    <row r="2630" spans="2:8">
      <c r="B2630" s="2" t="s">
        <v>3250</v>
      </c>
      <c r="C2630" s="2">
        <v>30</v>
      </c>
      <c r="D2630" s="2" t="s">
        <v>623</v>
      </c>
      <c r="E2630" s="2"/>
      <c r="F2630" s="2"/>
      <c r="G2630" s="2"/>
      <c r="H2630" s="2"/>
    </row>
    <row r="2631" spans="2:8">
      <c r="B2631" s="2" t="s">
        <v>3251</v>
      </c>
      <c r="C2631" s="2">
        <v>32</v>
      </c>
      <c r="D2631" s="2" t="s">
        <v>623</v>
      </c>
      <c r="E2631" s="2"/>
      <c r="F2631" s="2"/>
      <c r="G2631" s="2"/>
      <c r="H2631" s="2"/>
    </row>
    <row r="2632" spans="2:8">
      <c r="B2632" s="2" t="s">
        <v>3252</v>
      </c>
      <c r="C2632" s="2">
        <v>34</v>
      </c>
      <c r="D2632" s="2" t="s">
        <v>623</v>
      </c>
      <c r="E2632" s="2"/>
      <c r="F2632" s="2"/>
      <c r="G2632" s="2"/>
      <c r="H2632" s="2"/>
    </row>
    <row r="2633" spans="2:8">
      <c r="B2633" s="2" t="s">
        <v>3253</v>
      </c>
      <c r="C2633" s="2">
        <v>35</v>
      </c>
      <c r="D2633" s="2" t="s">
        <v>623</v>
      </c>
      <c r="E2633" s="2"/>
      <c r="F2633" s="2"/>
      <c r="G2633" s="2"/>
      <c r="H2633" s="2"/>
    </row>
    <row r="2634" spans="2:8">
      <c r="B2634" s="2" t="s">
        <v>3254</v>
      </c>
      <c r="C2634" s="2">
        <v>37</v>
      </c>
      <c r="D2634" s="2" t="s">
        <v>623</v>
      </c>
      <c r="E2634" s="2"/>
      <c r="F2634" s="2"/>
      <c r="G2634" s="2"/>
      <c r="H2634" s="2"/>
    </row>
    <row r="2635" spans="2:8">
      <c r="B2635" s="2" t="s">
        <v>3255</v>
      </c>
      <c r="C2635" s="2">
        <v>37</v>
      </c>
      <c r="D2635" s="2" t="s">
        <v>623</v>
      </c>
      <c r="E2635" s="2"/>
      <c r="F2635" s="2"/>
      <c r="G2635" s="2"/>
      <c r="H2635" s="2"/>
    </row>
    <row r="2636" spans="2:8">
      <c r="B2636" s="2" t="s">
        <v>3256</v>
      </c>
      <c r="C2636" s="2">
        <v>39</v>
      </c>
      <c r="D2636" s="2" t="s">
        <v>623</v>
      </c>
      <c r="E2636" s="2"/>
      <c r="F2636" s="2"/>
      <c r="G2636" s="2"/>
      <c r="H2636" s="2"/>
    </row>
    <row r="2637" spans="2:8">
      <c r="B2637" s="2" t="s">
        <v>3257</v>
      </c>
      <c r="C2637" s="2">
        <v>57</v>
      </c>
      <c r="D2637" s="2" t="s">
        <v>19</v>
      </c>
      <c r="E2637" s="2"/>
      <c r="F2637" s="2"/>
      <c r="G2637" s="2"/>
      <c r="H2637" s="2"/>
    </row>
    <row r="2638" spans="2:8">
      <c r="B2638" s="2" t="s">
        <v>3258</v>
      </c>
      <c r="C2638" s="2">
        <v>59</v>
      </c>
      <c r="D2638" s="2" t="s">
        <v>623</v>
      </c>
      <c r="E2638" s="2"/>
      <c r="F2638" s="2"/>
      <c r="G2638" s="2"/>
      <c r="H2638" s="2"/>
    </row>
    <row r="2639" spans="2:8">
      <c r="B2639" s="2" t="s">
        <v>3259</v>
      </c>
      <c r="C2639" s="2">
        <v>61</v>
      </c>
      <c r="D2639" s="2" t="s">
        <v>623</v>
      </c>
      <c r="E2639" s="2"/>
      <c r="F2639" s="2"/>
      <c r="G2639" s="2"/>
      <c r="H2639" s="2"/>
    </row>
    <row r="2640" spans="2:8">
      <c r="B2640" s="2" t="s">
        <v>3260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3261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3265</v>
      </c>
      <c r="C2645" s="2">
        <v>39</v>
      </c>
      <c r="D2645" s="2" t="s">
        <v>623</v>
      </c>
      <c r="E2645" s="2"/>
      <c r="F2645" s="2"/>
      <c r="G2645" s="2"/>
      <c r="H2645" s="2"/>
    </row>
    <row r="2646" spans="2:8">
      <c r="B2646" s="2" t="s">
        <v>3266</v>
      </c>
      <c r="C2646" s="2">
        <v>41</v>
      </c>
      <c r="D2646" s="2" t="s">
        <v>623</v>
      </c>
      <c r="E2646" s="2"/>
      <c r="F2646" s="2"/>
      <c r="G2646" s="2"/>
      <c r="H2646" s="2"/>
    </row>
    <row r="2647" spans="2:8">
      <c r="B2647" s="2" t="s">
        <v>3267</v>
      </c>
      <c r="C2647" s="2">
        <v>44</v>
      </c>
      <c r="D2647" s="2" t="s">
        <v>623</v>
      </c>
      <c r="E2647" s="2"/>
      <c r="F2647" s="2"/>
      <c r="G2647" s="2"/>
      <c r="H2647" s="2"/>
    </row>
    <row r="2648" spans="2:8">
      <c r="B2648" s="2" t="s">
        <v>3268</v>
      </c>
      <c r="C2648" s="2">
        <v>47</v>
      </c>
      <c r="D2648" s="2" t="s">
        <v>623</v>
      </c>
      <c r="E2648" s="2"/>
      <c r="F2648" s="2"/>
      <c r="G2648" s="2"/>
      <c r="H2648" s="2"/>
    </row>
    <row r="2649" spans="2:8">
      <c r="B2649" s="2" t="s">
        <v>3269</v>
      </c>
      <c r="C2649" s="2">
        <v>51</v>
      </c>
      <c r="D2649" s="2" t="s">
        <v>623</v>
      </c>
      <c r="E2649" s="2"/>
      <c r="F2649" s="2"/>
      <c r="G2649" s="2"/>
      <c r="H2649" s="2"/>
    </row>
    <row r="2650" spans="2:8">
      <c r="B2650" s="2" t="s">
        <v>3270</v>
      </c>
      <c r="C2650" s="2">
        <v>53</v>
      </c>
      <c r="D2650" s="2" t="s">
        <v>623</v>
      </c>
      <c r="E2650" s="2"/>
      <c r="F2650" s="2"/>
      <c r="G2650" s="2"/>
      <c r="H2650" s="2"/>
    </row>
    <row r="2651" spans="2:8">
      <c r="B2651" s="2" t="s">
        <v>3271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3272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3273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3274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3275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3276</v>
      </c>
      <c r="C2656" s="2">
        <v>16</v>
      </c>
      <c r="D2656" s="2" t="s">
        <v>19</v>
      </c>
      <c r="E2656" s="2"/>
      <c r="F2656" s="2"/>
      <c r="G2656" s="2"/>
      <c r="H2656" s="2"/>
    </row>
    <row r="2657" spans="2:8">
      <c r="B2657" s="2" t="s">
        <v>3277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3278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31</v>
      </c>
      <c r="D2661" s="2" t="s">
        <v>623</v>
      </c>
      <c r="E2661" s="2"/>
      <c r="F2661" s="2"/>
      <c r="G2661" s="2"/>
      <c r="H2661" s="2"/>
    </row>
    <row r="2662" spans="2:8">
      <c r="B2662" s="2" t="s">
        <v>3282</v>
      </c>
      <c r="C2662" s="2">
        <v>39</v>
      </c>
      <c r="D2662" s="2" t="s">
        <v>623</v>
      </c>
      <c r="E2662" s="2"/>
      <c r="F2662" s="2"/>
      <c r="G2662" s="2"/>
      <c r="H2662" s="2"/>
    </row>
    <row r="2663" spans="2:8">
      <c r="B2663" s="2" t="s">
        <v>3283</v>
      </c>
      <c r="C2663" s="2">
        <v>48</v>
      </c>
      <c r="D2663" s="2" t="s">
        <v>623</v>
      </c>
      <c r="E2663" s="2"/>
      <c r="F2663" s="2"/>
      <c r="G2663" s="2"/>
      <c r="H2663" s="2"/>
    </row>
    <row r="2664" spans="2:8">
      <c r="B2664" s="2" t="s">
        <v>3284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39</v>
      </c>
      <c r="D2666" s="2" t="s">
        <v>623</v>
      </c>
      <c r="E2666" s="2"/>
      <c r="F2666" s="2"/>
      <c r="G2666" s="2"/>
      <c r="H2666" s="2"/>
    </row>
    <row r="2667" spans="2:8">
      <c r="B2667" s="2" t="s">
        <v>3287</v>
      </c>
      <c r="C2667" s="2">
        <v>40</v>
      </c>
      <c r="D2667" s="2" t="s">
        <v>623</v>
      </c>
      <c r="E2667" s="2"/>
      <c r="F2667" s="2"/>
      <c r="G2667" s="2"/>
      <c r="H2667" s="2"/>
    </row>
    <row r="2668" spans="2:8">
      <c r="B2668" s="2" t="s">
        <v>3288</v>
      </c>
      <c r="C2668" s="2">
        <v>47</v>
      </c>
      <c r="D2668" s="2" t="s">
        <v>623</v>
      </c>
      <c r="E2668" s="2"/>
      <c r="F2668" s="2"/>
      <c r="G2668" s="2"/>
      <c r="H2668" s="2"/>
    </row>
    <row r="2669" spans="2:8">
      <c r="B2669" s="2" t="s">
        <v>3289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3290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3291</v>
      </c>
      <c r="C2671" s="2">
        <v>25</v>
      </c>
      <c r="D2671" s="2" t="s">
        <v>623</v>
      </c>
      <c r="E2671" s="2"/>
      <c r="F2671" s="2"/>
      <c r="G2671" s="2"/>
      <c r="H2671" s="2"/>
    </row>
    <row r="2672" spans="2:8">
      <c r="B2672" s="2" t="s">
        <v>3292</v>
      </c>
      <c r="C2672" s="2">
        <v>24</v>
      </c>
      <c r="D2672" s="2" t="s">
        <v>623</v>
      </c>
      <c r="E2672" s="2"/>
      <c r="F2672" s="2"/>
      <c r="G2672" s="2"/>
      <c r="H2672" s="2"/>
    </row>
    <row r="2673" spans="2:8">
      <c r="B2673" s="2" t="s">
        <v>3293</v>
      </c>
      <c r="C2673" s="2">
        <v>15</v>
      </c>
      <c r="D2673" s="2" t="s">
        <v>623</v>
      </c>
      <c r="E2673" s="2"/>
      <c r="F2673" s="2"/>
      <c r="G2673" s="2"/>
      <c r="H2673" s="2"/>
    </row>
    <row r="2674" spans="2:8">
      <c r="B2674" s="2" t="s">
        <v>3294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3295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3296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39</v>
      </c>
      <c r="D2683" s="2" t="s">
        <v>623</v>
      </c>
      <c r="E2683" s="2"/>
      <c r="F2683" s="2"/>
      <c r="G2683" s="2"/>
      <c r="H2683" s="2"/>
    </row>
    <row r="2684" spans="2:8">
      <c r="B2684" s="2" t="s">
        <v>3304</v>
      </c>
      <c r="C2684" s="2">
        <v>44</v>
      </c>
      <c r="D2684" s="2" t="s">
        <v>623</v>
      </c>
      <c r="E2684" s="2"/>
      <c r="F2684" s="2"/>
      <c r="G2684" s="2"/>
      <c r="H2684" s="2"/>
    </row>
    <row r="2685" spans="2:8">
      <c r="B2685" s="2" t="s">
        <v>3305</v>
      </c>
      <c r="C2685" s="2">
        <v>48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43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42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41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49</v>
      </c>
      <c r="D2691" s="2" t="s">
        <v>623</v>
      </c>
      <c r="E2691" s="2"/>
      <c r="F2691" s="2"/>
      <c r="G2691" s="2"/>
      <c r="H2691" s="2"/>
    </row>
    <row r="2692" spans="2:8">
      <c r="B2692" s="2" t="s">
        <v>3312</v>
      </c>
      <c r="C2692" s="2">
        <v>56</v>
      </c>
      <c r="D2692" s="2" t="s">
        <v>623</v>
      </c>
      <c r="E2692" s="2"/>
      <c r="F2692" s="2"/>
      <c r="G2692" s="2"/>
      <c r="H2692" s="2"/>
    </row>
    <row r="2693" spans="2:8">
      <c r="B2693" s="2" t="s">
        <v>3313</v>
      </c>
      <c r="C2693" s="2">
        <v>62</v>
      </c>
      <c r="D2693" s="2" t="s">
        <v>623</v>
      </c>
      <c r="E2693" s="2"/>
      <c r="F2693" s="2"/>
      <c r="G2693" s="2"/>
      <c r="H2693" s="2"/>
    </row>
    <row r="2694" spans="2:8">
      <c r="B2694" s="2" t="s">
        <v>3314</v>
      </c>
      <c r="C2694" s="2">
        <v>27</v>
      </c>
      <c r="D2694" s="2" t="s">
        <v>623</v>
      </c>
      <c r="E2694" s="2"/>
      <c r="F2694" s="2"/>
      <c r="G2694" s="2"/>
      <c r="H2694" s="2"/>
    </row>
    <row r="2695" spans="2:8">
      <c r="B2695" s="2" t="s">
        <v>3315</v>
      </c>
      <c r="C2695" s="2">
        <v>28</v>
      </c>
      <c r="D2695" s="2" t="s">
        <v>623</v>
      </c>
      <c r="E2695" s="2"/>
      <c r="F2695" s="2"/>
      <c r="G2695" s="2"/>
      <c r="H2695" s="2"/>
    </row>
    <row r="2696" spans="2:8">
      <c r="B2696" s="2" t="s">
        <v>3316</v>
      </c>
      <c r="C2696" s="2">
        <v>28</v>
      </c>
      <c r="D2696" s="2" t="s">
        <v>623</v>
      </c>
      <c r="E2696" s="2"/>
      <c r="F2696" s="2"/>
      <c r="G2696" s="2"/>
      <c r="H2696" s="2"/>
    </row>
    <row r="2697" spans="2:8">
      <c r="B2697" s="2" t="s">
        <v>3317</v>
      </c>
      <c r="C2697" s="2">
        <v>25</v>
      </c>
      <c r="D2697" s="2" t="s">
        <v>623</v>
      </c>
      <c r="E2697" s="2"/>
      <c r="F2697" s="2"/>
      <c r="G2697" s="2"/>
      <c r="H2697" s="2"/>
    </row>
    <row r="2698" spans="2:8">
      <c r="B2698" s="2" t="s">
        <v>3318</v>
      </c>
      <c r="C2698" s="2">
        <v>31</v>
      </c>
      <c r="D2698" s="2" t="s">
        <v>623</v>
      </c>
      <c r="E2698" s="2"/>
      <c r="F2698" s="2"/>
      <c r="G2698" s="2"/>
      <c r="H2698" s="2"/>
    </row>
    <row r="2699" spans="2:8">
      <c r="B2699" s="2" t="s">
        <v>3319</v>
      </c>
      <c r="C2699" s="2">
        <v>35</v>
      </c>
      <c r="D2699" s="2" t="s">
        <v>623</v>
      </c>
      <c r="E2699" s="2"/>
      <c r="F2699" s="2"/>
      <c r="G2699" s="2"/>
      <c r="H2699" s="2"/>
    </row>
    <row r="2700" spans="2:8">
      <c r="B2700" s="2" t="s">
        <v>3320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3321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3322</v>
      </c>
      <c r="C2702" s="2">
        <v>26</v>
      </c>
      <c r="D2702" s="2" t="s">
        <v>623</v>
      </c>
      <c r="E2702" s="2"/>
      <c r="F2702" s="2"/>
      <c r="G2702" s="2"/>
      <c r="H2702" s="2"/>
    </row>
    <row r="2703" spans="2:8">
      <c r="B2703" s="2" t="s">
        <v>3323</v>
      </c>
      <c r="C2703" s="2">
        <v>19</v>
      </c>
      <c r="D2703" s="2" t="s">
        <v>623</v>
      </c>
      <c r="E2703" s="2"/>
      <c r="F2703" s="2"/>
      <c r="G2703" s="2"/>
      <c r="H2703" s="2"/>
    </row>
    <row r="2704" spans="2:8">
      <c r="B2704" s="2" t="s">
        <v>3324</v>
      </c>
      <c r="C2704" s="2">
        <v>13</v>
      </c>
      <c r="D2704" s="2" t="s">
        <v>623</v>
      </c>
      <c r="E2704" s="2"/>
      <c r="F2704" s="2"/>
      <c r="G2704" s="2"/>
      <c r="H2704" s="2"/>
    </row>
    <row r="2705" spans="2:8">
      <c r="B2705" s="2" t="s">
        <v>3325</v>
      </c>
      <c r="C2705" s="2">
        <v>9</v>
      </c>
      <c r="D2705" s="2" t="s">
        <v>623</v>
      </c>
      <c r="E2705" s="2"/>
      <c r="F2705" s="2"/>
      <c r="G2705" s="2"/>
      <c r="H2705" s="2"/>
    </row>
    <row r="2706" spans="2:8">
      <c r="B2706" s="2" t="s">
        <v>3326</v>
      </c>
      <c r="C2706" s="2">
        <v>40</v>
      </c>
      <c r="D2706" s="2" t="s">
        <v>623</v>
      </c>
      <c r="E2706" s="2"/>
      <c r="F2706" s="2"/>
      <c r="G2706" s="2"/>
      <c r="H2706" s="2"/>
    </row>
    <row r="2707" spans="2:8">
      <c r="B2707" s="2" t="s">
        <v>3327</v>
      </c>
      <c r="C2707" s="2">
        <v>42</v>
      </c>
      <c r="D2707" s="2" t="s">
        <v>623</v>
      </c>
      <c r="E2707" s="2"/>
      <c r="F2707" s="2"/>
      <c r="G2707" s="2"/>
      <c r="H2707" s="2"/>
    </row>
    <row r="2708" spans="2:8">
      <c r="B2708" s="2" t="s">
        <v>3328</v>
      </c>
      <c r="C2708" s="2">
        <v>43</v>
      </c>
      <c r="D2708" s="2" t="s">
        <v>623</v>
      </c>
      <c r="E2708" s="2"/>
      <c r="F2708" s="2"/>
      <c r="G2708" s="2"/>
      <c r="H2708" s="2"/>
    </row>
    <row r="2709" spans="2:8">
      <c r="B2709" s="2" t="s">
        <v>3329</v>
      </c>
      <c r="C2709" s="2">
        <v>44</v>
      </c>
      <c r="D2709" s="2" t="s">
        <v>623</v>
      </c>
      <c r="E2709" s="2"/>
      <c r="F2709" s="2"/>
      <c r="G2709" s="2"/>
      <c r="H2709" s="2"/>
    </row>
    <row r="2710" spans="2:8">
      <c r="B2710" s="2" t="s">
        <v>3330</v>
      </c>
      <c r="C2710" s="2">
        <v>46</v>
      </c>
      <c r="D2710" s="2" t="s">
        <v>623</v>
      </c>
      <c r="E2710" s="2"/>
      <c r="F2710" s="2"/>
      <c r="G2710" s="2"/>
      <c r="H2710" s="2"/>
    </row>
    <row r="2711" spans="2:8">
      <c r="B2711" s="2" t="s">
        <v>3331</v>
      </c>
      <c r="C2711" s="2">
        <v>33</v>
      </c>
      <c r="D2711" s="2" t="s">
        <v>623</v>
      </c>
      <c r="E2711" s="2"/>
      <c r="F2711" s="2"/>
      <c r="G2711" s="2"/>
      <c r="H2711" s="2"/>
    </row>
    <row r="2712" spans="2:8">
      <c r="B2712" s="2" t="s">
        <v>3332</v>
      </c>
      <c r="C2712" s="2">
        <v>35</v>
      </c>
      <c r="D2712" s="2" t="s">
        <v>623</v>
      </c>
      <c r="E2712" s="2"/>
      <c r="F2712" s="2"/>
      <c r="G2712" s="2"/>
      <c r="H2712" s="2"/>
    </row>
    <row r="2713" spans="2:8">
      <c r="B2713" s="2" t="s">
        <v>3333</v>
      </c>
      <c r="C2713" s="2">
        <v>37</v>
      </c>
      <c r="D2713" s="2" t="s">
        <v>623</v>
      </c>
      <c r="E2713" s="2"/>
      <c r="F2713" s="2"/>
      <c r="G2713" s="2"/>
      <c r="H2713" s="2"/>
    </row>
    <row r="2714" spans="2:8">
      <c r="B2714" s="2" t="s">
        <v>3334</v>
      </c>
      <c r="C2714" s="2">
        <v>44</v>
      </c>
      <c r="D2714" s="2" t="s">
        <v>623</v>
      </c>
      <c r="E2714" s="2"/>
      <c r="F2714" s="2"/>
      <c r="G2714" s="2"/>
      <c r="H2714" s="2"/>
    </row>
    <row r="2715" spans="2:8">
      <c r="B2715" s="2" t="s">
        <v>3335</v>
      </c>
      <c r="C2715" s="2">
        <v>40</v>
      </c>
      <c r="D2715" s="2" t="s">
        <v>623</v>
      </c>
      <c r="E2715" s="2"/>
      <c r="F2715" s="2"/>
      <c r="G2715" s="2"/>
      <c r="H2715" s="2"/>
    </row>
    <row r="2716" spans="2:8">
      <c r="B2716" s="2" t="s">
        <v>3336</v>
      </c>
      <c r="C2716" s="2">
        <v>41</v>
      </c>
      <c r="D2716" s="2" t="s">
        <v>623</v>
      </c>
      <c r="E2716" s="2"/>
      <c r="F2716" s="2"/>
      <c r="G2716" s="2"/>
      <c r="H2716" s="2"/>
    </row>
    <row r="2717" spans="2:8">
      <c r="B2717" s="2" t="s">
        <v>3337</v>
      </c>
      <c r="C2717" s="2">
        <v>17</v>
      </c>
      <c r="D2717" s="2" t="s">
        <v>623</v>
      </c>
      <c r="E2717" s="2"/>
      <c r="F2717" s="2"/>
      <c r="G2717" s="2"/>
      <c r="H2717" s="2"/>
    </row>
    <row r="2718" spans="2:8">
      <c r="B2718" s="2" t="s">
        <v>3338</v>
      </c>
      <c r="C2718" s="2">
        <v>25</v>
      </c>
      <c r="D2718" s="2" t="s">
        <v>623</v>
      </c>
      <c r="E2718" s="2"/>
      <c r="F2718" s="2"/>
      <c r="G2718" s="2"/>
      <c r="H2718" s="2"/>
    </row>
    <row r="2719" spans="2:8">
      <c r="B2719" s="2" t="s">
        <v>3339</v>
      </c>
      <c r="C2719" s="2">
        <v>24</v>
      </c>
      <c r="D2719" s="2" t="s">
        <v>623</v>
      </c>
      <c r="E2719" s="2"/>
      <c r="F2719" s="2"/>
      <c r="G2719" s="2"/>
      <c r="H2719" s="2"/>
    </row>
    <row r="2720" spans="2:8">
      <c r="B2720" s="2" t="s">
        <v>3340</v>
      </c>
      <c r="C2720" s="2">
        <v>22</v>
      </c>
      <c r="D2720" s="2" t="s">
        <v>623</v>
      </c>
      <c r="E2720" s="2"/>
      <c r="F2720" s="2"/>
      <c r="G2720" s="2"/>
      <c r="H2720" s="2"/>
    </row>
    <row r="2721" spans="2:8">
      <c r="B2721" s="2" t="s">
        <v>3341</v>
      </c>
      <c r="C2721" s="2">
        <v>21</v>
      </c>
      <c r="D2721" s="2" t="s">
        <v>623</v>
      </c>
      <c r="E2721" s="2"/>
      <c r="F2721" s="2"/>
      <c r="G2721" s="2"/>
      <c r="H2721" s="2"/>
    </row>
    <row r="2722" spans="2:8">
      <c r="B2722" s="2" t="s">
        <v>3342</v>
      </c>
      <c r="C2722" s="2">
        <v>18</v>
      </c>
      <c r="D2722" s="2" t="s">
        <v>623</v>
      </c>
      <c r="E2722" s="2"/>
      <c r="F2722" s="2"/>
      <c r="G2722" s="2"/>
      <c r="H2722" s="2"/>
    </row>
    <row r="2723" spans="2:8">
      <c r="B2723" s="2" t="s">
        <v>3343</v>
      </c>
      <c r="C2723" s="2">
        <v>12</v>
      </c>
      <c r="D2723" s="2" t="s">
        <v>623</v>
      </c>
      <c r="E2723" s="2"/>
      <c r="F2723" s="2"/>
      <c r="G2723" s="2"/>
      <c r="H2723" s="2"/>
    </row>
    <row r="2724" spans="2:8">
      <c r="B2724" s="2" t="s">
        <v>3344</v>
      </c>
      <c r="C2724" s="2">
        <v>16</v>
      </c>
      <c r="D2724" s="2" t="s">
        <v>623</v>
      </c>
      <c r="E2724" s="2"/>
      <c r="F2724" s="2"/>
      <c r="G2724" s="2"/>
      <c r="H2724" s="2"/>
    </row>
    <row r="2725" spans="2:8">
      <c r="B2725" s="2" t="s">
        <v>3345</v>
      </c>
      <c r="C2725" s="2">
        <v>22</v>
      </c>
      <c r="D2725" s="2" t="s">
        <v>623</v>
      </c>
      <c r="E2725" s="2"/>
      <c r="F2725" s="2"/>
      <c r="G2725" s="2"/>
      <c r="H2725" s="2"/>
    </row>
    <row r="2726" spans="2:8">
      <c r="B2726" s="2" t="s">
        <v>3346</v>
      </c>
      <c r="C2726" s="2">
        <v>32</v>
      </c>
      <c r="D2726" s="2" t="s">
        <v>623</v>
      </c>
      <c r="E2726" s="2"/>
      <c r="F2726" s="2"/>
      <c r="G2726" s="2"/>
      <c r="H2726" s="2"/>
    </row>
    <row r="2727" spans="2:8">
      <c r="B2727" s="2" t="s">
        <v>3347</v>
      </c>
      <c r="C2727" s="2">
        <v>56</v>
      </c>
      <c r="D2727" s="2" t="s">
        <v>623</v>
      </c>
      <c r="E2727" s="2"/>
      <c r="F2727" s="2"/>
      <c r="G2727" s="2"/>
      <c r="H2727" s="2"/>
    </row>
    <row r="2728" spans="2:8">
      <c r="B2728" s="2" t="s">
        <v>3348</v>
      </c>
      <c r="C2728" s="2">
        <v>51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50</v>
      </c>
      <c r="D2729" s="2" t="s">
        <v>19</v>
      </c>
      <c r="E2729" s="2"/>
      <c r="F2729" s="2"/>
      <c r="G2729" s="2"/>
      <c r="H2729" s="2"/>
    </row>
    <row r="2730" spans="2:8">
      <c r="B2730" s="2" t="s">
        <v>3350</v>
      </c>
      <c r="C2730" s="2">
        <v>24</v>
      </c>
      <c r="D2730" s="2" t="s">
        <v>623</v>
      </c>
      <c r="E2730" s="2"/>
      <c r="F2730" s="2"/>
      <c r="G2730" s="2"/>
      <c r="H2730" s="2"/>
    </row>
    <row r="2731" spans="2:8">
      <c r="B2731" s="2" t="s">
        <v>3351</v>
      </c>
      <c r="C2731" s="2">
        <v>72</v>
      </c>
      <c r="D2731" s="2" t="s">
        <v>19</v>
      </c>
      <c r="E2731" s="2"/>
      <c r="F2731" s="2"/>
      <c r="G2731" s="2"/>
      <c r="H2731" s="2"/>
    </row>
    <row r="2732" spans="2:8">
      <c r="B2732" s="2" t="s">
        <v>3352</v>
      </c>
      <c r="C2732" s="2">
        <v>29</v>
      </c>
      <c r="D2732" s="2" t="s">
        <v>623</v>
      </c>
      <c r="E2732" s="2"/>
      <c r="F2732" s="2"/>
      <c r="G2732" s="2"/>
      <c r="H2732" s="2"/>
    </row>
    <row r="2733" spans="2:8">
      <c r="B2733" s="2" t="s">
        <v>3353</v>
      </c>
      <c r="C2733" s="2">
        <v>32</v>
      </c>
      <c r="D2733" s="2" t="s">
        <v>623</v>
      </c>
      <c r="E2733" s="2"/>
      <c r="F2733" s="2"/>
      <c r="G2733" s="2"/>
      <c r="H2733" s="2"/>
    </row>
    <row r="2734" spans="2:8">
      <c r="B2734" s="2" t="s">
        <v>3354</v>
      </c>
      <c r="C2734" s="2">
        <v>34</v>
      </c>
      <c r="D2734" s="2" t="s">
        <v>623</v>
      </c>
      <c r="E2734" s="2"/>
      <c r="F2734" s="2"/>
      <c r="G2734" s="2"/>
      <c r="H2734" s="2"/>
    </row>
    <row r="2735" spans="2:8">
      <c r="B2735" s="2" t="s">
        <v>3355</v>
      </c>
      <c r="C2735" s="2">
        <v>57</v>
      </c>
      <c r="D2735" s="2" t="s">
        <v>19</v>
      </c>
      <c r="E2735" s="2"/>
      <c r="F2735" s="2"/>
      <c r="G2735" s="2"/>
      <c r="H2735" s="2"/>
    </row>
    <row r="2736" spans="2:8">
      <c r="B2736" s="2" t="s">
        <v>3356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3357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12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15</v>
      </c>
      <c r="D2740" s="2" t="s">
        <v>623</v>
      </c>
      <c r="E2740" s="2"/>
      <c r="F2740" s="2"/>
      <c r="G2740" s="2"/>
      <c r="H2740" s="2"/>
    </row>
    <row r="2741" spans="2:8">
      <c r="B2741" s="2" t="s">
        <v>3361</v>
      </c>
      <c r="C2741" s="2">
        <v>28</v>
      </c>
      <c r="D2741" s="2" t="s">
        <v>623</v>
      </c>
      <c r="E2741" s="2"/>
      <c r="F2741" s="2"/>
      <c r="G2741" s="2"/>
      <c r="H2741" s="2"/>
    </row>
    <row r="2742" spans="2:8">
      <c r="B2742" s="2" t="s">
        <v>3362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53</v>
      </c>
      <c r="D2755" s="2" t="s">
        <v>623</v>
      </c>
      <c r="E2755" s="2"/>
      <c r="F2755" s="2"/>
      <c r="G2755" s="2"/>
      <c r="H2755" s="2"/>
    </row>
    <row r="2756" spans="2:8">
      <c r="B2756" s="2" t="s">
        <v>3376</v>
      </c>
      <c r="C2756" s="2">
        <v>54</v>
      </c>
      <c r="D2756" s="2" t="s">
        <v>623</v>
      </c>
      <c r="E2756" s="2"/>
      <c r="F2756" s="2"/>
      <c r="G2756" s="2"/>
      <c r="H2756" s="2"/>
    </row>
    <row r="2757" spans="2:8">
      <c r="B2757" s="2" t="s">
        <v>3377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21</v>
      </c>
      <c r="D2758" s="2" t="s">
        <v>623</v>
      </c>
      <c r="E2758" s="2"/>
      <c r="F2758" s="2"/>
      <c r="G2758" s="2"/>
      <c r="H2758" s="2"/>
    </row>
    <row r="2759" spans="2:8">
      <c r="B2759" s="2" t="s">
        <v>3379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23</v>
      </c>
      <c r="D2763" s="2" t="s">
        <v>623</v>
      </c>
      <c r="E2763" s="2"/>
      <c r="F2763" s="2"/>
      <c r="G2763" s="2"/>
      <c r="H2763" s="2"/>
    </row>
    <row r="2764" spans="2:8">
      <c r="B2764" s="2" t="s">
        <v>3384</v>
      </c>
      <c r="C2764" s="2">
        <v>24</v>
      </c>
      <c r="D2764" s="2" t="s">
        <v>623</v>
      </c>
      <c r="E2764" s="2"/>
      <c r="F2764" s="2"/>
      <c r="G2764" s="2"/>
      <c r="H2764" s="2"/>
    </row>
    <row r="2765" spans="2:8">
      <c r="B2765" s="2" t="s">
        <v>3385</v>
      </c>
      <c r="C2765" s="2">
        <v>27</v>
      </c>
      <c r="D2765" s="2" t="s">
        <v>623</v>
      </c>
      <c r="E2765" s="2"/>
      <c r="F2765" s="2"/>
      <c r="G2765" s="2"/>
      <c r="H2765" s="2"/>
    </row>
    <row r="2766" spans="2:8">
      <c r="B2766" s="2" t="s">
        <v>3386</v>
      </c>
      <c r="C2766" s="2">
        <v>30</v>
      </c>
      <c r="D2766" s="2" t="s">
        <v>623</v>
      </c>
      <c r="E2766" s="2"/>
      <c r="F2766" s="2"/>
      <c r="G2766" s="2"/>
      <c r="H2766" s="2"/>
    </row>
    <row r="2767" spans="2:8">
      <c r="B2767" s="2" t="s">
        <v>3387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3388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3389</v>
      </c>
      <c r="C2769" s="2">
        <v>25</v>
      </c>
      <c r="D2769" s="2" t="s">
        <v>623</v>
      </c>
      <c r="E2769" s="2"/>
      <c r="F2769" s="2"/>
      <c r="G2769" s="2"/>
      <c r="H2769" s="2"/>
    </row>
    <row r="2770" spans="2:8">
      <c r="B2770" s="2" t="s">
        <v>3390</v>
      </c>
      <c r="C2770" s="2">
        <v>9</v>
      </c>
      <c r="D2770" s="2" t="s">
        <v>623</v>
      </c>
      <c r="E2770" s="2"/>
      <c r="F2770" s="2"/>
      <c r="G2770" s="2"/>
      <c r="H2770" s="2"/>
    </row>
    <row r="2771" spans="2:8">
      <c r="B2771" s="2" t="s">
        <v>3391</v>
      </c>
      <c r="C2771" s="2">
        <v>17</v>
      </c>
      <c r="D2771" s="2" t="s">
        <v>623</v>
      </c>
      <c r="E2771" s="2"/>
      <c r="F2771" s="2"/>
      <c r="G2771" s="2"/>
      <c r="H2771" s="2"/>
    </row>
    <row r="2772" spans="2:8">
      <c r="B2772" s="2" t="s">
        <v>3392</v>
      </c>
      <c r="C2772" s="2">
        <v>19</v>
      </c>
      <c r="D2772" s="2" t="s">
        <v>623</v>
      </c>
      <c r="E2772" s="2"/>
      <c r="F2772" s="2"/>
      <c r="G2772" s="2"/>
      <c r="H2772" s="2"/>
    </row>
    <row r="2773" spans="2:8">
      <c r="B2773" s="2" t="s">
        <v>3393</v>
      </c>
      <c r="C2773" s="2">
        <v>26</v>
      </c>
      <c r="D2773" s="2" t="s">
        <v>623</v>
      </c>
      <c r="E2773" s="2"/>
      <c r="F2773" s="2"/>
      <c r="G2773" s="2"/>
      <c r="H2773" s="2"/>
    </row>
    <row r="2774" spans="2:8">
      <c r="B2774" s="2" t="s">
        <v>3394</v>
      </c>
      <c r="C2774" s="2">
        <v>35</v>
      </c>
      <c r="D2774" s="2" t="s">
        <v>623</v>
      </c>
      <c r="E2774" s="2"/>
      <c r="F2774" s="2"/>
      <c r="G2774" s="2"/>
      <c r="H2774" s="2"/>
    </row>
    <row r="2775" spans="2:8">
      <c r="B2775" s="2" t="s">
        <v>3395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17</v>
      </c>
      <c r="D2777" s="2" t="s">
        <v>623</v>
      </c>
      <c r="E2777" s="2"/>
      <c r="F2777" s="2"/>
      <c r="G2777" s="2"/>
      <c r="H2777" s="2"/>
    </row>
    <row r="2778" spans="2:8">
      <c r="B2778" s="2" t="s">
        <v>3398</v>
      </c>
      <c r="C2778" s="2">
        <v>20</v>
      </c>
      <c r="D2778" s="2" t="s">
        <v>623</v>
      </c>
      <c r="E2778" s="2"/>
      <c r="F2778" s="2"/>
      <c r="G2778" s="2"/>
      <c r="H2778" s="2"/>
    </row>
    <row r="2779" spans="2:8">
      <c r="B2779" s="2" t="s">
        <v>3399</v>
      </c>
      <c r="C2779" s="2">
        <v>31</v>
      </c>
      <c r="D2779" s="2" t="s">
        <v>623</v>
      </c>
      <c r="E2779" s="2"/>
      <c r="F2779" s="2"/>
      <c r="G2779" s="2"/>
      <c r="H2779" s="2"/>
    </row>
    <row r="2780" spans="2:8">
      <c r="B2780" s="2" t="s">
        <v>3400</v>
      </c>
      <c r="C2780" s="2">
        <v>36</v>
      </c>
      <c r="D2780" s="2" t="s">
        <v>623</v>
      </c>
      <c r="E2780" s="2"/>
      <c r="F2780" s="2"/>
      <c r="G2780" s="2"/>
      <c r="H2780" s="2"/>
    </row>
    <row r="2781" spans="2:8">
      <c r="B2781" s="2" t="s">
        <v>3401</v>
      </c>
      <c r="C2781" s="2">
        <v>50</v>
      </c>
      <c r="D2781" s="2" t="s">
        <v>623</v>
      </c>
      <c r="E2781" s="2"/>
      <c r="F2781" s="2"/>
      <c r="G2781" s="2"/>
      <c r="H2781" s="2"/>
    </row>
    <row r="2782" spans="2:8">
      <c r="B2782" s="2" t="s">
        <v>3402</v>
      </c>
      <c r="C2782" s="2">
        <v>52</v>
      </c>
      <c r="D2782" s="2" t="s">
        <v>623</v>
      </c>
      <c r="E2782" s="2"/>
      <c r="F2782" s="2"/>
      <c r="G2782" s="2"/>
      <c r="H2782" s="2"/>
    </row>
    <row r="2783" spans="2:8">
      <c r="B2783" s="2" t="s">
        <v>3403</v>
      </c>
      <c r="C2783" s="2">
        <v>52</v>
      </c>
      <c r="D2783" s="2" t="s">
        <v>623</v>
      </c>
      <c r="E2783" s="2"/>
      <c r="F2783" s="2"/>
      <c r="G2783" s="2"/>
      <c r="H2783" s="2"/>
    </row>
    <row r="2784" spans="2:8">
      <c r="B2784" s="2" t="s">
        <v>3404</v>
      </c>
      <c r="C2784" s="2">
        <v>22</v>
      </c>
      <c r="D2784" s="2" t="s">
        <v>623</v>
      </c>
      <c r="E2784" s="2"/>
      <c r="F2784" s="2"/>
      <c r="G2784" s="2"/>
      <c r="H2784" s="2"/>
    </row>
    <row r="2785" spans="2:8">
      <c r="B2785" s="2" t="s">
        <v>3405</v>
      </c>
      <c r="C2785" s="2">
        <v>21</v>
      </c>
      <c r="D2785" s="2" t="s">
        <v>623</v>
      </c>
      <c r="E2785" s="2"/>
      <c r="F2785" s="2"/>
      <c r="G2785" s="2"/>
      <c r="H2785" s="2"/>
    </row>
    <row r="2786" spans="2:8">
      <c r="B2786" s="2" t="s">
        <v>3406</v>
      </c>
      <c r="C2786" s="2">
        <v>20</v>
      </c>
      <c r="D2786" s="2" t="s">
        <v>623</v>
      </c>
      <c r="E2786" s="2"/>
      <c r="F2786" s="2"/>
      <c r="G2786" s="2"/>
      <c r="H2786" s="2"/>
    </row>
    <row r="2787" spans="2:8">
      <c r="B2787" s="2" t="s">
        <v>3407</v>
      </c>
      <c r="C2787" s="2">
        <v>39</v>
      </c>
      <c r="D2787" s="2" t="s">
        <v>19</v>
      </c>
      <c r="E2787" s="2"/>
      <c r="F2787" s="2"/>
      <c r="G2787" s="2"/>
      <c r="H2787" s="2"/>
    </row>
    <row r="2788" spans="2:8">
      <c r="B2788" s="2" t="s">
        <v>3408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3409</v>
      </c>
      <c r="C2789" s="2">
        <v>23</v>
      </c>
      <c r="D2789" s="2" t="s">
        <v>623</v>
      </c>
      <c r="E2789" s="2"/>
      <c r="F2789" s="2"/>
      <c r="G2789" s="2"/>
      <c r="H2789" s="2"/>
    </row>
    <row r="2790" spans="2:8">
      <c r="B2790" s="2" t="s">
        <v>3410</v>
      </c>
      <c r="C2790" s="2">
        <v>47</v>
      </c>
      <c r="D2790" s="2" t="s">
        <v>623</v>
      </c>
      <c r="E2790" s="2"/>
      <c r="F2790" s="2"/>
      <c r="G2790" s="2"/>
      <c r="H2790" s="2"/>
    </row>
    <row r="2791" spans="2:8">
      <c r="B2791" s="2" t="s">
        <v>3411</v>
      </c>
      <c r="C2791" s="2">
        <v>48</v>
      </c>
      <c r="D2791" s="2" t="s">
        <v>623</v>
      </c>
      <c r="E2791" s="2"/>
      <c r="F2791" s="2"/>
      <c r="G2791" s="2"/>
      <c r="H2791" s="2"/>
    </row>
    <row r="2792" spans="2:8">
      <c r="B2792" s="2" t="s">
        <v>3412</v>
      </c>
      <c r="C2792" s="2">
        <v>46</v>
      </c>
      <c r="D2792" s="2" t="s">
        <v>623</v>
      </c>
      <c r="E2792" s="2"/>
      <c r="F2792" s="2"/>
      <c r="G2792" s="2"/>
      <c r="H2792" s="2"/>
    </row>
    <row r="2793" spans="2:8">
      <c r="B2793" s="2" t="s">
        <v>3413</v>
      </c>
      <c r="C2793" s="2">
        <v>47</v>
      </c>
      <c r="D2793" s="2" t="s">
        <v>623</v>
      </c>
      <c r="E2793" s="2"/>
      <c r="F2793" s="2"/>
      <c r="G2793" s="2"/>
      <c r="H2793" s="2"/>
    </row>
    <row r="2794" spans="2:8">
      <c r="B2794" s="2" t="s">
        <v>3414</v>
      </c>
      <c r="C2794" s="2">
        <v>44</v>
      </c>
      <c r="D2794" s="2" t="s">
        <v>623</v>
      </c>
      <c r="E2794" s="2"/>
      <c r="F2794" s="2"/>
      <c r="G2794" s="2"/>
      <c r="H2794" s="2"/>
    </row>
    <row r="2795" spans="2:8">
      <c r="B2795" s="2" t="s">
        <v>3415</v>
      </c>
      <c r="C2795" s="2">
        <v>42</v>
      </c>
      <c r="D2795" s="2" t="s">
        <v>623</v>
      </c>
      <c r="E2795" s="2"/>
      <c r="F2795" s="2"/>
      <c r="G2795" s="2"/>
      <c r="H2795" s="2"/>
    </row>
    <row r="2796" spans="2:8">
      <c r="B2796" s="2" t="s">
        <v>3416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3417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45</v>
      </c>
      <c r="D2806" s="2" t="s">
        <v>623</v>
      </c>
      <c r="E2806" s="2"/>
      <c r="F2806" s="2"/>
      <c r="G2806" s="2"/>
      <c r="H2806" s="2"/>
    </row>
    <row r="2807" spans="2:8">
      <c r="B2807" s="2" t="s">
        <v>3427</v>
      </c>
      <c r="C2807" s="2">
        <v>49</v>
      </c>
      <c r="D2807" s="2" t="s">
        <v>623</v>
      </c>
      <c r="E2807" s="2"/>
      <c r="F2807" s="2"/>
      <c r="G2807" s="2"/>
      <c r="H2807" s="2"/>
    </row>
    <row r="2808" spans="2:8">
      <c r="B2808" s="2" t="s">
        <v>3428</v>
      </c>
      <c r="C2808" s="2">
        <v>54</v>
      </c>
      <c r="D2808" s="2" t="s">
        <v>623</v>
      </c>
      <c r="E2808" s="2"/>
      <c r="F2808" s="2"/>
      <c r="G2808" s="2"/>
      <c r="H2808" s="2"/>
    </row>
    <row r="2809" spans="2:8">
      <c r="B2809" s="2" t="s">
        <v>3429</v>
      </c>
      <c r="C2809" s="2">
        <v>44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43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39</v>
      </c>
      <c r="D2812" s="2" t="s">
        <v>19</v>
      </c>
      <c r="E2812" s="2"/>
      <c r="F2812" s="2"/>
      <c r="G2812" s="2"/>
      <c r="H2812" s="2"/>
    </row>
    <row r="2813" spans="2:8">
      <c r="B2813" s="2" t="s">
        <v>3433</v>
      </c>
      <c r="C2813" s="2">
        <v>45</v>
      </c>
      <c r="D2813" s="2" t="s">
        <v>623</v>
      </c>
      <c r="E2813" s="2"/>
      <c r="F2813" s="2"/>
      <c r="G2813" s="2"/>
      <c r="H2813" s="2"/>
    </row>
    <row r="2814" spans="2:8">
      <c r="B2814" s="2" t="s">
        <v>3434</v>
      </c>
      <c r="C2814" s="2">
        <v>50</v>
      </c>
      <c r="D2814" s="2" t="s">
        <v>623</v>
      </c>
      <c r="E2814" s="2"/>
      <c r="F2814" s="2"/>
      <c r="G2814" s="2"/>
      <c r="H2814" s="2"/>
    </row>
    <row r="2815" spans="2:8">
      <c r="B2815" s="2" t="s">
        <v>3435</v>
      </c>
      <c r="C2815" s="2">
        <v>55</v>
      </c>
      <c r="D2815" s="2" t="s">
        <v>623</v>
      </c>
      <c r="E2815" s="2"/>
      <c r="F2815" s="2"/>
      <c r="G2815" s="2"/>
      <c r="H2815" s="2"/>
    </row>
    <row r="2816" spans="2:8">
      <c r="B2816" s="2" t="s">
        <v>3436</v>
      </c>
      <c r="C2816" s="2">
        <v>59</v>
      </c>
      <c r="D2816" s="2" t="s">
        <v>623</v>
      </c>
      <c r="E2816" s="2"/>
      <c r="F2816" s="2"/>
      <c r="G2816" s="2"/>
      <c r="H2816" s="2"/>
    </row>
    <row r="2817" spans="2:8">
      <c r="B2817" s="2" t="s">
        <v>3437</v>
      </c>
      <c r="C2817" s="2">
        <v>63</v>
      </c>
      <c r="D2817" s="2" t="s">
        <v>623</v>
      </c>
      <c r="E2817" s="2"/>
      <c r="F2817" s="2"/>
      <c r="G2817" s="2"/>
      <c r="H2817" s="2"/>
    </row>
    <row r="2818" spans="2:8">
      <c r="B2818" s="2" t="s">
        <v>3438</v>
      </c>
      <c r="C2818" s="2">
        <v>39</v>
      </c>
      <c r="D2818" s="2" t="s">
        <v>623</v>
      </c>
      <c r="E2818" s="2"/>
      <c r="F2818" s="2"/>
      <c r="G2818" s="2"/>
      <c r="H2818" s="2"/>
    </row>
    <row r="2819" spans="2:8">
      <c r="B2819" s="2" t="s">
        <v>3439</v>
      </c>
      <c r="C2819" s="2">
        <v>45</v>
      </c>
      <c r="D2819" s="2" t="s">
        <v>623</v>
      </c>
      <c r="E2819" s="2"/>
      <c r="F2819" s="2"/>
      <c r="G2819" s="2"/>
      <c r="H2819" s="2"/>
    </row>
    <row r="2820" spans="2:8">
      <c r="B2820" s="2" t="s">
        <v>3440</v>
      </c>
      <c r="C2820" s="2">
        <v>48</v>
      </c>
      <c r="D2820" s="2" t="s">
        <v>623</v>
      </c>
      <c r="E2820" s="2"/>
      <c r="F2820" s="2"/>
      <c r="G2820" s="2"/>
      <c r="H2820" s="2"/>
    </row>
    <row r="2821" spans="2:8">
      <c r="B2821" s="2" t="s">
        <v>3441</v>
      </c>
      <c r="C2821" s="2">
        <v>52</v>
      </c>
      <c r="D2821" s="2" t="s">
        <v>623</v>
      </c>
      <c r="E2821" s="2"/>
      <c r="F2821" s="2"/>
      <c r="G2821" s="2"/>
      <c r="H2821" s="2"/>
    </row>
    <row r="2822" spans="2:8">
      <c r="B2822" s="2" t="s">
        <v>3442</v>
      </c>
      <c r="C2822" s="2">
        <v>57</v>
      </c>
      <c r="D2822" s="2" t="s">
        <v>623</v>
      </c>
      <c r="E2822" s="2"/>
      <c r="F2822" s="2"/>
      <c r="G2822" s="2"/>
      <c r="H2822" s="2"/>
    </row>
    <row r="2823" spans="2:8">
      <c r="B2823" s="2" t="s">
        <v>3443</v>
      </c>
      <c r="C2823" s="2">
        <v>32</v>
      </c>
      <c r="D2823" s="2" t="s">
        <v>623</v>
      </c>
      <c r="E2823" s="2"/>
      <c r="F2823" s="2"/>
      <c r="G2823" s="2"/>
      <c r="H2823" s="2"/>
    </row>
    <row r="2824" spans="2:8">
      <c r="B2824" s="2" t="s">
        <v>3444</v>
      </c>
      <c r="C2824" s="2">
        <v>47</v>
      </c>
      <c r="D2824" s="2" t="s">
        <v>623</v>
      </c>
      <c r="E2824" s="2"/>
      <c r="F2824" s="2"/>
      <c r="G2824" s="2"/>
      <c r="H2824" s="2"/>
    </row>
    <row r="2825" spans="2:8">
      <c r="B2825" s="2" t="s">
        <v>3445</v>
      </c>
      <c r="C2825" s="2">
        <v>57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27</v>
      </c>
      <c r="D2826" s="2" t="s">
        <v>623</v>
      </c>
      <c r="E2826" s="2"/>
      <c r="F2826" s="2"/>
      <c r="G2826" s="2"/>
      <c r="H2826" s="2"/>
    </row>
    <row r="2827" spans="2:8">
      <c r="B2827" s="2" t="s">
        <v>3447</v>
      </c>
      <c r="C2827" s="2">
        <v>20</v>
      </c>
      <c r="D2827" s="2" t="s">
        <v>623</v>
      </c>
      <c r="E2827" s="2"/>
      <c r="F2827" s="2"/>
      <c r="G2827" s="2"/>
      <c r="H2827" s="2"/>
    </row>
    <row r="2828" spans="2:8">
      <c r="B2828" s="2" t="s">
        <v>3448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3449</v>
      </c>
      <c r="C2829" s="2">
        <v>39</v>
      </c>
      <c r="D2829" s="2" t="s">
        <v>19</v>
      </c>
      <c r="E2829" s="2"/>
      <c r="F2829" s="2"/>
      <c r="G2829" s="2"/>
      <c r="H2829" s="2"/>
    </row>
    <row r="2830" spans="2:8">
      <c r="B2830" s="2" t="s">
        <v>3450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3451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3453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3454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3455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3456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3457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3458</v>
      </c>
      <c r="C2838" s="2">
        <v>45</v>
      </c>
      <c r="D2838" s="2" t="s">
        <v>623</v>
      </c>
      <c r="E2838" s="2"/>
      <c r="F2838" s="2"/>
      <c r="G2838" s="2"/>
      <c r="H2838" s="2"/>
    </row>
    <row r="2839" spans="2:8">
      <c r="B2839" s="2" t="s">
        <v>3459</v>
      </c>
      <c r="C2839" s="2">
        <v>49</v>
      </c>
      <c r="D2839" s="2" t="s">
        <v>623</v>
      </c>
      <c r="E2839" s="2"/>
      <c r="F2839" s="2"/>
      <c r="G2839" s="2"/>
      <c r="H2839" s="2"/>
    </row>
    <row r="2840" spans="2:8">
      <c r="B2840" s="2" t="s">
        <v>3460</v>
      </c>
      <c r="C2840" s="2">
        <v>54</v>
      </c>
      <c r="D2840" s="2" t="s">
        <v>623</v>
      </c>
      <c r="E2840" s="2"/>
      <c r="F2840" s="2"/>
      <c r="G2840" s="2"/>
      <c r="H2840" s="2"/>
    </row>
    <row r="2841" spans="2:8">
      <c r="B2841" s="2" t="s">
        <v>3461</v>
      </c>
      <c r="C2841" s="2">
        <v>57</v>
      </c>
      <c r="D2841" s="2" t="s">
        <v>623</v>
      </c>
      <c r="E2841" s="2"/>
      <c r="F2841" s="2"/>
      <c r="G2841" s="2"/>
      <c r="H2841" s="2"/>
    </row>
    <row r="2842" spans="2:8">
      <c r="B2842" s="2" t="s">
        <v>3462</v>
      </c>
      <c r="C2842" s="2">
        <v>63</v>
      </c>
      <c r="D2842" s="2" t="s">
        <v>623</v>
      </c>
      <c r="E2842" s="2"/>
      <c r="F2842" s="2"/>
      <c r="G2842" s="2"/>
      <c r="H2842" s="2"/>
    </row>
    <row r="2843" spans="2:8">
      <c r="B2843" s="2" t="s">
        <v>3463</v>
      </c>
      <c r="C2843" s="2">
        <v>31</v>
      </c>
      <c r="D2843" s="2" t="s">
        <v>623</v>
      </c>
      <c r="E2843" s="2"/>
      <c r="F2843" s="2"/>
      <c r="G2843" s="2"/>
      <c r="H2843" s="2"/>
    </row>
    <row r="2844" spans="2:8">
      <c r="B2844" s="2" t="s">
        <v>3464</v>
      </c>
      <c r="C2844" s="2">
        <v>16</v>
      </c>
      <c r="D2844" s="2" t="s">
        <v>623</v>
      </c>
      <c r="E2844" s="2"/>
      <c r="F2844" s="2"/>
      <c r="G2844" s="2"/>
      <c r="H2844" s="2"/>
    </row>
    <row r="2845" spans="2:8">
      <c r="B2845" s="2" t="s">
        <v>3465</v>
      </c>
      <c r="C2845" s="2">
        <v>18</v>
      </c>
      <c r="D2845" s="2" t="s">
        <v>623</v>
      </c>
      <c r="E2845" s="2"/>
      <c r="F2845" s="2"/>
      <c r="G2845" s="2"/>
      <c r="H2845" s="2"/>
    </row>
    <row r="2846" spans="2:8">
      <c r="B2846" s="2" t="s">
        <v>3466</v>
      </c>
      <c r="C2846" s="2">
        <v>45</v>
      </c>
      <c r="D2846" s="2" t="s">
        <v>623</v>
      </c>
      <c r="E2846" s="2"/>
      <c r="F2846" s="2"/>
      <c r="G2846" s="2"/>
      <c r="H2846" s="2"/>
    </row>
    <row r="2847" spans="2:8">
      <c r="B2847" s="2" t="s">
        <v>3467</v>
      </c>
      <c r="C2847" s="2">
        <v>47</v>
      </c>
      <c r="D2847" s="2" t="s">
        <v>623</v>
      </c>
      <c r="E2847" s="2"/>
      <c r="F2847" s="2"/>
      <c r="G2847" s="2"/>
      <c r="H2847" s="2"/>
    </row>
    <row r="2848" spans="2:8">
      <c r="B2848" s="2" t="s">
        <v>3468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55</v>
      </c>
      <c r="D2849" s="2" t="s">
        <v>623</v>
      </c>
      <c r="E2849" s="2"/>
      <c r="F2849" s="2"/>
      <c r="G2849" s="2"/>
      <c r="H2849" s="2"/>
    </row>
    <row r="2850" spans="2:8">
      <c r="B2850" s="2" t="s">
        <v>3470</v>
      </c>
      <c r="C2850" s="2">
        <v>62</v>
      </c>
      <c r="D2850" s="2" t="s">
        <v>623</v>
      </c>
      <c r="E2850" s="2"/>
      <c r="F2850" s="2"/>
      <c r="G2850" s="2"/>
      <c r="H2850" s="2"/>
    </row>
    <row r="2851" spans="2:8">
      <c r="B2851" s="2" t="s">
        <v>3471</v>
      </c>
      <c r="C2851" s="2">
        <v>71</v>
      </c>
      <c r="D2851" s="2" t="s">
        <v>623</v>
      </c>
      <c r="E2851" s="2"/>
      <c r="F2851" s="2"/>
      <c r="G2851" s="2"/>
      <c r="H2851" s="2"/>
    </row>
    <row r="2852" spans="2:8">
      <c r="B2852" s="2" t="s">
        <v>3472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3476</v>
      </c>
      <c r="C2856" s="2">
        <v>43</v>
      </c>
      <c r="D2856" s="2" t="s">
        <v>623</v>
      </c>
      <c r="E2856" s="2"/>
      <c r="F2856" s="2"/>
      <c r="G2856" s="2"/>
      <c r="H2856" s="2"/>
    </row>
    <row r="2857" spans="2:8">
      <c r="B2857" s="2" t="s">
        <v>3477</v>
      </c>
      <c r="C2857" s="2">
        <v>49</v>
      </c>
      <c r="D2857" s="2" t="s">
        <v>623</v>
      </c>
      <c r="E2857" s="2"/>
      <c r="F2857" s="2"/>
      <c r="G2857" s="2"/>
      <c r="H2857" s="2"/>
    </row>
    <row r="2858" spans="2:8">
      <c r="B2858" s="2" t="s">
        <v>3478</v>
      </c>
      <c r="C2858" s="2">
        <v>51</v>
      </c>
      <c r="D2858" s="2" t="s">
        <v>623</v>
      </c>
      <c r="E2858" s="2"/>
      <c r="F2858" s="2"/>
      <c r="G2858" s="2"/>
      <c r="H2858" s="2"/>
    </row>
    <row r="2859" spans="2:8">
      <c r="B2859" s="2" t="s">
        <v>3479</v>
      </c>
      <c r="C2859" s="2">
        <v>52</v>
      </c>
      <c r="D2859" s="2" t="s">
        <v>623</v>
      </c>
      <c r="E2859" s="2"/>
      <c r="F2859" s="2"/>
      <c r="G2859" s="2"/>
      <c r="H2859" s="2"/>
    </row>
    <row r="2860" spans="2:8">
      <c r="B2860" s="2" t="s">
        <v>3480</v>
      </c>
      <c r="C2860" s="2">
        <v>22</v>
      </c>
      <c r="D2860" s="2" t="s">
        <v>623</v>
      </c>
      <c r="E2860" s="2"/>
      <c r="F2860" s="2"/>
      <c r="G2860" s="2"/>
      <c r="H2860" s="2"/>
    </row>
    <row r="2861" spans="2:8">
      <c r="B2861" s="2" t="s">
        <v>3481</v>
      </c>
      <c r="C2861" s="2">
        <v>30</v>
      </c>
      <c r="D2861" s="2" t="s">
        <v>623</v>
      </c>
      <c r="E2861" s="2"/>
      <c r="F2861" s="2"/>
      <c r="G2861" s="2"/>
      <c r="H2861" s="2"/>
    </row>
    <row r="2862" spans="2:8">
      <c r="B2862" s="2" t="s">
        <v>3482</v>
      </c>
      <c r="C2862" s="2">
        <v>38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43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3485</v>
      </c>
      <c r="C2865" s="2">
        <v>18</v>
      </c>
      <c r="D2865" s="2" t="s">
        <v>623</v>
      </c>
      <c r="E2865" s="2"/>
      <c r="F2865" s="2"/>
      <c r="G2865" s="2"/>
      <c r="H2865" s="2"/>
    </row>
    <row r="2866" spans="2:8">
      <c r="B2866" s="2" t="s">
        <v>3486</v>
      </c>
      <c r="C2866" s="2">
        <v>25</v>
      </c>
      <c r="D2866" s="2" t="s">
        <v>623</v>
      </c>
      <c r="E2866" s="2"/>
      <c r="F2866" s="2"/>
      <c r="G2866" s="2"/>
      <c r="H2866" s="2"/>
    </row>
    <row r="2867" spans="2:8">
      <c r="B2867" s="2" t="s">
        <v>3487</v>
      </c>
      <c r="C2867" s="2">
        <v>33</v>
      </c>
      <c r="D2867" s="2" t="s">
        <v>623</v>
      </c>
      <c r="E2867" s="2"/>
      <c r="F2867" s="2"/>
      <c r="G2867" s="2"/>
      <c r="H2867" s="2"/>
    </row>
    <row r="2868" spans="2:8">
      <c r="B2868" s="2" t="s">
        <v>3488</v>
      </c>
      <c r="C2868" s="2">
        <v>32</v>
      </c>
      <c r="D2868" s="2" t="s">
        <v>623</v>
      </c>
      <c r="E2868" s="2"/>
      <c r="F2868" s="2"/>
      <c r="G2868" s="2"/>
      <c r="H2868" s="2"/>
    </row>
    <row r="2869" spans="2:8">
      <c r="B2869" s="2" t="s">
        <v>3489</v>
      </c>
      <c r="C2869" s="2">
        <v>37</v>
      </c>
      <c r="D2869" s="2" t="s">
        <v>623</v>
      </c>
      <c r="E2869" s="2"/>
      <c r="F2869" s="2"/>
      <c r="G2869" s="2"/>
      <c r="H2869" s="2"/>
    </row>
    <row r="2870" spans="2:8">
      <c r="B2870" s="2" t="s">
        <v>3490</v>
      </c>
      <c r="C2870" s="2">
        <v>39</v>
      </c>
      <c r="D2870" s="2" t="s">
        <v>623</v>
      </c>
      <c r="E2870" s="2"/>
      <c r="F2870" s="2"/>
      <c r="G2870" s="2"/>
      <c r="H2870" s="2"/>
    </row>
    <row r="2871" spans="2:8">
      <c r="B2871" s="2" t="s">
        <v>3491</v>
      </c>
      <c r="C2871" s="2">
        <v>43</v>
      </c>
      <c r="D2871" s="2" t="s">
        <v>623</v>
      </c>
      <c r="E2871" s="2"/>
      <c r="F2871" s="2"/>
      <c r="G2871" s="2"/>
      <c r="H2871" s="2"/>
    </row>
    <row r="2872" spans="2:8">
      <c r="B2872" s="2" t="s">
        <v>3492</v>
      </c>
      <c r="C2872" s="2">
        <v>48</v>
      </c>
      <c r="D2872" s="2" t="s">
        <v>623</v>
      </c>
      <c r="E2872" s="2"/>
      <c r="F2872" s="2"/>
      <c r="G2872" s="2"/>
      <c r="H2872" s="2"/>
    </row>
    <row r="2873" spans="2:8">
      <c r="B2873" s="2" t="s">
        <v>3493</v>
      </c>
      <c r="C2873" s="2">
        <v>53</v>
      </c>
      <c r="D2873" s="2" t="s">
        <v>623</v>
      </c>
      <c r="E2873" s="2"/>
      <c r="F2873" s="2"/>
      <c r="G2873" s="2"/>
      <c r="H2873" s="2"/>
    </row>
    <row r="2874" spans="2:8">
      <c r="B2874" s="2" t="s">
        <v>3494</v>
      </c>
      <c r="C2874" s="2">
        <v>60</v>
      </c>
      <c r="D2874" s="2" t="s">
        <v>623</v>
      </c>
      <c r="E2874" s="2"/>
      <c r="F2874" s="2"/>
      <c r="G2874" s="2"/>
      <c r="H2874" s="2"/>
    </row>
    <row r="2875" spans="2:8">
      <c r="B2875" s="2" t="s">
        <v>3495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3496</v>
      </c>
      <c r="C2876" s="2">
        <v>23</v>
      </c>
      <c r="D2876" s="2" t="s">
        <v>623</v>
      </c>
      <c r="E2876" s="2"/>
      <c r="F2876" s="2"/>
      <c r="G2876" s="2"/>
      <c r="H2876" s="2"/>
    </row>
    <row r="2877" spans="2:8">
      <c r="B2877" s="2" t="s">
        <v>3497</v>
      </c>
      <c r="C2877" s="2">
        <v>36</v>
      </c>
      <c r="D2877" s="2" t="s">
        <v>623</v>
      </c>
      <c r="E2877" s="2"/>
      <c r="F2877" s="2"/>
      <c r="G2877" s="2"/>
      <c r="H2877" s="2"/>
    </row>
    <row r="2878" spans="2:8">
      <c r="B2878" s="2" t="s">
        <v>3498</v>
      </c>
      <c r="C2878" s="2">
        <v>41</v>
      </c>
      <c r="D2878" s="2" t="s">
        <v>623</v>
      </c>
      <c r="E2878" s="2"/>
      <c r="F2878" s="2"/>
      <c r="G2878" s="2"/>
      <c r="H2878" s="2"/>
    </row>
    <row r="2879" spans="2:8">
      <c r="B2879" s="2" t="s">
        <v>3499</v>
      </c>
      <c r="C2879" s="2">
        <v>47</v>
      </c>
      <c r="D2879" s="2" t="s">
        <v>623</v>
      </c>
      <c r="E2879" s="2"/>
      <c r="F2879" s="2"/>
      <c r="G2879" s="2"/>
      <c r="H2879" s="2"/>
    </row>
    <row r="2880" spans="2:8">
      <c r="B2880" s="2" t="s">
        <v>3500</v>
      </c>
      <c r="C2880" s="2">
        <v>52</v>
      </c>
      <c r="D2880" s="2" t="s">
        <v>623</v>
      </c>
      <c r="E2880" s="2"/>
      <c r="F2880" s="2"/>
      <c r="G2880" s="2"/>
      <c r="H2880" s="2"/>
    </row>
    <row r="2881" spans="2:8">
      <c r="B2881" s="2" t="s">
        <v>3501</v>
      </c>
      <c r="C2881" s="2">
        <v>55</v>
      </c>
      <c r="D2881" s="2" t="s">
        <v>19</v>
      </c>
      <c r="E2881" s="2"/>
      <c r="F2881" s="2"/>
      <c r="G2881" s="2"/>
      <c r="H2881" s="2"/>
    </row>
    <row r="2882" spans="2:8">
      <c r="B2882" s="2" t="s">
        <v>3502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3503</v>
      </c>
      <c r="C2883" s="2">
        <v>45</v>
      </c>
      <c r="D2883" s="2" t="s">
        <v>19</v>
      </c>
      <c r="E2883" s="2"/>
      <c r="F2883" s="2"/>
      <c r="G2883" s="2"/>
      <c r="H2883" s="2"/>
    </row>
    <row r="2884" spans="2:8">
      <c r="B2884" s="2" t="s">
        <v>3504</v>
      </c>
      <c r="C2884" s="2">
        <v>42</v>
      </c>
      <c r="D2884" s="2" t="s">
        <v>19</v>
      </c>
      <c r="E2884" s="2"/>
      <c r="F2884" s="2"/>
      <c r="G2884" s="2"/>
      <c r="H2884" s="2"/>
    </row>
    <row r="2885" spans="2:8">
      <c r="B2885" s="2" t="s">
        <v>3505</v>
      </c>
      <c r="C2885" s="2">
        <v>39</v>
      </c>
      <c r="D2885" s="2" t="s">
        <v>623</v>
      </c>
      <c r="E2885" s="2"/>
      <c r="F2885" s="2"/>
      <c r="G2885" s="2"/>
      <c r="H2885" s="2"/>
    </row>
    <row r="2886" spans="2:8">
      <c r="B2886" s="2" t="s">
        <v>3506</v>
      </c>
      <c r="C2886" s="2">
        <v>43</v>
      </c>
      <c r="D2886" s="2" t="s">
        <v>623</v>
      </c>
      <c r="E2886" s="2"/>
      <c r="F2886" s="2"/>
      <c r="G2886" s="2"/>
      <c r="H2886" s="2"/>
    </row>
    <row r="2887" spans="2:8">
      <c r="B2887" s="2" t="s">
        <v>3507</v>
      </c>
      <c r="C2887" s="2">
        <v>46</v>
      </c>
      <c r="D2887" s="2" t="s">
        <v>623</v>
      </c>
      <c r="E2887" s="2"/>
      <c r="F2887" s="2"/>
      <c r="G2887" s="2"/>
      <c r="H2887" s="2"/>
    </row>
    <row r="2888" spans="2:8">
      <c r="B2888" s="2" t="s">
        <v>3508</v>
      </c>
      <c r="C2888" s="2">
        <v>53</v>
      </c>
      <c r="D2888" s="2" t="s">
        <v>623</v>
      </c>
      <c r="E2888" s="2"/>
      <c r="F2888" s="2"/>
      <c r="G2888" s="2"/>
      <c r="H2888" s="2"/>
    </row>
    <row r="2889" spans="2:8">
      <c r="B2889" s="2" t="s">
        <v>3509</v>
      </c>
      <c r="C2889" s="2">
        <v>44</v>
      </c>
      <c r="D2889" s="2" t="s">
        <v>19</v>
      </c>
      <c r="E2889" s="2"/>
      <c r="F2889" s="2"/>
      <c r="G2889" s="2"/>
      <c r="H2889" s="2"/>
    </row>
    <row r="2890" spans="2:8">
      <c r="B2890" s="2" t="s">
        <v>3510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3511</v>
      </c>
      <c r="C2891" s="2">
        <v>70</v>
      </c>
      <c r="D2891" s="2" t="s">
        <v>19</v>
      </c>
      <c r="E2891" s="2"/>
      <c r="F2891" s="2"/>
      <c r="G2891" s="2"/>
      <c r="H2891" s="2"/>
    </row>
    <row r="2892" spans="2:8">
      <c r="B2892" s="2" t="s">
        <v>3512</v>
      </c>
      <c r="C2892" s="2">
        <v>68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50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48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46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21</v>
      </c>
      <c r="D2896" s="2" t="s">
        <v>623</v>
      </c>
      <c r="E2896" s="2"/>
      <c r="F2896" s="2"/>
      <c r="G2896" s="2"/>
      <c r="H2896" s="2"/>
    </row>
    <row r="2897" spans="2:8">
      <c r="B2897" s="2" t="s">
        <v>3517</v>
      </c>
      <c r="C2897" s="2">
        <v>40</v>
      </c>
      <c r="D2897" s="2" t="s">
        <v>623</v>
      </c>
      <c r="E2897" s="2"/>
      <c r="F2897" s="2"/>
      <c r="G2897" s="2"/>
      <c r="H2897" s="2"/>
    </row>
    <row r="2898" spans="2:8">
      <c r="B2898" s="2" t="s">
        <v>3518</v>
      </c>
      <c r="C2898" s="2">
        <v>43</v>
      </c>
      <c r="D2898" s="2" t="s">
        <v>623</v>
      </c>
      <c r="E2898" s="2"/>
      <c r="F2898" s="2"/>
      <c r="G2898" s="2"/>
      <c r="H2898" s="2"/>
    </row>
    <row r="2899" spans="2:8">
      <c r="B2899" s="2" t="s">
        <v>3519</v>
      </c>
      <c r="C2899" s="2">
        <v>50</v>
      </c>
      <c r="D2899" s="2" t="s">
        <v>623</v>
      </c>
      <c r="E2899" s="2"/>
      <c r="F2899" s="2"/>
      <c r="G2899" s="2"/>
      <c r="H2899" s="2"/>
    </row>
    <row r="2900" spans="2:8">
      <c r="B2900" s="2" t="s">
        <v>3520</v>
      </c>
      <c r="C2900" s="2">
        <v>19</v>
      </c>
      <c r="D2900" s="2" t="s">
        <v>623</v>
      </c>
      <c r="E2900" s="2"/>
      <c r="F2900" s="2"/>
      <c r="G2900" s="2"/>
      <c r="H2900" s="2"/>
    </row>
    <row r="2901" spans="2:8">
      <c r="B2901" s="2" t="s">
        <v>3521</v>
      </c>
      <c r="C2901" s="2">
        <v>44</v>
      </c>
      <c r="D2901" s="2" t="s">
        <v>623</v>
      </c>
      <c r="E2901" s="2"/>
      <c r="F2901" s="2"/>
      <c r="G2901" s="2"/>
      <c r="H2901" s="2"/>
    </row>
    <row r="2902" spans="2:8">
      <c r="B2902" s="2" t="s">
        <v>3522</v>
      </c>
      <c r="C2902" s="2">
        <v>11</v>
      </c>
      <c r="D2902" s="2" t="s">
        <v>19</v>
      </c>
      <c r="E2902" s="2"/>
      <c r="F2902" s="2"/>
      <c r="G2902" s="2"/>
      <c r="H2902" s="2"/>
    </row>
    <row r="2903" spans="2:8">
      <c r="B2903" s="2" t="s">
        <v>3523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3524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3525</v>
      </c>
      <c r="C2905" s="2">
        <v>18</v>
      </c>
      <c r="D2905" s="2" t="s">
        <v>623</v>
      </c>
      <c r="E2905" s="2"/>
      <c r="F2905" s="2"/>
      <c r="G2905" s="2"/>
      <c r="H2905" s="2"/>
    </row>
    <row r="2906" spans="2:8">
      <c r="B2906" s="2" t="s">
        <v>3526</v>
      </c>
      <c r="C2906" s="2">
        <v>18</v>
      </c>
      <c r="D2906" s="2" t="s">
        <v>623</v>
      </c>
      <c r="E2906" s="2"/>
      <c r="F2906" s="2"/>
      <c r="G2906" s="2"/>
      <c r="H2906" s="2"/>
    </row>
    <row r="2907" spans="2:8">
      <c r="B2907" s="2" t="s">
        <v>3527</v>
      </c>
      <c r="C2907" s="2">
        <v>19</v>
      </c>
      <c r="D2907" s="2" t="s">
        <v>623</v>
      </c>
      <c r="E2907" s="2"/>
      <c r="F2907" s="2"/>
      <c r="G2907" s="2"/>
      <c r="H2907" s="2"/>
    </row>
    <row r="2908" spans="2:8">
      <c r="B2908" s="2" t="s">
        <v>3528</v>
      </c>
      <c r="C2908" s="2">
        <v>20</v>
      </c>
      <c r="D2908" s="2" t="s">
        <v>623</v>
      </c>
      <c r="E2908" s="2"/>
      <c r="F2908" s="2"/>
      <c r="G2908" s="2"/>
      <c r="H2908" s="2"/>
    </row>
    <row r="2909" spans="2:8">
      <c r="B2909" s="2" t="s">
        <v>3529</v>
      </c>
      <c r="C2909" s="2">
        <v>19</v>
      </c>
      <c r="D2909" s="2" t="s">
        <v>623</v>
      </c>
      <c r="E2909" s="2"/>
      <c r="F2909" s="2"/>
      <c r="G2909" s="2"/>
      <c r="H2909" s="2"/>
    </row>
    <row r="2910" spans="2:8">
      <c r="B2910" s="2" t="s">
        <v>3530</v>
      </c>
      <c r="C2910" s="2">
        <v>19</v>
      </c>
      <c r="D2910" s="2" t="s">
        <v>623</v>
      </c>
      <c r="E2910" s="2"/>
      <c r="F2910" s="2"/>
      <c r="G2910" s="2"/>
      <c r="H2910" s="2"/>
    </row>
    <row r="2911" spans="2:8">
      <c r="B2911" s="2" t="s">
        <v>3531</v>
      </c>
      <c r="C2911" s="2">
        <v>17</v>
      </c>
      <c r="D2911" s="2" t="s">
        <v>623</v>
      </c>
      <c r="E2911" s="2"/>
      <c r="F2911" s="2"/>
      <c r="G2911" s="2"/>
      <c r="H2911" s="2"/>
    </row>
    <row r="2912" spans="2:8">
      <c r="B2912" s="2" t="s">
        <v>3532</v>
      </c>
      <c r="C2912" s="2">
        <v>18</v>
      </c>
      <c r="D2912" s="2" t="s">
        <v>623</v>
      </c>
      <c r="E2912" s="2"/>
      <c r="F2912" s="2"/>
      <c r="G2912" s="2"/>
      <c r="H2912" s="2"/>
    </row>
    <row r="2913" spans="2:8">
      <c r="B2913" s="2" t="s">
        <v>3533</v>
      </c>
      <c r="C2913" s="2">
        <v>19</v>
      </c>
      <c r="D2913" s="2" t="s">
        <v>623</v>
      </c>
      <c r="E2913" s="2"/>
      <c r="F2913" s="2"/>
      <c r="G2913" s="2"/>
      <c r="H2913" s="2"/>
    </row>
    <row r="2914" spans="2:8">
      <c r="B2914" s="2" t="s">
        <v>3534</v>
      </c>
      <c r="C2914" s="2">
        <v>44</v>
      </c>
      <c r="D2914" s="2" t="s">
        <v>19</v>
      </c>
      <c r="E2914" s="2"/>
      <c r="F2914" s="2"/>
      <c r="G2914" s="2"/>
      <c r="H2914" s="2"/>
    </row>
    <row r="2915" spans="2:8">
      <c r="B2915" s="2" t="s">
        <v>3535</v>
      </c>
      <c r="C2915" s="2">
        <v>64</v>
      </c>
      <c r="D2915" s="2" t="s">
        <v>19</v>
      </c>
      <c r="E2915" s="2"/>
      <c r="F2915" s="2"/>
      <c r="G2915" s="2"/>
      <c r="H2915" s="2"/>
    </row>
    <row r="2916" spans="2:8">
      <c r="B2916" s="2" t="s">
        <v>3536</v>
      </c>
      <c r="C2916" s="2">
        <v>52</v>
      </c>
      <c r="D2916" s="2" t="s">
        <v>19</v>
      </c>
      <c r="E2916" s="2"/>
      <c r="F2916" s="2"/>
      <c r="G2916" s="2"/>
      <c r="H2916" s="2"/>
    </row>
    <row r="2917" spans="2:8">
      <c r="B2917" s="2" t="s">
        <v>3537</v>
      </c>
      <c r="C2917" s="2">
        <v>40</v>
      </c>
      <c r="D2917" s="2" t="s">
        <v>623</v>
      </c>
      <c r="E2917" s="2"/>
      <c r="F2917" s="2"/>
      <c r="G2917" s="2"/>
      <c r="H2917" s="2"/>
    </row>
    <row r="2918" spans="2:8">
      <c r="B2918" s="2" t="s">
        <v>3538</v>
      </c>
      <c r="C2918" s="2">
        <v>42</v>
      </c>
      <c r="D2918" s="2" t="s">
        <v>623</v>
      </c>
      <c r="E2918" s="2"/>
      <c r="F2918" s="2"/>
      <c r="G2918" s="2"/>
      <c r="H2918" s="2"/>
    </row>
    <row r="2919" spans="2:8">
      <c r="B2919" s="2" t="s">
        <v>3539</v>
      </c>
      <c r="C2919" s="2">
        <v>47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43</v>
      </c>
      <c r="D2920" s="2" t="s">
        <v>19</v>
      </c>
      <c r="E2920" s="2"/>
      <c r="F2920" s="2"/>
      <c r="G2920" s="2"/>
      <c r="H2920" s="2"/>
    </row>
    <row r="2921" spans="2:8">
      <c r="B2921" s="2" t="s">
        <v>3541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3542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3543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3544</v>
      </c>
      <c r="C2924" s="2">
        <v>26</v>
      </c>
      <c r="D2924" s="2" t="s">
        <v>623</v>
      </c>
      <c r="E2924" s="2"/>
      <c r="F2924" s="2"/>
      <c r="G2924" s="2"/>
      <c r="H2924" s="2"/>
    </row>
    <row r="2925" spans="2:8">
      <c r="B2925" s="2" t="s">
        <v>3545</v>
      </c>
      <c r="C2925" s="2">
        <v>18</v>
      </c>
      <c r="D2925" s="2" t="s">
        <v>623</v>
      </c>
      <c r="E2925" s="2"/>
      <c r="F2925" s="2"/>
      <c r="G2925" s="2"/>
      <c r="H2925" s="2"/>
    </row>
    <row r="2926" spans="2:8">
      <c r="B2926" s="2" t="s">
        <v>3546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3547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3548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12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23</v>
      </c>
      <c r="D2931" s="2" t="s">
        <v>623</v>
      </c>
      <c r="E2931" s="2"/>
      <c r="F2931" s="2"/>
      <c r="G2931" s="2"/>
      <c r="H2931" s="2"/>
    </row>
    <row r="2932" spans="2:8">
      <c r="B2932" s="2" t="s">
        <v>3552</v>
      </c>
      <c r="C2932" s="2">
        <v>18</v>
      </c>
      <c r="D2932" s="2" t="s">
        <v>623</v>
      </c>
      <c r="E2932" s="2"/>
      <c r="F2932" s="2"/>
      <c r="G2932" s="2"/>
      <c r="H2932" s="2"/>
    </row>
    <row r="2933" spans="2:8">
      <c r="B2933" s="2" t="s">
        <v>3553</v>
      </c>
      <c r="C2933" s="2">
        <v>14</v>
      </c>
      <c r="D2933" s="2" t="s">
        <v>623</v>
      </c>
      <c r="E2933" s="2"/>
      <c r="F2933" s="2"/>
      <c r="G2933" s="2"/>
      <c r="H2933" s="2"/>
    </row>
    <row r="2934" spans="2:8">
      <c r="B2934" s="2" t="s">
        <v>3554</v>
      </c>
      <c r="C2934" s="2">
        <v>8</v>
      </c>
      <c r="D2934" s="2" t="s">
        <v>623</v>
      </c>
      <c r="E2934" s="2"/>
      <c r="F2934" s="2"/>
      <c r="G2934" s="2"/>
      <c r="H2934" s="2"/>
    </row>
    <row r="2935" spans="2:8">
      <c r="B2935" s="2" t="s">
        <v>3555</v>
      </c>
      <c r="C2935" s="2">
        <v>49</v>
      </c>
      <c r="D2935" s="2" t="s">
        <v>623</v>
      </c>
      <c r="E2935" s="2"/>
      <c r="F2935" s="2"/>
      <c r="G2935" s="2"/>
      <c r="H2935" s="2"/>
    </row>
    <row r="2936" spans="2:8">
      <c r="B2936" s="2" t="s">
        <v>3556</v>
      </c>
      <c r="C2936" s="2">
        <v>54</v>
      </c>
      <c r="D2936" s="2" t="s">
        <v>623</v>
      </c>
      <c r="E2936" s="2"/>
      <c r="F2936" s="2"/>
      <c r="G2936" s="2"/>
      <c r="H2936" s="2"/>
    </row>
    <row r="2937" spans="2:8">
      <c r="B2937" s="2" t="s">
        <v>3557</v>
      </c>
      <c r="C2937" s="2">
        <v>18</v>
      </c>
      <c r="D2937" s="2" t="s">
        <v>623</v>
      </c>
      <c r="E2937" s="2"/>
      <c r="F2937" s="2"/>
      <c r="G2937" s="2"/>
      <c r="H2937" s="2"/>
    </row>
    <row r="2938" spans="2:8">
      <c r="B2938" s="2" t="s">
        <v>3558</v>
      </c>
      <c r="C2938" s="2">
        <v>39</v>
      </c>
      <c r="D2938" s="2" t="s">
        <v>623</v>
      </c>
      <c r="E2938" s="2"/>
      <c r="F2938" s="2"/>
      <c r="G2938" s="2"/>
      <c r="H2938" s="2"/>
    </row>
    <row r="2939" spans="2:8">
      <c r="B2939" s="2" t="s">
        <v>3559</v>
      </c>
      <c r="C2939" s="2">
        <v>43</v>
      </c>
      <c r="D2939" s="2" t="s">
        <v>623</v>
      </c>
      <c r="E2939" s="2"/>
      <c r="F2939" s="2"/>
      <c r="G2939" s="2"/>
      <c r="H2939" s="2"/>
    </row>
    <row r="2940" spans="2:8">
      <c r="B2940" s="2" t="s">
        <v>3560</v>
      </c>
      <c r="C2940" s="2">
        <v>46</v>
      </c>
      <c r="D2940" s="2" t="s">
        <v>623</v>
      </c>
      <c r="E2940" s="2"/>
      <c r="F2940" s="2"/>
      <c r="G2940" s="2"/>
      <c r="H2940" s="2"/>
    </row>
    <row r="2941" spans="2:8">
      <c r="B2941" s="2" t="s">
        <v>3561</v>
      </c>
      <c r="C2941" s="2">
        <v>44</v>
      </c>
      <c r="D2941" s="2" t="s">
        <v>623</v>
      </c>
      <c r="E2941" s="2"/>
      <c r="F2941" s="2"/>
      <c r="G2941" s="2"/>
      <c r="H2941" s="2"/>
    </row>
    <row r="2942" spans="2:8">
      <c r="B2942" s="2" t="s">
        <v>3562</v>
      </c>
      <c r="C2942" s="2">
        <v>36</v>
      </c>
      <c r="D2942" s="2" t="s">
        <v>623</v>
      </c>
      <c r="E2942" s="2"/>
      <c r="F2942" s="2"/>
      <c r="G2942" s="2"/>
      <c r="H2942" s="2"/>
    </row>
    <row r="2943" spans="2:8">
      <c r="B2943" s="2" t="s">
        <v>3563</v>
      </c>
      <c r="C2943" s="2">
        <v>34</v>
      </c>
      <c r="D2943" s="2" t="s">
        <v>623</v>
      </c>
      <c r="E2943" s="2"/>
      <c r="F2943" s="2"/>
      <c r="G2943" s="2"/>
      <c r="H2943" s="2"/>
    </row>
    <row r="2944" spans="2:8">
      <c r="B2944" s="2" t="s">
        <v>3564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3565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3566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3567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3568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3569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3570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3571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3572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3573</v>
      </c>
      <c r="C2953" s="2">
        <v>28</v>
      </c>
      <c r="D2953" s="2" t="s">
        <v>623</v>
      </c>
      <c r="E2953" s="2"/>
      <c r="F2953" s="2"/>
      <c r="G2953" s="2"/>
      <c r="H2953" s="2"/>
    </row>
    <row r="2954" spans="2:8">
      <c r="B2954" s="2" t="s">
        <v>3574</v>
      </c>
      <c r="C2954" s="2">
        <v>34</v>
      </c>
      <c r="D2954" s="2" t="s">
        <v>623</v>
      </c>
      <c r="E2954" s="2"/>
      <c r="F2954" s="2"/>
      <c r="G2954" s="2"/>
      <c r="H2954" s="2"/>
    </row>
    <row r="2955" spans="2:8">
      <c r="B2955" s="2" t="s">
        <v>3575</v>
      </c>
      <c r="C2955" s="2">
        <v>51</v>
      </c>
      <c r="D2955" s="2" t="s">
        <v>623</v>
      </c>
      <c r="E2955" s="2"/>
      <c r="F2955" s="2"/>
      <c r="G2955" s="2"/>
      <c r="H2955" s="2"/>
    </row>
    <row r="2956" spans="2:8">
      <c r="B2956" s="2" t="s">
        <v>3576</v>
      </c>
      <c r="C2956" s="2">
        <v>52</v>
      </c>
      <c r="D2956" s="2" t="s">
        <v>623</v>
      </c>
      <c r="E2956" s="2"/>
      <c r="F2956" s="2"/>
      <c r="G2956" s="2"/>
      <c r="H2956" s="2"/>
    </row>
    <row r="2957" spans="2:8">
      <c r="B2957" s="2" t="s">
        <v>3577</v>
      </c>
      <c r="C2957" s="2">
        <v>52</v>
      </c>
      <c r="D2957" s="2" t="s">
        <v>623</v>
      </c>
      <c r="E2957" s="2"/>
      <c r="F2957" s="2"/>
      <c r="G2957" s="2"/>
      <c r="H2957" s="2"/>
    </row>
    <row r="2958" spans="2:8">
      <c r="B2958" s="2" t="s">
        <v>3578</v>
      </c>
      <c r="C2958" s="2">
        <v>52</v>
      </c>
      <c r="D2958" s="2" t="s">
        <v>623</v>
      </c>
      <c r="E2958" s="2"/>
      <c r="F2958" s="2"/>
      <c r="G2958" s="2"/>
      <c r="H2958" s="2"/>
    </row>
    <row r="2959" spans="2:8">
      <c r="B2959" s="2" t="s">
        <v>3579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7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11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11</v>
      </c>
      <c r="D2964" s="2" t="s">
        <v>623</v>
      </c>
      <c r="E2964" s="2"/>
      <c r="F2964" s="2"/>
      <c r="G2964" s="2"/>
      <c r="H2964" s="2"/>
    </row>
    <row r="2965" spans="2:8">
      <c r="B2965" s="2" t="s">
        <v>3585</v>
      </c>
      <c r="C2965" s="2">
        <v>15</v>
      </c>
      <c r="D2965" s="2" t="s">
        <v>623</v>
      </c>
      <c r="E2965" s="2"/>
      <c r="F2965" s="2"/>
      <c r="G2965" s="2"/>
      <c r="H2965" s="2"/>
    </row>
    <row r="2966" spans="2:8">
      <c r="B2966" s="2" t="s">
        <v>3586</v>
      </c>
      <c r="C2966" s="2">
        <v>20</v>
      </c>
      <c r="D2966" s="2" t="s">
        <v>623</v>
      </c>
      <c r="E2966" s="2"/>
      <c r="F2966" s="2"/>
      <c r="G2966" s="2"/>
      <c r="H2966" s="2"/>
    </row>
    <row r="2967" spans="2:8">
      <c r="B2967" s="2" t="s">
        <v>3587</v>
      </c>
      <c r="C2967" s="2">
        <v>30</v>
      </c>
      <c r="D2967" s="2" t="s">
        <v>623</v>
      </c>
      <c r="E2967" s="2"/>
      <c r="F2967" s="2"/>
      <c r="G2967" s="2"/>
      <c r="H2967" s="2"/>
    </row>
    <row r="2968" spans="2:8">
      <c r="B2968" s="2" t="s">
        <v>3588</v>
      </c>
      <c r="C2968" s="2">
        <v>39</v>
      </c>
      <c r="D2968" s="2" t="s">
        <v>623</v>
      </c>
      <c r="E2968" s="2"/>
      <c r="F2968" s="2"/>
      <c r="G2968" s="2"/>
      <c r="H2968" s="2"/>
    </row>
    <row r="2969" spans="2:8">
      <c r="B2969" s="2" t="s">
        <v>3589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3590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3591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3592</v>
      </c>
      <c r="C2972" s="2">
        <v>49</v>
      </c>
      <c r="D2972" s="2" t="s">
        <v>19</v>
      </c>
      <c r="E2972" s="2"/>
      <c r="F2972" s="2"/>
      <c r="G2972" s="2"/>
      <c r="H2972" s="2"/>
    </row>
    <row r="2973" spans="2:8">
      <c r="B2973" s="2" t="s">
        <v>3593</v>
      </c>
      <c r="C2973" s="2">
        <v>47</v>
      </c>
      <c r="D2973" s="2" t="s">
        <v>19</v>
      </c>
      <c r="E2973" s="2"/>
      <c r="F2973" s="2"/>
      <c r="G2973" s="2"/>
      <c r="H2973" s="2"/>
    </row>
    <row r="2974" spans="2:8">
      <c r="B2974" s="2" t="s">
        <v>3594</v>
      </c>
      <c r="C2974" s="2">
        <v>44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3602</v>
      </c>
      <c r="C2982" s="2">
        <v>23</v>
      </c>
      <c r="D2982" s="2" t="s">
        <v>623</v>
      </c>
      <c r="E2982" s="2"/>
      <c r="F2982" s="2"/>
      <c r="G2982" s="2"/>
      <c r="H2982" s="2"/>
    </row>
    <row r="2983" spans="2:8">
      <c r="B2983" s="2" t="s">
        <v>3603</v>
      </c>
      <c r="C2983" s="2">
        <v>23</v>
      </c>
      <c r="D2983" s="2" t="s">
        <v>623</v>
      </c>
      <c r="E2983" s="2"/>
      <c r="F2983" s="2"/>
      <c r="G2983" s="2"/>
      <c r="H2983" s="2"/>
    </row>
    <row r="2984" spans="2:8">
      <c r="B2984" s="2" t="s">
        <v>3604</v>
      </c>
      <c r="C2984" s="2">
        <v>55</v>
      </c>
      <c r="D2984" s="2" t="s">
        <v>19</v>
      </c>
      <c r="E2984" s="2"/>
      <c r="F2984" s="2"/>
      <c r="G2984" s="2"/>
      <c r="H2984" s="2"/>
    </row>
    <row r="2985" spans="2:8">
      <c r="B2985" s="2" t="s">
        <v>3605</v>
      </c>
      <c r="C2985" s="2">
        <v>53</v>
      </c>
      <c r="D2985" s="2" t="s">
        <v>19</v>
      </c>
      <c r="E2985" s="2"/>
      <c r="F2985" s="2"/>
      <c r="G2985" s="2"/>
      <c r="H2985" s="2"/>
    </row>
    <row r="2986" spans="2:8">
      <c r="B2986" s="2" t="s">
        <v>3606</v>
      </c>
      <c r="C2986" s="2">
        <v>51</v>
      </c>
      <c r="D2986" s="2" t="s">
        <v>19</v>
      </c>
      <c r="E2986" s="2"/>
      <c r="F2986" s="2"/>
      <c r="G2986" s="2"/>
      <c r="H2986" s="2"/>
    </row>
    <row r="2987" spans="2:8">
      <c r="B2987" s="2" t="s">
        <v>3607</v>
      </c>
      <c r="C2987" s="2">
        <v>49</v>
      </c>
      <c r="D2987" s="2" t="s">
        <v>19</v>
      </c>
      <c r="E2987" s="2"/>
      <c r="F2987" s="2"/>
      <c r="G2987" s="2"/>
      <c r="H2987" s="2"/>
    </row>
    <row r="2988" spans="2:8">
      <c r="B2988" s="2" t="s">
        <v>3608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3609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3610</v>
      </c>
      <c r="C2990" s="2">
        <v>37</v>
      </c>
      <c r="D2990" s="2" t="s">
        <v>19</v>
      </c>
      <c r="E2990" s="2"/>
      <c r="F2990" s="2"/>
      <c r="G2990" s="2"/>
      <c r="H2990" s="2"/>
    </row>
    <row r="2991" spans="2:8">
      <c r="B2991" s="2" t="s">
        <v>3611</v>
      </c>
      <c r="C2991" s="2">
        <v>41</v>
      </c>
      <c r="D2991" s="2" t="s">
        <v>623</v>
      </c>
      <c r="E2991" s="2"/>
      <c r="F2991" s="2"/>
      <c r="G2991" s="2"/>
      <c r="H2991" s="2"/>
    </row>
    <row r="2992" spans="2:8">
      <c r="B2992" s="2" t="s">
        <v>3612</v>
      </c>
      <c r="C2992" s="2">
        <v>45</v>
      </c>
      <c r="D2992" s="2" t="s">
        <v>623</v>
      </c>
      <c r="E2992" s="2"/>
      <c r="F2992" s="2"/>
      <c r="G2992" s="2"/>
      <c r="H2992" s="2"/>
    </row>
    <row r="2993" spans="2:8">
      <c r="B2993" s="2" t="s">
        <v>3613</v>
      </c>
      <c r="C2993" s="2">
        <v>46</v>
      </c>
      <c r="D2993" s="2" t="s">
        <v>623</v>
      </c>
      <c r="E2993" s="2"/>
      <c r="F2993" s="2"/>
      <c r="G2993" s="2"/>
      <c r="H2993" s="2"/>
    </row>
    <row r="2994" spans="2:8">
      <c r="B2994" s="2" t="s">
        <v>3614</v>
      </c>
      <c r="C2994" s="2">
        <v>25</v>
      </c>
      <c r="D2994" s="2" t="s">
        <v>623</v>
      </c>
      <c r="E2994" s="2"/>
      <c r="F2994" s="2"/>
      <c r="G2994" s="2"/>
      <c r="H2994" s="2"/>
    </row>
    <row r="2995" spans="2:8">
      <c r="B2995" s="2" t="s">
        <v>3615</v>
      </c>
      <c r="C2995" s="2">
        <v>24</v>
      </c>
      <c r="D2995" s="2" t="s">
        <v>623</v>
      </c>
      <c r="E2995" s="2"/>
      <c r="F2995" s="2"/>
      <c r="G2995" s="2"/>
      <c r="H2995" s="2"/>
    </row>
    <row r="2996" spans="2:8">
      <c r="B2996" s="2" t="s">
        <v>3616</v>
      </c>
      <c r="C2996" s="2">
        <v>24</v>
      </c>
      <c r="D2996" s="2" t="s">
        <v>623</v>
      </c>
      <c r="E2996" s="2"/>
      <c r="F2996" s="2"/>
      <c r="G2996" s="2"/>
      <c r="H2996" s="2"/>
    </row>
    <row r="2997" spans="2:8">
      <c r="B2997" s="2" t="s">
        <v>3617</v>
      </c>
      <c r="C2997" s="2">
        <v>26</v>
      </c>
      <c r="D2997" s="2" t="s">
        <v>623</v>
      </c>
      <c r="E2997" s="2"/>
      <c r="F2997" s="2"/>
      <c r="G2997" s="2"/>
      <c r="H2997" s="2"/>
    </row>
    <row r="2998" spans="2:8">
      <c r="B2998" s="2" t="s">
        <v>3618</v>
      </c>
      <c r="C2998" s="2">
        <v>26</v>
      </c>
      <c r="D2998" s="2" t="s">
        <v>623</v>
      </c>
      <c r="E2998" s="2"/>
      <c r="F2998" s="2"/>
      <c r="G2998" s="2"/>
      <c r="H2998" s="2"/>
    </row>
    <row r="2999" spans="2:8">
      <c r="B2999" s="2" t="s">
        <v>3619</v>
      </c>
      <c r="C2999" s="2">
        <v>27</v>
      </c>
      <c r="D2999" s="2" t="s">
        <v>623</v>
      </c>
      <c r="E2999" s="2"/>
      <c r="F2999" s="2"/>
      <c r="G2999" s="2"/>
      <c r="H2999" s="2"/>
    </row>
    <row r="3000" spans="2:8">
      <c r="B3000" s="2" t="s">
        <v>3620</v>
      </c>
      <c r="C3000" s="2">
        <v>28</v>
      </c>
      <c r="D3000" s="2" t="s">
        <v>623</v>
      </c>
      <c r="E3000" s="2"/>
      <c r="F3000" s="2"/>
      <c r="G3000" s="2"/>
      <c r="H3000" s="2"/>
    </row>
    <row r="3001" spans="2:8">
      <c r="B3001" s="2" t="s">
        <v>3621</v>
      </c>
      <c r="C3001" s="2">
        <v>43</v>
      </c>
      <c r="D3001" s="2" t="s">
        <v>623</v>
      </c>
      <c r="E3001" s="2"/>
      <c r="F3001" s="2"/>
      <c r="G3001" s="2"/>
      <c r="H3001" s="2"/>
    </row>
    <row r="3002" spans="2:8">
      <c r="B3002" s="2" t="s">
        <v>3622</v>
      </c>
      <c r="C3002" s="2">
        <v>46</v>
      </c>
      <c r="D3002" s="2" t="s">
        <v>623</v>
      </c>
      <c r="E3002" s="2"/>
      <c r="F3002" s="2"/>
      <c r="G3002" s="2"/>
      <c r="H3002" s="2"/>
    </row>
    <row r="3003" spans="2:8">
      <c r="B3003" s="2" t="s">
        <v>3623</v>
      </c>
      <c r="C3003" s="2">
        <v>47</v>
      </c>
      <c r="D3003" s="2" t="s">
        <v>623</v>
      </c>
      <c r="E3003" s="2"/>
      <c r="F3003" s="2"/>
      <c r="G3003" s="2"/>
      <c r="H3003" s="2"/>
    </row>
    <row r="3004" spans="2:8">
      <c r="B3004" s="2" t="s">
        <v>3624</v>
      </c>
      <c r="C3004" s="2">
        <v>40</v>
      </c>
      <c r="D3004" s="2" t="s">
        <v>623</v>
      </c>
      <c r="E3004" s="2"/>
      <c r="F3004" s="2"/>
      <c r="G3004" s="2"/>
      <c r="H3004" s="2"/>
    </row>
    <row r="3005" spans="2:8">
      <c r="B3005" s="2" t="s">
        <v>3625</v>
      </c>
      <c r="C3005" s="2">
        <v>43</v>
      </c>
      <c r="D3005" s="2" t="s">
        <v>623</v>
      </c>
      <c r="E3005" s="2"/>
      <c r="F3005" s="2"/>
      <c r="G3005" s="2"/>
      <c r="H3005" s="2"/>
    </row>
    <row r="3006" spans="2:8">
      <c r="B3006" s="2" t="s">
        <v>3626</v>
      </c>
      <c r="C3006" s="2">
        <v>44</v>
      </c>
      <c r="D3006" s="2" t="s">
        <v>623</v>
      </c>
      <c r="E3006" s="2"/>
      <c r="F3006" s="2"/>
      <c r="G3006" s="2"/>
      <c r="H3006" s="2"/>
    </row>
    <row r="3007" spans="2:8">
      <c r="B3007" s="2" t="s">
        <v>3627</v>
      </c>
      <c r="C3007" s="2">
        <v>47</v>
      </c>
      <c r="D3007" s="2" t="s">
        <v>623</v>
      </c>
      <c r="E3007" s="2"/>
      <c r="F3007" s="2"/>
      <c r="G3007" s="2"/>
      <c r="H3007" s="2"/>
    </row>
    <row r="3008" spans="2:8">
      <c r="B3008" s="2" t="s">
        <v>3628</v>
      </c>
      <c r="C3008" s="2">
        <v>16</v>
      </c>
      <c r="D3008" s="2" t="s">
        <v>623</v>
      </c>
      <c r="E3008" s="2"/>
      <c r="F3008" s="2"/>
      <c r="G3008" s="2"/>
      <c r="H3008" s="2"/>
    </row>
    <row r="3009" spans="2:8">
      <c r="B3009" s="2" t="s">
        <v>3629</v>
      </c>
      <c r="C3009" s="2">
        <v>20</v>
      </c>
      <c r="D3009" s="2" t="s">
        <v>623</v>
      </c>
      <c r="E3009" s="2"/>
      <c r="F3009" s="2"/>
      <c r="G3009" s="2"/>
      <c r="H3009" s="2"/>
    </row>
    <row r="3010" spans="2:8">
      <c r="B3010" s="2" t="s">
        <v>3630</v>
      </c>
      <c r="C3010" s="2">
        <v>34</v>
      </c>
      <c r="D3010" s="2" t="s">
        <v>623</v>
      </c>
      <c r="E3010" s="2"/>
      <c r="F3010" s="2"/>
      <c r="G3010" s="2"/>
      <c r="H3010" s="2"/>
    </row>
    <row r="3011" spans="2:8">
      <c r="B3011" s="2" t="s">
        <v>3631</v>
      </c>
      <c r="C3011" s="2">
        <v>39</v>
      </c>
      <c r="D3011" s="2" t="s">
        <v>623</v>
      </c>
      <c r="E3011" s="2"/>
      <c r="F3011" s="2"/>
      <c r="G3011" s="2"/>
      <c r="H3011" s="2"/>
    </row>
    <row r="3012" spans="2:8">
      <c r="B3012" s="2" t="s">
        <v>3632</v>
      </c>
      <c r="C3012" s="2">
        <v>39</v>
      </c>
      <c r="D3012" s="2" t="s">
        <v>623</v>
      </c>
      <c r="E3012" s="2"/>
      <c r="F3012" s="2"/>
      <c r="G3012" s="2"/>
      <c r="H3012" s="2"/>
    </row>
    <row r="3013" spans="2:8">
      <c r="B3013" s="2" t="s">
        <v>3633</v>
      </c>
      <c r="C3013" s="2">
        <v>43</v>
      </c>
      <c r="D3013" s="2" t="s">
        <v>623</v>
      </c>
      <c r="E3013" s="2"/>
      <c r="F3013" s="2"/>
      <c r="G3013" s="2"/>
      <c r="H3013" s="2"/>
    </row>
    <row r="3014" spans="2:8">
      <c r="B3014" s="2" t="s">
        <v>3634</v>
      </c>
      <c r="C3014" s="2">
        <v>45</v>
      </c>
      <c r="D3014" s="2" t="s">
        <v>623</v>
      </c>
      <c r="E3014" s="2"/>
      <c r="F3014" s="2"/>
      <c r="G3014" s="2"/>
      <c r="H3014" s="2"/>
    </row>
    <row r="3015" spans="2:8">
      <c r="B3015" s="2" t="s">
        <v>3635</v>
      </c>
      <c r="C3015" s="2">
        <v>47</v>
      </c>
      <c r="D3015" s="2" t="s">
        <v>623</v>
      </c>
      <c r="E3015" s="2"/>
      <c r="F3015" s="2"/>
      <c r="G3015" s="2"/>
      <c r="H3015" s="2"/>
    </row>
    <row r="3016" spans="2:8">
      <c r="B3016" s="2" t="s">
        <v>3636</v>
      </c>
      <c r="C3016" s="2">
        <v>21</v>
      </c>
      <c r="D3016" s="2" t="s">
        <v>623</v>
      </c>
      <c r="E3016" s="2"/>
      <c r="F3016" s="2"/>
      <c r="G3016" s="2"/>
      <c r="H3016" s="2"/>
    </row>
    <row r="3017" spans="2:8">
      <c r="B3017" s="2" t="s">
        <v>3637</v>
      </c>
      <c r="C3017" s="2">
        <v>17</v>
      </c>
      <c r="D3017" s="2" t="s">
        <v>623</v>
      </c>
      <c r="E3017" s="2"/>
      <c r="F3017" s="2"/>
      <c r="G3017" s="2"/>
      <c r="H3017" s="2"/>
    </row>
    <row r="3018" spans="2:8">
      <c r="B3018" s="2" t="s">
        <v>3638</v>
      </c>
      <c r="C3018" s="2">
        <v>14</v>
      </c>
      <c r="D3018" s="2" t="s">
        <v>623</v>
      </c>
      <c r="E3018" s="2"/>
      <c r="F3018" s="2"/>
      <c r="G3018" s="2"/>
      <c r="H3018" s="2"/>
    </row>
    <row r="3019" spans="2:8">
      <c r="B3019" s="2" t="s">
        <v>3639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45</v>
      </c>
      <c r="D3021" s="2" t="s">
        <v>623</v>
      </c>
      <c r="E3021" s="2"/>
      <c r="F3021" s="2"/>
      <c r="G3021" s="2"/>
      <c r="H3021" s="2"/>
    </row>
    <row r="3022" spans="2:8">
      <c r="B3022" s="2" t="s">
        <v>3642</v>
      </c>
      <c r="C3022" s="2">
        <v>47</v>
      </c>
      <c r="D3022" s="2" t="s">
        <v>623</v>
      </c>
      <c r="E3022" s="2"/>
      <c r="F3022" s="2"/>
      <c r="G3022" s="2"/>
      <c r="H3022" s="2"/>
    </row>
    <row r="3023" spans="2:8">
      <c r="B3023" s="2" t="s">
        <v>3643</v>
      </c>
      <c r="C3023" s="2">
        <v>50</v>
      </c>
      <c r="D3023" s="2" t="s">
        <v>623</v>
      </c>
      <c r="E3023" s="2"/>
      <c r="F3023" s="2"/>
      <c r="G3023" s="2"/>
      <c r="H3023" s="2"/>
    </row>
    <row r="3024" spans="2:8">
      <c r="B3024" s="2" t="s">
        <v>3644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37</v>
      </c>
      <c r="D3026" s="2" t="s">
        <v>623</v>
      </c>
      <c r="E3026" s="2"/>
      <c r="F3026" s="2"/>
      <c r="G3026" s="2"/>
      <c r="H3026" s="2"/>
    </row>
    <row r="3027" spans="2:8">
      <c r="B3027" s="2" t="s">
        <v>3647</v>
      </c>
      <c r="C3027" s="2">
        <v>42</v>
      </c>
      <c r="D3027" s="2" t="s">
        <v>623</v>
      </c>
      <c r="E3027" s="2"/>
      <c r="F3027" s="2"/>
      <c r="G3027" s="2"/>
      <c r="H3027" s="2"/>
    </row>
    <row r="3028" spans="2:8">
      <c r="B3028" s="2" t="s">
        <v>3648</v>
      </c>
      <c r="C3028" s="2">
        <v>44</v>
      </c>
      <c r="D3028" s="2" t="s">
        <v>623</v>
      </c>
      <c r="E3028" s="2"/>
      <c r="F3028" s="2"/>
      <c r="G3028" s="2"/>
      <c r="H3028" s="2"/>
    </row>
    <row r="3029" spans="2:8">
      <c r="B3029" s="2" t="s">
        <v>3649</v>
      </c>
      <c r="C3029" s="2">
        <v>44</v>
      </c>
      <c r="D3029" s="2" t="s">
        <v>623</v>
      </c>
      <c r="E3029" s="2"/>
      <c r="F3029" s="2"/>
      <c r="G3029" s="2"/>
      <c r="H3029" s="2"/>
    </row>
    <row r="3030" spans="2:8">
      <c r="B3030" s="2" t="s">
        <v>3650</v>
      </c>
      <c r="C3030" s="2">
        <v>21</v>
      </c>
      <c r="D3030" s="2" t="s">
        <v>623</v>
      </c>
      <c r="E3030" s="2"/>
      <c r="F3030" s="2"/>
      <c r="G3030" s="2"/>
      <c r="H3030" s="2"/>
    </row>
    <row r="3031" spans="2:8">
      <c r="B3031" s="2" t="s">
        <v>3651</v>
      </c>
      <c r="C3031" s="2">
        <v>14</v>
      </c>
      <c r="D3031" s="2" t="s">
        <v>623</v>
      </c>
      <c r="E3031" s="2"/>
      <c r="F3031" s="2"/>
      <c r="G3031" s="2"/>
      <c r="H3031" s="2"/>
    </row>
    <row r="3032" spans="2:8">
      <c r="B3032" s="2" t="s">
        <v>3652</v>
      </c>
      <c r="C3032" s="2">
        <v>19</v>
      </c>
      <c r="D3032" s="2" t="s">
        <v>623</v>
      </c>
      <c r="E3032" s="2"/>
      <c r="F3032" s="2"/>
      <c r="G3032" s="2"/>
      <c r="H3032" s="2"/>
    </row>
    <row r="3033" spans="2:8">
      <c r="B3033" s="2" t="s">
        <v>3653</v>
      </c>
      <c r="C3033" s="2">
        <v>20</v>
      </c>
      <c r="D3033" s="2" t="s">
        <v>623</v>
      </c>
      <c r="E3033" s="2"/>
      <c r="F3033" s="2"/>
      <c r="G3033" s="2"/>
      <c r="H3033" s="2"/>
    </row>
    <row r="3034" spans="2:8">
      <c r="B3034" s="2" t="s">
        <v>3654</v>
      </c>
      <c r="C3034" s="2">
        <v>19</v>
      </c>
      <c r="D3034" s="2" t="s">
        <v>623</v>
      </c>
      <c r="E3034" s="2"/>
      <c r="F3034" s="2"/>
      <c r="G3034" s="2"/>
      <c r="H3034" s="2"/>
    </row>
    <row r="3035" spans="2:8">
      <c r="B3035" s="2" t="s">
        <v>3655</v>
      </c>
      <c r="C3035" s="2">
        <v>15</v>
      </c>
      <c r="D3035" s="2" t="s">
        <v>623</v>
      </c>
      <c r="E3035" s="2"/>
      <c r="F3035" s="2"/>
      <c r="G3035" s="2"/>
      <c r="H3035" s="2"/>
    </row>
    <row r="3036" spans="2:8">
      <c r="B3036" s="2" t="s">
        <v>3656</v>
      </c>
      <c r="C3036" s="2">
        <v>17</v>
      </c>
      <c r="D3036" s="2" t="s">
        <v>623</v>
      </c>
      <c r="E3036" s="2"/>
      <c r="F3036" s="2"/>
      <c r="G3036" s="2"/>
      <c r="H3036" s="2"/>
    </row>
    <row r="3037" spans="2:8">
      <c r="B3037" s="2" t="s">
        <v>3657</v>
      </c>
      <c r="C3037" s="2">
        <v>21</v>
      </c>
      <c r="D3037" s="2" t="s">
        <v>623</v>
      </c>
      <c r="E3037" s="2"/>
      <c r="F3037" s="2"/>
      <c r="G3037" s="2"/>
      <c r="H3037" s="2"/>
    </row>
    <row r="3038" spans="2:8">
      <c r="B3038" s="2" t="s">
        <v>3658</v>
      </c>
      <c r="C3038" s="2">
        <v>25</v>
      </c>
      <c r="D3038" s="2" t="s">
        <v>623</v>
      </c>
      <c r="E3038" s="2"/>
      <c r="F3038" s="2"/>
      <c r="G3038" s="2"/>
      <c r="H3038" s="2"/>
    </row>
    <row r="3039" spans="2:8">
      <c r="B3039" s="2" t="s">
        <v>3659</v>
      </c>
      <c r="C3039" s="2">
        <v>10</v>
      </c>
      <c r="D3039" s="2" t="s">
        <v>623</v>
      </c>
      <c r="E3039" s="2"/>
      <c r="F3039" s="2"/>
      <c r="G3039" s="2"/>
      <c r="H3039" s="2"/>
    </row>
    <row r="3040" spans="2:8">
      <c r="B3040" s="2" t="s">
        <v>3660</v>
      </c>
      <c r="C3040" s="2">
        <v>16</v>
      </c>
      <c r="D3040" s="2" t="s">
        <v>623</v>
      </c>
      <c r="E3040" s="2"/>
      <c r="F3040" s="2"/>
      <c r="G3040" s="2"/>
      <c r="H3040" s="2"/>
    </row>
    <row r="3041" spans="2:8">
      <c r="B3041" s="2" t="s">
        <v>3661</v>
      </c>
      <c r="C3041" s="2">
        <v>21</v>
      </c>
      <c r="D3041" s="2" t="s">
        <v>623</v>
      </c>
      <c r="E3041" s="2"/>
      <c r="F3041" s="2"/>
      <c r="G3041" s="2"/>
      <c r="H3041" s="2"/>
    </row>
    <row r="3042" spans="2:8">
      <c r="B3042" s="2" t="s">
        <v>3662</v>
      </c>
      <c r="C3042" s="2">
        <v>26</v>
      </c>
      <c r="D3042" s="2" t="s">
        <v>623</v>
      </c>
      <c r="E3042" s="2"/>
      <c r="F3042" s="2"/>
      <c r="G3042" s="2"/>
      <c r="H3042" s="2"/>
    </row>
    <row r="3043" spans="2:8">
      <c r="B3043" s="2" t="s">
        <v>3663</v>
      </c>
      <c r="C3043" s="2">
        <v>31</v>
      </c>
      <c r="D3043" s="2" t="s">
        <v>623</v>
      </c>
      <c r="E3043" s="2"/>
      <c r="F3043" s="2"/>
      <c r="G3043" s="2"/>
      <c r="H3043" s="2"/>
    </row>
    <row r="3044" spans="2:8">
      <c r="B3044" s="2" t="s">
        <v>3664</v>
      </c>
      <c r="C3044" s="2">
        <v>42</v>
      </c>
      <c r="D3044" s="2" t="s">
        <v>623</v>
      </c>
      <c r="E3044" s="2"/>
      <c r="F3044" s="2"/>
      <c r="G3044" s="2"/>
      <c r="H3044" s="2"/>
    </row>
    <row r="3045" spans="2:8">
      <c r="B3045" s="2" t="s">
        <v>3665</v>
      </c>
      <c r="C3045" s="2">
        <v>49</v>
      </c>
      <c r="D3045" s="2" t="s">
        <v>623</v>
      </c>
      <c r="E3045" s="2"/>
      <c r="F3045" s="2"/>
      <c r="G3045" s="2"/>
      <c r="H3045" s="2"/>
    </row>
    <row r="3046" spans="2:8">
      <c r="B3046" s="2" t="s">
        <v>3666</v>
      </c>
      <c r="C3046" s="2">
        <v>38</v>
      </c>
      <c r="D3046" s="2" t="s">
        <v>623</v>
      </c>
      <c r="E3046" s="2"/>
      <c r="F3046" s="2"/>
      <c r="G3046" s="2"/>
      <c r="H3046" s="2"/>
    </row>
    <row r="3047" spans="2:8">
      <c r="B3047" s="2" t="s">
        <v>3667</v>
      </c>
      <c r="C3047" s="2">
        <v>44</v>
      </c>
      <c r="D3047" s="2" t="s">
        <v>623</v>
      </c>
      <c r="E3047" s="2"/>
      <c r="F3047" s="2"/>
      <c r="G3047" s="2"/>
      <c r="H3047" s="2"/>
    </row>
    <row r="3048" spans="2:8">
      <c r="B3048" s="2" t="s">
        <v>3668</v>
      </c>
      <c r="C3048" s="2">
        <v>47</v>
      </c>
      <c r="D3048" s="2" t="s">
        <v>623</v>
      </c>
      <c r="E3048" s="2"/>
      <c r="F3048" s="2"/>
      <c r="G3048" s="2"/>
      <c r="H3048" s="2"/>
    </row>
    <row r="3049" spans="2:8">
      <c r="B3049" s="2" t="s">
        <v>3669</v>
      </c>
      <c r="C3049" s="2">
        <v>55</v>
      </c>
      <c r="D3049" s="2" t="s">
        <v>19</v>
      </c>
      <c r="E3049" s="2"/>
      <c r="F3049" s="2"/>
      <c r="G3049" s="2"/>
      <c r="H3049" s="2"/>
    </row>
    <row r="3050" spans="2:8">
      <c r="B3050" s="2" t="s">
        <v>3670</v>
      </c>
      <c r="C3050" s="2">
        <v>49</v>
      </c>
      <c r="D3050" s="2" t="s">
        <v>19</v>
      </c>
      <c r="E3050" s="2"/>
      <c r="F3050" s="2"/>
      <c r="G3050" s="2"/>
      <c r="H3050" s="2"/>
    </row>
    <row r="3051" spans="2:8">
      <c r="B3051" s="2" t="s">
        <v>3671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3672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3673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3674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3675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3676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3677</v>
      </c>
      <c r="C3057" s="2">
        <v>36</v>
      </c>
      <c r="D3057" s="2" t="s">
        <v>623</v>
      </c>
      <c r="E3057" s="2"/>
      <c r="F3057" s="2"/>
      <c r="G3057" s="2"/>
      <c r="H3057" s="2"/>
    </row>
    <row r="3058" spans="2:8">
      <c r="B3058" s="2" t="s">
        <v>3678</v>
      </c>
      <c r="C3058" s="2">
        <v>39</v>
      </c>
      <c r="D3058" s="2" t="s">
        <v>623</v>
      </c>
      <c r="E3058" s="2"/>
      <c r="F3058" s="2"/>
      <c r="G3058" s="2"/>
      <c r="H3058" s="2"/>
    </row>
    <row r="3059" spans="2:8">
      <c r="B3059" s="2" t="s">
        <v>3679</v>
      </c>
      <c r="C3059" s="2">
        <v>43</v>
      </c>
      <c r="D3059" s="2" t="s">
        <v>623</v>
      </c>
      <c r="E3059" s="2"/>
      <c r="F3059" s="2"/>
      <c r="G3059" s="2"/>
      <c r="H3059" s="2"/>
    </row>
    <row r="3060" spans="2:8">
      <c r="B3060" s="2" t="s">
        <v>3680</v>
      </c>
      <c r="C3060" s="2">
        <v>49</v>
      </c>
      <c r="D3060" s="2" t="s">
        <v>623</v>
      </c>
      <c r="E3060" s="2"/>
      <c r="F3060" s="2"/>
      <c r="G3060" s="2"/>
      <c r="H3060" s="2"/>
    </row>
    <row r="3061" spans="2:8">
      <c r="B3061" s="2" t="s">
        <v>3681</v>
      </c>
      <c r="C3061" s="2">
        <v>26</v>
      </c>
      <c r="D3061" s="2" t="s">
        <v>623</v>
      </c>
      <c r="E3061" s="2"/>
      <c r="F3061" s="2"/>
      <c r="G3061" s="2"/>
      <c r="H3061" s="2"/>
    </row>
    <row r="3062" spans="2:8">
      <c r="B3062" s="2" t="s">
        <v>3682</v>
      </c>
      <c r="C3062" s="2">
        <v>22</v>
      </c>
      <c r="D3062" s="2" t="s">
        <v>623</v>
      </c>
      <c r="E3062" s="2"/>
      <c r="F3062" s="2"/>
      <c r="G3062" s="2"/>
      <c r="H3062" s="2"/>
    </row>
    <row r="3063" spans="2:8">
      <c r="B3063" s="2" t="s">
        <v>3683</v>
      </c>
      <c r="C3063" s="2">
        <v>16</v>
      </c>
      <c r="D3063" s="2" t="s">
        <v>623</v>
      </c>
      <c r="E3063" s="2"/>
      <c r="F3063" s="2"/>
      <c r="G3063" s="2"/>
      <c r="H3063" s="2"/>
    </row>
    <row r="3064" spans="2:8">
      <c r="B3064" s="2" t="s">
        <v>3684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3696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3697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14</v>
      </c>
      <c r="D3080" s="2" t="s">
        <v>623</v>
      </c>
      <c r="E3080" s="2"/>
      <c r="F3080" s="2"/>
      <c r="G3080" s="2"/>
      <c r="H3080" s="2"/>
    </row>
    <row r="3081" spans="2:8">
      <c r="B3081" s="2" t="s">
        <v>3701</v>
      </c>
      <c r="C3081" s="2">
        <v>49</v>
      </c>
      <c r="D3081" s="2" t="s">
        <v>623</v>
      </c>
      <c r="E3081" s="2"/>
      <c r="F3081" s="2"/>
      <c r="G3081" s="2"/>
      <c r="H3081" s="2"/>
    </row>
    <row r="3082" spans="2:8">
      <c r="B3082" s="2" t="s">
        <v>3702</v>
      </c>
      <c r="C3082" s="2">
        <v>51</v>
      </c>
      <c r="D3082" s="2" t="s">
        <v>623</v>
      </c>
      <c r="E3082" s="2"/>
      <c r="F3082" s="2"/>
      <c r="G3082" s="2"/>
      <c r="H3082" s="2"/>
    </row>
    <row r="3083" spans="2:8">
      <c r="B3083" s="2" t="s">
        <v>3703</v>
      </c>
      <c r="C3083" s="2">
        <v>52</v>
      </c>
      <c r="D3083" s="2" t="s">
        <v>623</v>
      </c>
      <c r="E3083" s="2"/>
      <c r="F3083" s="2"/>
      <c r="G3083" s="2"/>
      <c r="H3083" s="2"/>
    </row>
    <row r="3084" spans="2:8">
      <c r="B3084" s="2" t="s">
        <v>3704</v>
      </c>
      <c r="C3084" s="2">
        <v>54</v>
      </c>
      <c r="D3084" s="2" t="s">
        <v>623</v>
      </c>
      <c r="E3084" s="2"/>
      <c r="F3084" s="2"/>
      <c r="G3084" s="2"/>
      <c r="H3084" s="2"/>
    </row>
    <row r="3085" spans="2:8">
      <c r="B3085" s="2" t="s">
        <v>3705</v>
      </c>
      <c r="C3085" s="2">
        <v>41</v>
      </c>
      <c r="D3085" s="2" t="s">
        <v>19</v>
      </c>
      <c r="E3085" s="2"/>
      <c r="F3085" s="2"/>
      <c r="G3085" s="2"/>
      <c r="H3085" s="2"/>
    </row>
    <row r="3086" spans="2:8">
      <c r="B3086" s="2" t="s">
        <v>3706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3707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3708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3709</v>
      </c>
      <c r="C3089" s="2">
        <v>32</v>
      </c>
      <c r="D3089" s="2" t="s">
        <v>623</v>
      </c>
      <c r="E3089" s="2"/>
      <c r="F3089" s="2"/>
      <c r="G3089" s="2"/>
      <c r="H3089" s="2"/>
    </row>
    <row r="3090" spans="2:8">
      <c r="B3090" s="2" t="s">
        <v>3710</v>
      </c>
      <c r="C3090" s="2">
        <v>37</v>
      </c>
      <c r="D3090" s="2" t="s">
        <v>623</v>
      </c>
      <c r="E3090" s="2"/>
      <c r="F3090" s="2"/>
      <c r="G3090" s="2"/>
      <c r="H3090" s="2"/>
    </row>
    <row r="3091" spans="2:8">
      <c r="B3091" s="2" t="s">
        <v>3711</v>
      </c>
      <c r="C3091" s="2">
        <v>41</v>
      </c>
      <c r="D3091" s="2" t="s">
        <v>623</v>
      </c>
      <c r="E3091" s="2"/>
      <c r="F3091" s="2"/>
      <c r="G3091" s="2"/>
      <c r="H3091" s="2"/>
    </row>
    <row r="3092" spans="2:8">
      <c r="B3092" s="2" t="s">
        <v>3712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3713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3714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3715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3716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3717</v>
      </c>
      <c r="C3097" s="2">
        <v>48</v>
      </c>
      <c r="D3097" s="2" t="s">
        <v>19</v>
      </c>
      <c r="E3097" s="2"/>
      <c r="F3097" s="2"/>
      <c r="G3097" s="2"/>
      <c r="H3097" s="2"/>
    </row>
    <row r="3098" spans="2:8">
      <c r="B3098" s="2" t="s">
        <v>3718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42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39</v>
      </c>
      <c r="D3101" s="2" t="s">
        <v>623</v>
      </c>
      <c r="E3101" s="2"/>
      <c r="F3101" s="2"/>
      <c r="G3101" s="2"/>
      <c r="H3101" s="2"/>
    </row>
    <row r="3102" spans="2:8">
      <c r="B3102" s="2" t="s">
        <v>3722</v>
      </c>
      <c r="C3102" s="2">
        <v>42</v>
      </c>
      <c r="D3102" s="2" t="s">
        <v>623</v>
      </c>
      <c r="E3102" s="2"/>
      <c r="F3102" s="2"/>
      <c r="G3102" s="2"/>
      <c r="H3102" s="2"/>
    </row>
    <row r="3103" spans="2:8">
      <c r="B3103" s="2" t="s">
        <v>3723</v>
      </c>
      <c r="C3103" s="2">
        <v>46</v>
      </c>
      <c r="D3103" s="2" t="s">
        <v>623</v>
      </c>
      <c r="E3103" s="2"/>
      <c r="F3103" s="2"/>
      <c r="G3103" s="2"/>
      <c r="H3103" s="2"/>
    </row>
    <row r="3104" spans="2:8">
      <c r="B3104" s="2" t="s">
        <v>3724</v>
      </c>
      <c r="C3104" s="2">
        <v>48</v>
      </c>
      <c r="D3104" s="2" t="s">
        <v>623</v>
      </c>
      <c r="E3104" s="2"/>
      <c r="F3104" s="2"/>
      <c r="G3104" s="2"/>
      <c r="H3104" s="2"/>
    </row>
    <row r="3105" spans="2:8">
      <c r="B3105" s="2" t="s">
        <v>3725</v>
      </c>
      <c r="C3105" s="2">
        <v>50</v>
      </c>
      <c r="D3105" s="2" t="s">
        <v>623</v>
      </c>
      <c r="E3105" s="2"/>
      <c r="F3105" s="2"/>
      <c r="G3105" s="2"/>
      <c r="H3105" s="2"/>
    </row>
    <row r="3106" spans="2:8">
      <c r="B3106" s="2" t="s">
        <v>3726</v>
      </c>
      <c r="C3106" s="2">
        <v>56</v>
      </c>
      <c r="D3106" s="2" t="s">
        <v>19</v>
      </c>
      <c r="E3106" s="2"/>
      <c r="F3106" s="2"/>
      <c r="G3106" s="2"/>
      <c r="H3106" s="2"/>
    </row>
    <row r="3107" spans="2:8">
      <c r="B3107" s="2" t="s">
        <v>3727</v>
      </c>
      <c r="C3107" s="2">
        <v>44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3732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3733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3734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3735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3736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3737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3738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3739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3740</v>
      </c>
      <c r="C3120" s="2">
        <v>38</v>
      </c>
      <c r="D3120" s="2" t="s">
        <v>623</v>
      </c>
      <c r="E3120" s="2"/>
      <c r="F3120" s="2"/>
      <c r="G3120" s="2"/>
      <c r="H3120" s="2"/>
    </row>
    <row r="3121" spans="2:8">
      <c r="B3121" s="2" t="s">
        <v>3741</v>
      </c>
      <c r="C3121" s="2">
        <v>44</v>
      </c>
      <c r="D3121" s="2" t="s">
        <v>623</v>
      </c>
      <c r="E3121" s="2"/>
      <c r="F3121" s="2"/>
      <c r="G3121" s="2"/>
      <c r="H3121" s="2"/>
    </row>
    <row r="3122" spans="2:8">
      <c r="B3122" s="2" t="s">
        <v>3742</v>
      </c>
      <c r="C3122" s="2">
        <v>46</v>
      </c>
      <c r="D3122" s="2" t="s">
        <v>623</v>
      </c>
      <c r="E3122" s="2"/>
      <c r="F3122" s="2"/>
      <c r="G3122" s="2"/>
      <c r="H3122" s="2"/>
    </row>
    <row r="3123" spans="2:8">
      <c r="B3123" s="2" t="s">
        <v>3743</v>
      </c>
      <c r="C3123" s="2">
        <v>51</v>
      </c>
      <c r="D3123" s="2" t="s">
        <v>623</v>
      </c>
      <c r="E3123" s="2"/>
      <c r="F3123" s="2"/>
      <c r="G3123" s="2"/>
      <c r="H3123" s="2"/>
    </row>
    <row r="3124" spans="2:8">
      <c r="B3124" s="2" t="s">
        <v>3744</v>
      </c>
      <c r="C3124" s="2">
        <v>23</v>
      </c>
      <c r="D3124" s="2" t="s">
        <v>623</v>
      </c>
      <c r="E3124" s="2"/>
      <c r="F3124" s="2"/>
      <c r="G3124" s="2"/>
      <c r="H3124" s="2"/>
    </row>
    <row r="3125" spans="2:8">
      <c r="B3125" s="2" t="s">
        <v>3745</v>
      </c>
      <c r="C3125" s="2">
        <v>17</v>
      </c>
      <c r="D3125" s="2" t="s">
        <v>623</v>
      </c>
      <c r="E3125" s="2"/>
      <c r="F3125" s="2"/>
      <c r="G3125" s="2"/>
      <c r="H3125" s="2"/>
    </row>
    <row r="3126" spans="2:8">
      <c r="B3126" s="2" t="s">
        <v>3746</v>
      </c>
      <c r="C3126" s="2">
        <v>31</v>
      </c>
      <c r="D3126" s="2" t="s">
        <v>623</v>
      </c>
      <c r="E3126" s="2"/>
      <c r="F3126" s="2"/>
      <c r="G3126" s="2"/>
      <c r="H3126" s="2"/>
    </row>
    <row r="3127" spans="2:8">
      <c r="B3127" s="2" t="s">
        <v>3747</v>
      </c>
      <c r="C3127" s="2">
        <v>19</v>
      </c>
      <c r="D3127" s="2" t="s">
        <v>623</v>
      </c>
      <c r="E3127" s="2"/>
      <c r="F3127" s="2"/>
      <c r="G3127" s="2"/>
      <c r="H3127" s="2"/>
    </row>
    <row r="3128" spans="2:8">
      <c r="B3128" s="2" t="s">
        <v>3748</v>
      </c>
      <c r="C3128" s="2">
        <v>48</v>
      </c>
      <c r="D3128" s="2" t="s">
        <v>19</v>
      </c>
      <c r="E3128" s="2"/>
      <c r="F3128" s="2"/>
      <c r="G3128" s="2"/>
      <c r="H3128" s="2"/>
    </row>
    <row r="3129" spans="2:8">
      <c r="B3129" s="2" t="s">
        <v>3749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3750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3751</v>
      </c>
      <c r="C3131" s="2">
        <v>13</v>
      </c>
      <c r="D3131" s="2" t="s">
        <v>19</v>
      </c>
      <c r="E3131" s="2"/>
      <c r="F3131" s="2"/>
      <c r="G3131" s="2"/>
      <c r="H3131" s="2"/>
    </row>
    <row r="3132" spans="2:8">
      <c r="B3132" s="2" t="s">
        <v>3752</v>
      </c>
      <c r="C3132" s="2">
        <v>23</v>
      </c>
      <c r="D3132" s="2" t="s">
        <v>623</v>
      </c>
      <c r="E3132" s="2"/>
      <c r="F3132" s="2"/>
      <c r="G3132" s="2"/>
      <c r="H3132" s="2"/>
    </row>
    <row r="3133" spans="2:8">
      <c r="B3133" s="2" t="s">
        <v>3753</v>
      </c>
      <c r="C3133" s="2">
        <v>24</v>
      </c>
      <c r="D3133" s="2" t="s">
        <v>623</v>
      </c>
      <c r="E3133" s="2"/>
      <c r="F3133" s="2"/>
      <c r="G3133" s="2"/>
      <c r="H3133" s="2"/>
    </row>
    <row r="3134" spans="2:8">
      <c r="B3134" s="2" t="s">
        <v>3754</v>
      </c>
      <c r="C3134" s="2">
        <v>22</v>
      </c>
      <c r="D3134" s="2" t="s">
        <v>623</v>
      </c>
      <c r="E3134" s="2"/>
      <c r="F3134" s="2"/>
      <c r="G3134" s="2"/>
      <c r="H3134" s="2"/>
    </row>
    <row r="3135" spans="2:8">
      <c r="B3135" s="2" t="s">
        <v>3755</v>
      </c>
      <c r="C3135" s="2">
        <v>19</v>
      </c>
      <c r="D3135" s="2" t="s">
        <v>623</v>
      </c>
      <c r="E3135" s="2"/>
      <c r="F3135" s="2"/>
      <c r="G3135" s="2"/>
      <c r="H3135" s="2"/>
    </row>
    <row r="3136" spans="2:8">
      <c r="B3136" s="2" t="s">
        <v>3756</v>
      </c>
      <c r="C3136" s="2">
        <v>15</v>
      </c>
      <c r="D3136" s="2" t="s">
        <v>623</v>
      </c>
      <c r="E3136" s="2"/>
      <c r="F3136" s="2"/>
      <c r="G3136" s="2"/>
      <c r="H3136" s="2"/>
    </row>
    <row r="3137" spans="2:8">
      <c r="B3137" s="2" t="s">
        <v>3757</v>
      </c>
      <c r="C3137" s="2">
        <v>10</v>
      </c>
      <c r="D3137" s="2" t="s">
        <v>623</v>
      </c>
      <c r="E3137" s="2"/>
      <c r="F3137" s="2"/>
      <c r="G3137" s="2"/>
      <c r="H3137" s="2"/>
    </row>
    <row r="3138" spans="2:8">
      <c r="B3138" s="2" t="s">
        <v>3758</v>
      </c>
      <c r="C3138" s="2">
        <v>14</v>
      </c>
      <c r="D3138" s="2" t="s">
        <v>623</v>
      </c>
      <c r="E3138" s="2"/>
      <c r="F3138" s="2"/>
      <c r="G3138" s="2"/>
      <c r="H3138" s="2"/>
    </row>
    <row r="3139" spans="2:8">
      <c r="B3139" s="2" t="s">
        <v>3759</v>
      </c>
      <c r="C3139" s="2">
        <v>19</v>
      </c>
      <c r="D3139" s="2" t="s">
        <v>623</v>
      </c>
      <c r="E3139" s="2"/>
      <c r="F3139" s="2"/>
      <c r="G3139" s="2"/>
      <c r="H3139" s="2"/>
    </row>
    <row r="3140" spans="2:8">
      <c r="B3140" s="2" t="s">
        <v>3760</v>
      </c>
      <c r="C3140" s="2">
        <v>23</v>
      </c>
      <c r="D3140" s="2" t="s">
        <v>623</v>
      </c>
      <c r="E3140" s="2"/>
      <c r="F3140" s="2"/>
      <c r="G3140" s="2"/>
      <c r="H3140" s="2"/>
    </row>
    <row r="3141" spans="2:8">
      <c r="B3141" s="2" t="s">
        <v>3761</v>
      </c>
      <c r="C3141" s="2">
        <v>27</v>
      </c>
      <c r="D3141" s="2" t="s">
        <v>623</v>
      </c>
      <c r="E3141" s="2"/>
      <c r="F3141" s="2"/>
      <c r="G3141" s="2"/>
      <c r="H3141" s="2"/>
    </row>
    <row r="3142" spans="2:8">
      <c r="B3142" s="2" t="s">
        <v>3762</v>
      </c>
      <c r="C3142" s="2">
        <v>30</v>
      </c>
      <c r="D3142" s="2" t="s">
        <v>623</v>
      </c>
      <c r="E3142" s="2"/>
      <c r="F3142" s="2"/>
      <c r="G3142" s="2"/>
      <c r="H3142" s="2"/>
    </row>
    <row r="3143" spans="2:8">
      <c r="B3143" s="2" t="s">
        <v>3763</v>
      </c>
      <c r="C3143" s="2">
        <v>33</v>
      </c>
      <c r="D3143" s="2" t="s">
        <v>623</v>
      </c>
      <c r="E3143" s="2"/>
      <c r="F3143" s="2"/>
      <c r="G3143" s="2"/>
      <c r="H3143" s="2"/>
    </row>
    <row r="3144" spans="2:8">
      <c r="B3144" s="2" t="s">
        <v>3764</v>
      </c>
      <c r="C3144" s="2">
        <v>51</v>
      </c>
      <c r="D3144" s="2" t="s">
        <v>623</v>
      </c>
      <c r="E3144" s="2"/>
      <c r="F3144" s="2"/>
      <c r="G3144" s="2"/>
      <c r="H3144" s="2"/>
    </row>
    <row r="3145" spans="2:8">
      <c r="B3145" s="2" t="s">
        <v>3765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3767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3768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3769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3770</v>
      </c>
      <c r="C3150" s="2">
        <v>23</v>
      </c>
      <c r="D3150" s="2" t="s">
        <v>623</v>
      </c>
      <c r="E3150" s="2"/>
      <c r="F3150" s="2"/>
      <c r="G3150" s="2"/>
      <c r="H3150" s="2"/>
    </row>
    <row r="3151" spans="2:8">
      <c r="B3151" s="2" t="s">
        <v>3771</v>
      </c>
      <c r="C3151" s="2">
        <v>21</v>
      </c>
      <c r="D3151" s="2" t="s">
        <v>623</v>
      </c>
      <c r="E3151" s="2"/>
      <c r="F3151" s="2"/>
      <c r="G3151" s="2"/>
      <c r="H3151" s="2"/>
    </row>
    <row r="3152" spans="2:8">
      <c r="B3152" s="2" t="s">
        <v>3772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3774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3775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623</v>
      </c>
      <c r="E3156" s="2"/>
      <c r="F3156" s="2"/>
      <c r="G3156" s="2"/>
      <c r="H3156" s="2"/>
    </row>
    <row r="3157" spans="2:8">
      <c r="B3157" s="2" t="s">
        <v>3777</v>
      </c>
      <c r="C3157" s="2">
        <v>11</v>
      </c>
      <c r="D3157" s="2" t="s">
        <v>19</v>
      </c>
      <c r="E3157" s="2"/>
      <c r="F3157" s="2"/>
      <c r="G3157" s="2"/>
      <c r="H3157" s="2"/>
    </row>
    <row r="3158" spans="2:8">
      <c r="B3158" s="2" t="s">
        <v>3778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3779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27</v>
      </c>
      <c r="D3160" s="2" t="s">
        <v>623</v>
      </c>
      <c r="E3160" s="2"/>
      <c r="F3160" s="2"/>
      <c r="G3160" s="2"/>
      <c r="H3160" s="2"/>
    </row>
    <row r="3161" spans="2:8">
      <c r="B3161" s="2" t="s">
        <v>3781</v>
      </c>
      <c r="C3161" s="2">
        <v>31</v>
      </c>
      <c r="D3161" s="2" t="s">
        <v>623</v>
      </c>
      <c r="E3161" s="2"/>
      <c r="F3161" s="2"/>
      <c r="G3161" s="2"/>
      <c r="H3161" s="2"/>
    </row>
    <row r="3162" spans="2:8">
      <c r="B3162" s="2" t="s">
        <v>3782</v>
      </c>
      <c r="C3162" s="2">
        <v>32</v>
      </c>
      <c r="D3162" s="2" t="s">
        <v>623</v>
      </c>
      <c r="E3162" s="2"/>
      <c r="F3162" s="2"/>
      <c r="G3162" s="2"/>
      <c r="H3162" s="2"/>
    </row>
    <row r="3163" spans="2:8">
      <c r="B3163" s="2" t="s">
        <v>3783</v>
      </c>
      <c r="C3163" s="2">
        <v>32</v>
      </c>
      <c r="D3163" s="2" t="s">
        <v>623</v>
      </c>
      <c r="E3163" s="2"/>
      <c r="F3163" s="2"/>
      <c r="G3163" s="2"/>
      <c r="H3163" s="2"/>
    </row>
    <row r="3164" spans="2:8">
      <c r="B3164" s="2" t="s">
        <v>3784</v>
      </c>
      <c r="C3164" s="2">
        <v>33</v>
      </c>
      <c r="D3164" s="2" t="s">
        <v>623</v>
      </c>
      <c r="E3164" s="2"/>
      <c r="F3164" s="2"/>
      <c r="G3164" s="2"/>
      <c r="H3164" s="2"/>
    </row>
    <row r="3165" spans="2:8">
      <c r="B3165" s="2" t="s">
        <v>3785</v>
      </c>
      <c r="C3165" s="2">
        <v>35</v>
      </c>
      <c r="D3165" s="2" t="s">
        <v>623</v>
      </c>
      <c r="E3165" s="2"/>
      <c r="F3165" s="2"/>
      <c r="G3165" s="2"/>
      <c r="H3165" s="2"/>
    </row>
    <row r="3166" spans="2:8">
      <c r="B3166" s="2" t="s">
        <v>3786</v>
      </c>
      <c r="C3166" s="2">
        <v>36</v>
      </c>
      <c r="D3166" s="2" t="s">
        <v>623</v>
      </c>
      <c r="E3166" s="2"/>
      <c r="F3166" s="2"/>
      <c r="G3166" s="2"/>
      <c r="H3166" s="2"/>
    </row>
    <row r="3167" spans="2:8">
      <c r="B3167" s="2" t="s">
        <v>3787</v>
      </c>
      <c r="C3167" s="2">
        <v>37</v>
      </c>
      <c r="D3167" s="2" t="s">
        <v>623</v>
      </c>
      <c r="E3167" s="2"/>
      <c r="F3167" s="2"/>
      <c r="G3167" s="2"/>
      <c r="H3167" s="2"/>
    </row>
    <row r="3168" spans="2:8">
      <c r="B3168" s="2" t="s">
        <v>3788</v>
      </c>
      <c r="C3168" s="2">
        <v>34</v>
      </c>
      <c r="D3168" s="2" t="s">
        <v>623</v>
      </c>
      <c r="E3168" s="2"/>
      <c r="F3168" s="2"/>
      <c r="G3168" s="2"/>
      <c r="H3168" s="2"/>
    </row>
    <row r="3169" spans="2:8">
      <c r="B3169" s="2" t="s">
        <v>3789</v>
      </c>
      <c r="C3169" s="2">
        <v>25</v>
      </c>
      <c r="D3169" s="2" t="s">
        <v>623</v>
      </c>
      <c r="E3169" s="2"/>
      <c r="F3169" s="2"/>
      <c r="G3169" s="2"/>
      <c r="H3169" s="2"/>
    </row>
    <row r="3170" spans="2:8">
      <c r="B3170" s="2" t="s">
        <v>3790</v>
      </c>
      <c r="C3170" s="2">
        <v>29</v>
      </c>
      <c r="D3170" s="2" t="s">
        <v>623</v>
      </c>
      <c r="E3170" s="2"/>
      <c r="F3170" s="2"/>
      <c r="G3170" s="2"/>
      <c r="H3170" s="2"/>
    </row>
    <row r="3171" spans="2:8">
      <c r="B3171" s="2" t="s">
        <v>3791</v>
      </c>
      <c r="C3171" s="2">
        <v>32</v>
      </c>
      <c r="D3171" s="2" t="s">
        <v>623</v>
      </c>
      <c r="E3171" s="2"/>
      <c r="F3171" s="2"/>
      <c r="G3171" s="2"/>
      <c r="H3171" s="2"/>
    </row>
    <row r="3172" spans="2:8">
      <c r="B3172" s="2" t="s">
        <v>3792</v>
      </c>
      <c r="C3172" s="2">
        <v>34</v>
      </c>
      <c r="D3172" s="2" t="s">
        <v>623</v>
      </c>
      <c r="E3172" s="2"/>
      <c r="F3172" s="2"/>
      <c r="G3172" s="2"/>
      <c r="H3172" s="2"/>
    </row>
    <row r="3173" spans="2:8">
      <c r="B3173" s="2" t="s">
        <v>3793</v>
      </c>
      <c r="C3173" s="2">
        <v>36</v>
      </c>
      <c r="D3173" s="2" t="s">
        <v>623</v>
      </c>
      <c r="E3173" s="2"/>
      <c r="F3173" s="2"/>
      <c r="G3173" s="2"/>
      <c r="H3173" s="2"/>
    </row>
    <row r="3174" spans="2:8">
      <c r="B3174" s="2" t="s">
        <v>3794</v>
      </c>
      <c r="C3174" s="2">
        <v>45</v>
      </c>
      <c r="D3174" s="2" t="s">
        <v>623</v>
      </c>
      <c r="E3174" s="2"/>
      <c r="F3174" s="2"/>
      <c r="G3174" s="2"/>
      <c r="H3174" s="2"/>
    </row>
    <row r="3175" spans="2:8">
      <c r="B3175" s="2" t="s">
        <v>3795</v>
      </c>
      <c r="C3175" s="2">
        <v>44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43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41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3801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3802</v>
      </c>
      <c r="C3182" s="2">
        <v>18</v>
      </c>
      <c r="D3182" s="2" t="s">
        <v>623</v>
      </c>
      <c r="E3182" s="2"/>
      <c r="F3182" s="2"/>
      <c r="G3182" s="2"/>
      <c r="H3182" s="2"/>
    </row>
    <row r="3183" spans="2:8">
      <c r="B3183" s="2" t="s">
        <v>3803</v>
      </c>
      <c r="C3183" s="2">
        <v>59</v>
      </c>
      <c r="D3183" s="2" t="s">
        <v>19</v>
      </c>
      <c r="E3183" s="2"/>
      <c r="F3183" s="2"/>
      <c r="G3183" s="2"/>
      <c r="H3183" s="2"/>
    </row>
    <row r="3184" spans="2:8">
      <c r="B3184" s="2" t="s">
        <v>3804</v>
      </c>
      <c r="C3184" s="2">
        <v>50</v>
      </c>
      <c r="D3184" s="2" t="s">
        <v>19</v>
      </c>
      <c r="E3184" s="2"/>
      <c r="F3184" s="2"/>
      <c r="G3184" s="2"/>
      <c r="H3184" s="2"/>
    </row>
    <row r="3185" spans="2:8">
      <c r="B3185" s="2" t="s">
        <v>3805</v>
      </c>
      <c r="C3185" s="2">
        <v>48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48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46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39</v>
      </c>
      <c r="D3188" s="2" t="s">
        <v>623</v>
      </c>
      <c r="E3188" s="2"/>
      <c r="F3188" s="2"/>
      <c r="G3188" s="2"/>
      <c r="H3188" s="2"/>
    </row>
    <row r="3189" spans="2:8">
      <c r="B3189" s="2" t="s">
        <v>3809</v>
      </c>
      <c r="C3189" s="2">
        <v>41</v>
      </c>
      <c r="D3189" s="2" t="s">
        <v>623</v>
      </c>
      <c r="E3189" s="2"/>
      <c r="F3189" s="2"/>
      <c r="G3189" s="2"/>
      <c r="H3189" s="2"/>
    </row>
    <row r="3190" spans="2:8">
      <c r="B3190" s="2" t="s">
        <v>3810</v>
      </c>
      <c r="C3190" s="2">
        <v>44</v>
      </c>
      <c r="D3190" s="2" t="s">
        <v>623</v>
      </c>
      <c r="E3190" s="2"/>
      <c r="F3190" s="2"/>
      <c r="G3190" s="2"/>
      <c r="H3190" s="2"/>
    </row>
    <row r="3191" spans="2:8">
      <c r="B3191" s="2" t="s">
        <v>3811</v>
      </c>
      <c r="C3191" s="2">
        <v>37</v>
      </c>
      <c r="D3191" s="2" t="s">
        <v>623</v>
      </c>
      <c r="E3191" s="2"/>
      <c r="F3191" s="2"/>
      <c r="G3191" s="2"/>
      <c r="H3191" s="2"/>
    </row>
    <row r="3192" spans="2:8">
      <c r="B3192" s="2" t="s">
        <v>3812</v>
      </c>
      <c r="C3192" s="2">
        <v>38</v>
      </c>
      <c r="D3192" s="2" t="s">
        <v>623</v>
      </c>
      <c r="E3192" s="2"/>
      <c r="F3192" s="2"/>
      <c r="G3192" s="2"/>
      <c r="H3192" s="2"/>
    </row>
    <row r="3193" spans="2:8">
      <c r="B3193" s="2" t="s">
        <v>3813</v>
      </c>
      <c r="C3193" s="2">
        <v>43</v>
      </c>
      <c r="D3193" s="2" t="s">
        <v>623</v>
      </c>
      <c r="E3193" s="2"/>
      <c r="F3193" s="2"/>
      <c r="G3193" s="2"/>
      <c r="H3193" s="2"/>
    </row>
    <row r="3194" spans="2:8">
      <c r="B3194" s="2" t="s">
        <v>3814</v>
      </c>
      <c r="C3194" s="2">
        <v>42</v>
      </c>
      <c r="D3194" s="2" t="s">
        <v>623</v>
      </c>
      <c r="E3194" s="2"/>
      <c r="F3194" s="2"/>
      <c r="G3194" s="2"/>
      <c r="H3194" s="2"/>
    </row>
    <row r="3195" spans="2:8">
      <c r="B3195" s="2" t="s">
        <v>3815</v>
      </c>
      <c r="C3195" s="2">
        <v>44</v>
      </c>
      <c r="D3195" s="2" t="s">
        <v>623</v>
      </c>
      <c r="E3195" s="2"/>
      <c r="F3195" s="2"/>
      <c r="G3195" s="2"/>
      <c r="H3195" s="2"/>
    </row>
    <row r="3196" spans="2:8">
      <c r="B3196" s="2" t="s">
        <v>3816</v>
      </c>
      <c r="C3196" s="2">
        <v>48</v>
      </c>
      <c r="D3196" s="2" t="s">
        <v>623</v>
      </c>
      <c r="E3196" s="2"/>
      <c r="F3196" s="2"/>
      <c r="G3196" s="2"/>
      <c r="H3196" s="2"/>
    </row>
    <row r="3197" spans="2:8">
      <c r="B3197" s="2" t="s">
        <v>3817</v>
      </c>
      <c r="C3197" s="2">
        <v>8</v>
      </c>
      <c r="D3197" s="2" t="s">
        <v>19</v>
      </c>
      <c r="E3197" s="2"/>
      <c r="F3197" s="2"/>
      <c r="G3197" s="2"/>
      <c r="H3197" s="2"/>
    </row>
    <row r="3198" spans="2:8">
      <c r="B3198" s="2" t="s">
        <v>3818</v>
      </c>
      <c r="C3198" s="2">
        <v>12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3821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3822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3823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3824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3826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3827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3828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3829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3830</v>
      </c>
      <c r="C3210" s="2">
        <v>51</v>
      </c>
      <c r="D3210" s="2" t="s">
        <v>623</v>
      </c>
      <c r="E3210" s="2"/>
      <c r="F3210" s="2"/>
      <c r="G3210" s="2"/>
      <c r="H3210" s="2"/>
    </row>
    <row r="3211" spans="2:8">
      <c r="B3211" s="2" t="s">
        <v>3831</v>
      </c>
      <c r="C3211" s="2">
        <v>56</v>
      </c>
      <c r="D3211" s="2" t="s">
        <v>623</v>
      </c>
      <c r="E3211" s="2"/>
      <c r="F3211" s="2"/>
      <c r="G3211" s="2"/>
      <c r="H3211" s="2"/>
    </row>
    <row r="3212" spans="2:8">
      <c r="B3212" s="2" t="s">
        <v>3832</v>
      </c>
      <c r="C3212" s="2">
        <v>31</v>
      </c>
      <c r="D3212" s="2" t="s">
        <v>623</v>
      </c>
      <c r="E3212" s="2"/>
      <c r="F3212" s="2"/>
      <c r="G3212" s="2"/>
      <c r="H3212" s="2"/>
    </row>
    <row r="3213" spans="2:8">
      <c r="B3213" s="2" t="s">
        <v>3833</v>
      </c>
      <c r="C3213" s="2">
        <v>32</v>
      </c>
      <c r="D3213" s="2" t="s">
        <v>623</v>
      </c>
      <c r="E3213" s="2"/>
      <c r="F3213" s="2"/>
      <c r="G3213" s="2"/>
      <c r="H3213" s="2"/>
    </row>
    <row r="3214" spans="2:8">
      <c r="B3214" s="2" t="s">
        <v>3834</v>
      </c>
      <c r="C3214" s="2">
        <v>31</v>
      </c>
      <c r="D3214" s="2" t="s">
        <v>623</v>
      </c>
      <c r="E3214" s="2"/>
      <c r="F3214" s="2"/>
      <c r="G3214" s="2"/>
      <c r="H3214" s="2"/>
    </row>
    <row r="3215" spans="2:8">
      <c r="B3215" s="2" t="s">
        <v>3835</v>
      </c>
      <c r="C3215" s="2">
        <v>30</v>
      </c>
      <c r="D3215" s="2" t="s">
        <v>623</v>
      </c>
      <c r="E3215" s="2"/>
      <c r="F3215" s="2"/>
      <c r="G3215" s="2"/>
      <c r="H3215" s="2"/>
    </row>
    <row r="3216" spans="2:8">
      <c r="B3216" s="2" t="s">
        <v>3836</v>
      </c>
      <c r="C3216" s="2">
        <v>30</v>
      </c>
      <c r="D3216" s="2" t="s">
        <v>623</v>
      </c>
      <c r="E3216" s="2"/>
      <c r="F3216" s="2"/>
      <c r="G3216" s="2"/>
      <c r="H3216" s="2"/>
    </row>
    <row r="3217" spans="2:8">
      <c r="B3217" s="2" t="s">
        <v>3837</v>
      </c>
      <c r="C3217" s="2">
        <v>30</v>
      </c>
      <c r="D3217" s="2" t="s">
        <v>623</v>
      </c>
      <c r="E3217" s="2"/>
      <c r="F3217" s="2"/>
      <c r="G3217" s="2"/>
      <c r="H3217" s="2"/>
    </row>
    <row r="3218" spans="2:8">
      <c r="B3218" s="2" t="s">
        <v>3838</v>
      </c>
      <c r="C3218" s="2">
        <v>31</v>
      </c>
      <c r="D3218" s="2" t="s">
        <v>623</v>
      </c>
      <c r="E3218" s="2"/>
      <c r="F3218" s="2"/>
      <c r="G3218" s="2"/>
      <c r="H3218" s="2"/>
    </row>
    <row r="3219" spans="2:8">
      <c r="B3219" s="2" t="s">
        <v>3839</v>
      </c>
      <c r="C3219" s="2">
        <v>32</v>
      </c>
      <c r="D3219" s="2" t="s">
        <v>623</v>
      </c>
      <c r="E3219" s="2"/>
      <c r="F3219" s="2"/>
      <c r="G3219" s="2"/>
      <c r="H3219" s="2"/>
    </row>
    <row r="3220" spans="2:8">
      <c r="B3220" s="2" t="s">
        <v>3840</v>
      </c>
      <c r="C3220" s="2">
        <v>32</v>
      </c>
      <c r="D3220" s="2" t="s">
        <v>623</v>
      </c>
      <c r="E3220" s="2"/>
      <c r="F3220" s="2"/>
      <c r="G3220" s="2"/>
      <c r="H3220" s="2"/>
    </row>
    <row r="3221" spans="2:8">
      <c r="B3221" s="2" t="s">
        <v>3841</v>
      </c>
      <c r="C3221" s="2">
        <v>31</v>
      </c>
      <c r="D3221" s="2" t="s">
        <v>623</v>
      </c>
      <c r="E3221" s="2"/>
      <c r="F3221" s="2"/>
      <c r="G3221" s="2"/>
      <c r="H3221" s="2"/>
    </row>
    <row r="3222" spans="2:8">
      <c r="B3222" s="2" t="s">
        <v>3842</v>
      </c>
      <c r="C3222" s="2">
        <v>27</v>
      </c>
      <c r="D3222" s="2" t="s">
        <v>623</v>
      </c>
      <c r="E3222" s="2"/>
      <c r="F3222" s="2"/>
      <c r="G3222" s="2"/>
      <c r="H3222" s="2"/>
    </row>
    <row r="3223" spans="2:8">
      <c r="B3223" s="2" t="s">
        <v>3843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3844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3846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3847</v>
      </c>
      <c r="C3227" s="2">
        <v>50</v>
      </c>
      <c r="D3227" s="2" t="s">
        <v>623</v>
      </c>
      <c r="E3227" s="2"/>
      <c r="F3227" s="2"/>
      <c r="G3227" s="2"/>
      <c r="H3227" s="2"/>
    </row>
    <row r="3228" spans="2:8">
      <c r="B3228" s="2" t="s">
        <v>3848</v>
      </c>
      <c r="C3228" s="2">
        <v>54</v>
      </c>
      <c r="D3228" s="2" t="s">
        <v>623</v>
      </c>
      <c r="E3228" s="2"/>
      <c r="F3228" s="2"/>
      <c r="G3228" s="2"/>
      <c r="H3228" s="2"/>
    </row>
    <row r="3229" spans="2:8">
      <c r="B3229" s="2" t="s">
        <v>3849</v>
      </c>
      <c r="C3229" s="2">
        <v>8</v>
      </c>
      <c r="D3229" s="2" t="s">
        <v>19</v>
      </c>
      <c r="E3229" s="2"/>
      <c r="F3229" s="2"/>
      <c r="G3229" s="2"/>
      <c r="H3229" s="2"/>
    </row>
    <row r="3230" spans="2:8">
      <c r="B3230" s="2" t="s">
        <v>3850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3851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3852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3853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3854</v>
      </c>
      <c r="C3234" s="2">
        <v>51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46</v>
      </c>
      <c r="D3235" s="2" t="s">
        <v>19</v>
      </c>
      <c r="E3235" s="2"/>
      <c r="F3235" s="2"/>
      <c r="G3235" s="2"/>
      <c r="H3235" s="2"/>
    </row>
    <row r="3236" spans="2:8">
      <c r="B3236" s="2" t="s">
        <v>3856</v>
      </c>
      <c r="C3236" s="2">
        <v>45</v>
      </c>
      <c r="D3236" s="2" t="s">
        <v>19</v>
      </c>
      <c r="E3236" s="2"/>
      <c r="F3236" s="2"/>
      <c r="G3236" s="2"/>
      <c r="H3236" s="2"/>
    </row>
    <row r="3237" spans="2:8">
      <c r="B3237" s="2" t="s">
        <v>3857</v>
      </c>
      <c r="C3237" s="2">
        <v>43</v>
      </c>
      <c r="D3237" s="2" t="s">
        <v>19</v>
      </c>
      <c r="E3237" s="2"/>
      <c r="F3237" s="2"/>
      <c r="G3237" s="2"/>
      <c r="H3237" s="2"/>
    </row>
    <row r="3238" spans="2:8">
      <c r="B3238" s="2" t="s">
        <v>3858</v>
      </c>
      <c r="C3238" s="2">
        <v>13</v>
      </c>
      <c r="D3238" s="2" t="s">
        <v>623</v>
      </c>
      <c r="E3238" s="2"/>
      <c r="F3238" s="2"/>
      <c r="G3238" s="2"/>
      <c r="H3238" s="2"/>
    </row>
    <row r="3239" spans="2:8">
      <c r="B3239" s="2" t="s">
        <v>3859</v>
      </c>
      <c r="C3239" s="2">
        <v>18</v>
      </c>
      <c r="D3239" s="2" t="s">
        <v>623</v>
      </c>
      <c r="E3239" s="2"/>
      <c r="F3239" s="2"/>
      <c r="G3239" s="2"/>
      <c r="H3239" s="2"/>
    </row>
    <row r="3240" spans="2:8">
      <c r="B3240" s="2" t="s">
        <v>3860</v>
      </c>
      <c r="C3240" s="2">
        <v>33</v>
      </c>
      <c r="D3240" s="2" t="s">
        <v>623</v>
      </c>
      <c r="E3240" s="2"/>
      <c r="F3240" s="2"/>
      <c r="G3240" s="2"/>
      <c r="H3240" s="2"/>
    </row>
    <row r="3241" spans="2:8">
      <c r="B3241" s="2" t="s">
        <v>3861</v>
      </c>
      <c r="C3241" s="2">
        <v>8</v>
      </c>
      <c r="D3241" s="2" t="s">
        <v>623</v>
      </c>
      <c r="E3241" s="2"/>
      <c r="F3241" s="2"/>
      <c r="G3241" s="2"/>
      <c r="H3241" s="2"/>
    </row>
    <row r="3242" spans="2:8">
      <c r="B3242" s="2" t="s">
        <v>3862</v>
      </c>
      <c r="C3242" s="2">
        <v>6</v>
      </c>
      <c r="D3242" s="2" t="s">
        <v>623</v>
      </c>
      <c r="E3242" s="2"/>
      <c r="F3242" s="2"/>
      <c r="G3242" s="2"/>
      <c r="H3242" s="2"/>
    </row>
    <row r="3243" spans="2:8">
      <c r="B3243" s="2" t="s">
        <v>3863</v>
      </c>
      <c r="C3243" s="2">
        <v>10</v>
      </c>
      <c r="D3243" s="2" t="s">
        <v>623</v>
      </c>
      <c r="E3243" s="2"/>
      <c r="F3243" s="2"/>
      <c r="G3243" s="2"/>
      <c r="H3243" s="2"/>
    </row>
    <row r="3244" spans="2:8">
      <c r="B3244" s="2" t="s">
        <v>3864</v>
      </c>
      <c r="C3244" s="2">
        <v>14</v>
      </c>
      <c r="D3244" s="2" t="s">
        <v>623</v>
      </c>
      <c r="E3244" s="2"/>
      <c r="F3244" s="2"/>
      <c r="G3244" s="2"/>
      <c r="H3244" s="2"/>
    </row>
    <row r="3245" spans="2:8">
      <c r="B3245" s="2" t="s">
        <v>3865</v>
      </c>
      <c r="C3245" s="2">
        <v>13</v>
      </c>
      <c r="D3245" s="2" t="s">
        <v>623</v>
      </c>
      <c r="E3245" s="2"/>
      <c r="F3245" s="2"/>
      <c r="G3245" s="2"/>
      <c r="H3245" s="2"/>
    </row>
    <row r="3246" spans="2:8">
      <c r="B3246" s="2" t="s">
        <v>3866</v>
      </c>
      <c r="C3246" s="2">
        <v>13</v>
      </c>
      <c r="D3246" s="2" t="s">
        <v>623</v>
      </c>
      <c r="E3246" s="2"/>
      <c r="F3246" s="2"/>
      <c r="G3246" s="2"/>
      <c r="H3246" s="2"/>
    </row>
    <row r="3247" spans="2:8">
      <c r="B3247" s="2" t="s">
        <v>3867</v>
      </c>
      <c r="C3247" s="2">
        <v>13</v>
      </c>
      <c r="D3247" s="2" t="s">
        <v>623</v>
      </c>
      <c r="E3247" s="2"/>
      <c r="F3247" s="2"/>
      <c r="G3247" s="2"/>
      <c r="H3247" s="2"/>
    </row>
    <row r="3248" spans="2:8">
      <c r="B3248" s="2" t="s">
        <v>3868</v>
      </c>
      <c r="C3248" s="2">
        <v>41</v>
      </c>
      <c r="D3248" s="2" t="s">
        <v>623</v>
      </c>
      <c r="E3248" s="2"/>
      <c r="F3248" s="2"/>
      <c r="G3248" s="2"/>
      <c r="H3248" s="2"/>
    </row>
    <row r="3249" spans="2:8">
      <c r="B3249" s="2" t="s">
        <v>3869</v>
      </c>
      <c r="C3249" s="2">
        <v>44</v>
      </c>
      <c r="D3249" s="2" t="s">
        <v>623</v>
      </c>
      <c r="E3249" s="2"/>
      <c r="F3249" s="2"/>
      <c r="G3249" s="2"/>
      <c r="H3249" s="2"/>
    </row>
    <row r="3250" spans="2:8">
      <c r="B3250" s="2" t="s">
        <v>3870</v>
      </c>
      <c r="C3250" s="2">
        <v>49</v>
      </c>
      <c r="D3250" s="2" t="s">
        <v>623</v>
      </c>
      <c r="E3250" s="2"/>
      <c r="F3250" s="2"/>
      <c r="G3250" s="2"/>
      <c r="H3250" s="2"/>
    </row>
    <row r="3251" spans="2:8">
      <c r="B3251" s="2" t="s">
        <v>3871</v>
      </c>
      <c r="C3251" s="2">
        <v>14</v>
      </c>
      <c r="D3251" s="2" t="s">
        <v>623</v>
      </c>
      <c r="E3251" s="2"/>
      <c r="F3251" s="2"/>
      <c r="G3251" s="2"/>
      <c r="H3251" s="2"/>
    </row>
    <row r="3252" spans="2:8">
      <c r="B3252" s="2" t="s">
        <v>3872</v>
      </c>
      <c r="C3252" s="2">
        <v>17</v>
      </c>
      <c r="D3252" s="2" t="s">
        <v>623</v>
      </c>
      <c r="E3252" s="2"/>
      <c r="F3252" s="2"/>
      <c r="G3252" s="2"/>
      <c r="H3252" s="2"/>
    </row>
    <row r="3253" spans="2:8">
      <c r="B3253" s="2" t="s">
        <v>3873</v>
      </c>
      <c r="C3253" s="2">
        <v>21</v>
      </c>
      <c r="D3253" s="2" t="s">
        <v>623</v>
      </c>
      <c r="E3253" s="2"/>
      <c r="F3253" s="2"/>
      <c r="G3253" s="2"/>
      <c r="H3253" s="2"/>
    </row>
    <row r="3254" spans="2:8">
      <c r="B3254" s="2" t="s">
        <v>3874</v>
      </c>
      <c r="C3254" s="2">
        <v>26</v>
      </c>
      <c r="D3254" s="2" t="s">
        <v>623</v>
      </c>
      <c r="E3254" s="2"/>
      <c r="F3254" s="2"/>
      <c r="G3254" s="2"/>
      <c r="H3254" s="2"/>
    </row>
    <row r="3255" spans="2:8">
      <c r="B3255" s="2" t="s">
        <v>3875</v>
      </c>
      <c r="C3255" s="2">
        <v>32</v>
      </c>
      <c r="D3255" s="2" t="s">
        <v>623</v>
      </c>
      <c r="E3255" s="2"/>
      <c r="F3255" s="2"/>
      <c r="G3255" s="2"/>
      <c r="H3255" s="2"/>
    </row>
    <row r="3256" spans="2:8">
      <c r="B3256" s="2" t="s">
        <v>3876</v>
      </c>
      <c r="C3256" s="2">
        <v>41</v>
      </c>
      <c r="D3256" s="2" t="s">
        <v>19</v>
      </c>
      <c r="E3256" s="2"/>
      <c r="F3256" s="2"/>
      <c r="G3256" s="2"/>
      <c r="H3256" s="2"/>
    </row>
    <row r="3257" spans="2:8">
      <c r="B3257" s="2" t="s">
        <v>3877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3878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3879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3880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3881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3882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3883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3884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3885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3886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3887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3888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3889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3890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3891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3892</v>
      </c>
      <c r="C3272" s="2">
        <v>21</v>
      </c>
      <c r="D3272" s="2" t="s">
        <v>623</v>
      </c>
      <c r="E3272" s="2"/>
      <c r="F3272" s="2"/>
      <c r="G3272" s="2"/>
      <c r="H3272" s="2"/>
    </row>
    <row r="3273" spans="2:8">
      <c r="B3273" s="2" t="s">
        <v>3893</v>
      </c>
      <c r="C3273" s="2">
        <v>19</v>
      </c>
      <c r="D3273" s="2" t="s">
        <v>623</v>
      </c>
      <c r="E3273" s="2"/>
      <c r="F3273" s="2"/>
      <c r="G3273" s="2"/>
      <c r="H3273" s="2"/>
    </row>
    <row r="3274" spans="2:8">
      <c r="B3274" s="2" t="s">
        <v>3894</v>
      </c>
      <c r="C3274" s="2">
        <v>15</v>
      </c>
      <c r="D3274" s="2" t="s">
        <v>623</v>
      </c>
      <c r="E3274" s="2"/>
      <c r="F3274" s="2"/>
      <c r="G3274" s="2"/>
      <c r="H3274" s="2"/>
    </row>
    <row r="3275" spans="2:8">
      <c r="B3275" s="2" t="s">
        <v>3895</v>
      </c>
      <c r="C3275" s="2">
        <v>11</v>
      </c>
      <c r="D3275" s="2" t="s">
        <v>623</v>
      </c>
      <c r="E3275" s="2"/>
      <c r="F3275" s="2"/>
      <c r="G3275" s="2"/>
      <c r="H3275" s="2"/>
    </row>
    <row r="3276" spans="2:8">
      <c r="B3276" s="2" t="s">
        <v>3896</v>
      </c>
      <c r="C3276" s="2">
        <v>14</v>
      </c>
      <c r="D3276" s="2" t="s">
        <v>623</v>
      </c>
      <c r="E3276" s="2"/>
      <c r="F3276" s="2"/>
      <c r="G3276" s="2"/>
      <c r="H3276" s="2"/>
    </row>
    <row r="3277" spans="2:8">
      <c r="B3277" s="2" t="s">
        <v>3897</v>
      </c>
      <c r="C3277" s="2">
        <v>17</v>
      </c>
      <c r="D3277" s="2" t="s">
        <v>623</v>
      </c>
      <c r="E3277" s="2"/>
      <c r="F3277" s="2"/>
      <c r="G3277" s="2"/>
      <c r="H3277" s="2"/>
    </row>
    <row r="3278" spans="2:8">
      <c r="B3278" s="2" t="s">
        <v>3898</v>
      </c>
      <c r="C3278" s="2">
        <v>21</v>
      </c>
      <c r="D3278" s="2" t="s">
        <v>623</v>
      </c>
      <c r="E3278" s="2"/>
      <c r="F3278" s="2"/>
      <c r="G3278" s="2"/>
      <c r="H3278" s="2"/>
    </row>
    <row r="3279" spans="2:8">
      <c r="B3279" s="2" t="s">
        <v>3899</v>
      </c>
      <c r="C3279" s="2">
        <v>23</v>
      </c>
      <c r="D3279" s="2" t="s">
        <v>623</v>
      </c>
      <c r="E3279" s="2"/>
      <c r="F3279" s="2"/>
      <c r="G3279" s="2"/>
      <c r="H3279" s="2"/>
    </row>
    <row r="3280" spans="2:8">
      <c r="B3280" s="2" t="s">
        <v>3900</v>
      </c>
      <c r="C3280" s="2">
        <v>27</v>
      </c>
      <c r="D3280" s="2" t="s">
        <v>623</v>
      </c>
      <c r="E3280" s="2"/>
      <c r="F3280" s="2"/>
      <c r="G3280" s="2"/>
      <c r="H3280" s="2"/>
    </row>
    <row r="3281" spans="2:8">
      <c r="B3281" s="2" t="s">
        <v>3901</v>
      </c>
      <c r="C3281" s="2">
        <v>25</v>
      </c>
      <c r="D3281" s="2" t="s">
        <v>623</v>
      </c>
      <c r="E3281" s="2"/>
      <c r="F3281" s="2"/>
      <c r="G3281" s="2"/>
      <c r="H3281" s="2"/>
    </row>
    <row r="3282" spans="2:8">
      <c r="B3282" s="2" t="s">
        <v>3902</v>
      </c>
      <c r="C3282" s="2">
        <v>44</v>
      </c>
      <c r="D3282" s="2" t="s">
        <v>623</v>
      </c>
      <c r="E3282" s="2"/>
      <c r="F3282" s="2"/>
      <c r="G3282" s="2"/>
      <c r="H3282" s="2"/>
    </row>
    <row r="3283" spans="2:8">
      <c r="B3283" s="2" t="s">
        <v>3903</v>
      </c>
      <c r="C3283" s="2">
        <v>47</v>
      </c>
      <c r="D3283" s="2" t="s">
        <v>623</v>
      </c>
      <c r="E3283" s="2"/>
      <c r="F3283" s="2"/>
      <c r="G3283" s="2"/>
      <c r="H3283" s="2"/>
    </row>
    <row r="3284" spans="2:8">
      <c r="B3284" s="2" t="s">
        <v>3904</v>
      </c>
      <c r="C3284" s="2">
        <v>23</v>
      </c>
      <c r="D3284" s="2" t="s">
        <v>623</v>
      </c>
      <c r="E3284" s="2"/>
      <c r="F3284" s="2"/>
      <c r="G3284" s="2"/>
      <c r="H3284" s="2"/>
    </row>
    <row r="3285" spans="2:8">
      <c r="B3285" s="2" t="s">
        <v>3905</v>
      </c>
      <c r="C3285" s="2">
        <v>16</v>
      </c>
      <c r="D3285" s="2" t="s">
        <v>623</v>
      </c>
      <c r="E3285" s="2"/>
      <c r="F3285" s="2"/>
      <c r="G3285" s="2"/>
      <c r="H3285" s="2"/>
    </row>
    <row r="3286" spans="2:8">
      <c r="B3286" s="2" t="s">
        <v>3906</v>
      </c>
      <c r="C3286" s="2">
        <v>11</v>
      </c>
      <c r="D3286" s="2" t="s">
        <v>623</v>
      </c>
      <c r="E3286" s="2"/>
      <c r="F3286" s="2"/>
      <c r="G3286" s="2"/>
      <c r="H3286" s="2"/>
    </row>
    <row r="3287" spans="2:8">
      <c r="B3287" s="2" t="s">
        <v>3907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3908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3909</v>
      </c>
      <c r="C3289" s="2">
        <v>18</v>
      </c>
      <c r="D3289" s="2" t="s">
        <v>19</v>
      </c>
      <c r="E3289" s="2"/>
      <c r="F3289" s="2"/>
      <c r="G3289" s="2"/>
      <c r="H3289" s="2"/>
    </row>
    <row r="3290" spans="2:8">
      <c r="B3290" s="2" t="s">
        <v>3910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3911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3912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48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46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43</v>
      </c>
      <c r="D3298" s="2" t="s">
        <v>19</v>
      </c>
      <c r="E3298" s="2"/>
      <c r="F3298" s="2"/>
      <c r="G3298" s="2"/>
      <c r="H3298" s="2"/>
    </row>
    <row r="3299" spans="2:8">
      <c r="B3299" s="2" t="s">
        <v>3919</v>
      </c>
      <c r="C3299" s="2">
        <v>42</v>
      </c>
      <c r="D3299" s="2" t="s">
        <v>19</v>
      </c>
      <c r="E3299" s="2"/>
      <c r="F3299" s="2"/>
      <c r="G3299" s="2"/>
      <c r="H3299" s="2"/>
    </row>
    <row r="3300" spans="2:8">
      <c r="B3300" s="2" t="s">
        <v>3920</v>
      </c>
      <c r="C3300" s="2">
        <v>41</v>
      </c>
      <c r="D3300" s="2" t="s">
        <v>19</v>
      </c>
      <c r="E3300" s="2"/>
      <c r="F3300" s="2"/>
      <c r="G3300" s="2"/>
      <c r="H3300" s="2"/>
    </row>
    <row r="3301" spans="2:8">
      <c r="B3301" s="2" t="s">
        <v>3921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33</v>
      </c>
      <c r="D3302" s="2" t="s">
        <v>623</v>
      </c>
      <c r="E3302" s="2"/>
      <c r="F3302" s="2"/>
      <c r="G3302" s="2"/>
      <c r="H3302" s="2"/>
    </row>
    <row r="3303" spans="2:8">
      <c r="B3303" s="2" t="s">
        <v>3923</v>
      </c>
      <c r="C3303" s="2">
        <v>36</v>
      </c>
      <c r="D3303" s="2" t="s">
        <v>623</v>
      </c>
      <c r="E3303" s="2"/>
      <c r="F3303" s="2"/>
      <c r="G3303" s="2"/>
      <c r="H3303" s="2"/>
    </row>
    <row r="3304" spans="2:8">
      <c r="B3304" s="2" t="s">
        <v>3924</v>
      </c>
      <c r="C3304" s="2">
        <v>37</v>
      </c>
      <c r="D3304" s="2" t="s">
        <v>623</v>
      </c>
      <c r="E3304" s="2"/>
      <c r="F3304" s="2"/>
      <c r="G3304" s="2"/>
      <c r="H3304" s="2"/>
    </row>
    <row r="3305" spans="2:8">
      <c r="B3305" s="2" t="s">
        <v>3925</v>
      </c>
      <c r="C3305" s="2">
        <v>39</v>
      </c>
      <c r="D3305" s="2" t="s">
        <v>623</v>
      </c>
      <c r="E3305" s="2"/>
      <c r="F3305" s="2"/>
      <c r="G3305" s="2"/>
      <c r="H3305" s="2"/>
    </row>
    <row r="3306" spans="2:8">
      <c r="B3306" s="2" t="s">
        <v>3926</v>
      </c>
      <c r="C3306" s="2">
        <v>24</v>
      </c>
      <c r="D3306" s="2" t="s">
        <v>623</v>
      </c>
      <c r="E3306" s="2"/>
      <c r="F3306" s="2"/>
      <c r="G3306" s="2"/>
      <c r="H3306" s="2"/>
    </row>
    <row r="3307" spans="2:8">
      <c r="B3307" s="2" t="s">
        <v>3927</v>
      </c>
      <c r="C3307" s="2">
        <v>21</v>
      </c>
      <c r="D3307" s="2" t="s">
        <v>623</v>
      </c>
      <c r="E3307" s="2"/>
      <c r="F3307" s="2"/>
      <c r="G3307" s="2"/>
      <c r="H3307" s="2"/>
    </row>
    <row r="3308" spans="2:8">
      <c r="B3308" s="2" t="s">
        <v>3928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3929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3930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3931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3932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39</v>
      </c>
      <c r="D3314" s="2" t="s">
        <v>623</v>
      </c>
      <c r="E3314" s="2"/>
      <c r="F3314" s="2"/>
      <c r="G3314" s="2"/>
      <c r="H3314" s="2"/>
    </row>
    <row r="3315" spans="2:8">
      <c r="B3315" s="2" t="s">
        <v>3935</v>
      </c>
      <c r="C3315" s="2">
        <v>40</v>
      </c>
      <c r="D3315" s="2" t="s">
        <v>623</v>
      </c>
      <c r="E3315" s="2"/>
      <c r="F3315" s="2"/>
      <c r="G3315" s="2"/>
      <c r="H3315" s="2"/>
    </row>
    <row r="3316" spans="2:8">
      <c r="B3316" s="2" t="s">
        <v>3936</v>
      </c>
      <c r="C3316" s="2">
        <v>47</v>
      </c>
      <c r="D3316" s="2" t="s">
        <v>623</v>
      </c>
      <c r="E3316" s="2"/>
      <c r="F3316" s="2"/>
      <c r="G3316" s="2"/>
      <c r="H3316" s="2"/>
    </row>
    <row r="3317" spans="2:8">
      <c r="B3317" s="2" t="s">
        <v>3937</v>
      </c>
      <c r="C3317" s="2">
        <v>50</v>
      </c>
      <c r="D3317" s="2" t="s">
        <v>623</v>
      </c>
      <c r="E3317" s="2"/>
      <c r="F3317" s="2"/>
      <c r="G3317" s="2"/>
      <c r="H3317" s="2"/>
    </row>
    <row r="3318" spans="2:8">
      <c r="B3318" s="2" t="s">
        <v>3938</v>
      </c>
      <c r="C3318" s="2">
        <v>48</v>
      </c>
      <c r="D3318" s="2" t="s">
        <v>623</v>
      </c>
      <c r="E3318" s="2"/>
      <c r="F3318" s="2"/>
      <c r="G3318" s="2"/>
      <c r="H3318" s="2"/>
    </row>
    <row r="3319" spans="2:8">
      <c r="B3319" s="2" t="s">
        <v>3939</v>
      </c>
      <c r="C3319" s="2">
        <v>55</v>
      </c>
      <c r="D3319" s="2" t="s">
        <v>623</v>
      </c>
      <c r="E3319" s="2"/>
      <c r="F3319" s="2"/>
      <c r="G3319" s="2"/>
      <c r="H3319" s="2"/>
    </row>
    <row r="3320" spans="2:8">
      <c r="B3320" s="2" t="s">
        <v>3940</v>
      </c>
      <c r="C3320" s="2">
        <v>23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22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17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23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27</v>
      </c>
      <c r="D3324" s="2" t="s">
        <v>623</v>
      </c>
      <c r="E3324" s="2"/>
      <c r="F3324" s="2"/>
      <c r="G3324" s="2"/>
      <c r="H3324" s="2"/>
    </row>
    <row r="3325" spans="2:8">
      <c r="B3325" s="2" t="s">
        <v>3945</v>
      </c>
      <c r="C3325" s="2">
        <v>29</v>
      </c>
      <c r="D3325" s="2" t="s">
        <v>623</v>
      </c>
      <c r="E3325" s="2"/>
      <c r="F3325" s="2"/>
      <c r="G3325" s="2"/>
      <c r="H3325" s="2"/>
    </row>
    <row r="3326" spans="2:8">
      <c r="B3326" s="2" t="s">
        <v>3946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3948</v>
      </c>
      <c r="C3328" s="2">
        <v>24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21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17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14</v>
      </c>
      <c r="D3331" s="2" t="s">
        <v>623</v>
      </c>
      <c r="E3331" s="2"/>
      <c r="F3331" s="2"/>
      <c r="G3331" s="2"/>
      <c r="H3331" s="2"/>
    </row>
    <row r="3332" spans="2:8">
      <c r="B3332" s="2" t="s">
        <v>3952</v>
      </c>
      <c r="C3332" s="2">
        <v>13</v>
      </c>
      <c r="D3332" s="2" t="s">
        <v>623</v>
      </c>
      <c r="E3332" s="2"/>
      <c r="F3332" s="2"/>
      <c r="G3332" s="2"/>
      <c r="H3332" s="2"/>
    </row>
    <row r="3333" spans="2:8">
      <c r="B3333" s="2" t="s">
        <v>3953</v>
      </c>
      <c r="C3333" s="2">
        <v>13</v>
      </c>
      <c r="D3333" s="2" t="s">
        <v>623</v>
      </c>
      <c r="E3333" s="2"/>
      <c r="F3333" s="2"/>
      <c r="G3333" s="2"/>
      <c r="H3333" s="2"/>
    </row>
    <row r="3334" spans="2:8">
      <c r="B3334" s="2" t="s">
        <v>3954</v>
      </c>
      <c r="C3334" s="2">
        <v>16</v>
      </c>
      <c r="D3334" s="2" t="s">
        <v>623</v>
      </c>
      <c r="E3334" s="2"/>
      <c r="F3334" s="2"/>
      <c r="G3334" s="2"/>
      <c r="H3334" s="2"/>
    </row>
    <row r="3335" spans="2:8">
      <c r="B3335" s="2" t="s">
        <v>3955</v>
      </c>
      <c r="C3335" s="2">
        <v>21</v>
      </c>
      <c r="D3335" s="2" t="s">
        <v>623</v>
      </c>
      <c r="E3335" s="2"/>
      <c r="F3335" s="2"/>
      <c r="G3335" s="2"/>
      <c r="H3335" s="2"/>
    </row>
    <row r="3336" spans="2:8">
      <c r="B3336" s="2" t="s">
        <v>3956</v>
      </c>
      <c r="C3336" s="2">
        <v>34</v>
      </c>
      <c r="D3336" s="2" t="s">
        <v>623</v>
      </c>
      <c r="E3336" s="2"/>
      <c r="F3336" s="2"/>
      <c r="G3336" s="2"/>
      <c r="H3336" s="2"/>
    </row>
    <row r="3337" spans="2:8">
      <c r="B3337" s="2" t="s">
        <v>3957</v>
      </c>
      <c r="C3337" s="2">
        <v>33</v>
      </c>
      <c r="D3337" s="2" t="s">
        <v>623</v>
      </c>
      <c r="E3337" s="2"/>
      <c r="F3337" s="2"/>
      <c r="G3337" s="2"/>
      <c r="H3337" s="2"/>
    </row>
    <row r="3338" spans="2:8">
      <c r="B3338" s="2" t="s">
        <v>3958</v>
      </c>
      <c r="C3338" s="2">
        <v>22</v>
      </c>
      <c r="D3338" s="2" t="s">
        <v>623</v>
      </c>
      <c r="E3338" s="2"/>
      <c r="F3338" s="2"/>
      <c r="G3338" s="2"/>
      <c r="H3338" s="2"/>
    </row>
    <row r="3339" spans="2:8">
      <c r="B3339" s="2" t="s">
        <v>3959</v>
      </c>
      <c r="C3339" s="2">
        <v>14</v>
      </c>
      <c r="D3339" s="2" t="s">
        <v>623</v>
      </c>
      <c r="E3339" s="2"/>
      <c r="F3339" s="2"/>
      <c r="G3339" s="2"/>
      <c r="H3339" s="2"/>
    </row>
    <row r="3340" spans="2:8">
      <c r="B3340" s="2" t="s">
        <v>3960</v>
      </c>
      <c r="C3340" s="2">
        <v>52</v>
      </c>
      <c r="D3340" s="2" t="s">
        <v>19</v>
      </c>
      <c r="E3340" s="2"/>
      <c r="F3340" s="2"/>
      <c r="G3340" s="2"/>
      <c r="H3340" s="2"/>
    </row>
    <row r="3341" spans="2:8">
      <c r="B3341" s="2" t="s">
        <v>3961</v>
      </c>
      <c r="C3341" s="2">
        <v>48</v>
      </c>
      <c r="D3341" s="2" t="s">
        <v>19</v>
      </c>
      <c r="E3341" s="2"/>
      <c r="F3341" s="2"/>
      <c r="G3341" s="2"/>
      <c r="H3341" s="2"/>
    </row>
    <row r="3342" spans="2:8">
      <c r="B3342" s="2" t="s">
        <v>3962</v>
      </c>
      <c r="C3342" s="2">
        <v>43</v>
      </c>
      <c r="D3342" s="2" t="s">
        <v>19</v>
      </c>
      <c r="E3342" s="2"/>
      <c r="F3342" s="2"/>
      <c r="G3342" s="2"/>
      <c r="H3342" s="2"/>
    </row>
    <row r="3343" spans="2:8">
      <c r="B3343" s="2" t="s">
        <v>3963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3964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3965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3966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3967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3968</v>
      </c>
      <c r="C3348" s="2">
        <v>33</v>
      </c>
      <c r="D3348" s="2" t="s">
        <v>623</v>
      </c>
      <c r="E3348" s="2"/>
      <c r="F3348" s="2"/>
      <c r="G3348" s="2"/>
      <c r="H3348" s="2"/>
    </row>
    <row r="3349" spans="2:8">
      <c r="B3349" s="2" t="s">
        <v>3969</v>
      </c>
      <c r="C3349" s="2">
        <v>35</v>
      </c>
      <c r="D3349" s="2" t="s">
        <v>623</v>
      </c>
      <c r="E3349" s="2"/>
      <c r="F3349" s="2"/>
      <c r="G3349" s="2"/>
      <c r="H3349" s="2"/>
    </row>
    <row r="3350" spans="2:8">
      <c r="B3350" s="2" t="s">
        <v>3970</v>
      </c>
      <c r="C3350" s="2">
        <v>35</v>
      </c>
      <c r="D3350" s="2" t="s">
        <v>623</v>
      </c>
      <c r="E3350" s="2"/>
      <c r="F3350" s="2"/>
      <c r="G3350" s="2"/>
      <c r="H3350" s="2"/>
    </row>
    <row r="3351" spans="2:8">
      <c r="B3351" s="2" t="s">
        <v>3971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3972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3973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3974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51</v>
      </c>
      <c r="D3355" s="2" t="s">
        <v>623</v>
      </c>
      <c r="E3355" s="2"/>
      <c r="F3355" s="2"/>
      <c r="G3355" s="2"/>
      <c r="H3355" s="2"/>
    </row>
    <row r="3356" spans="2:8">
      <c r="B3356" s="2" t="s">
        <v>3976</v>
      </c>
      <c r="C3356" s="2">
        <v>58</v>
      </c>
      <c r="D3356" s="2" t="s">
        <v>623</v>
      </c>
      <c r="E3356" s="2"/>
      <c r="F3356" s="2"/>
      <c r="G3356" s="2"/>
      <c r="H3356" s="2"/>
    </row>
    <row r="3357" spans="2:8">
      <c r="B3357" s="2" t="s">
        <v>3977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3978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3979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3980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52</v>
      </c>
      <c r="D3364" s="2" t="s">
        <v>623</v>
      </c>
      <c r="E3364" s="2"/>
      <c r="F3364" s="2"/>
      <c r="G3364" s="2"/>
      <c r="H3364" s="2"/>
    </row>
    <row r="3365" spans="2:8">
      <c r="B3365" s="2" t="s">
        <v>3985</v>
      </c>
      <c r="C3365" s="2">
        <v>57</v>
      </c>
      <c r="D3365" s="2" t="s">
        <v>623</v>
      </c>
      <c r="E3365" s="2"/>
      <c r="F3365" s="2"/>
      <c r="G3365" s="2"/>
      <c r="H3365" s="2"/>
    </row>
    <row r="3366" spans="2:8">
      <c r="B3366" s="2" t="s">
        <v>3986</v>
      </c>
      <c r="C3366" s="2">
        <v>60</v>
      </c>
      <c r="D3366" s="2" t="s">
        <v>623</v>
      </c>
      <c r="E3366" s="2"/>
      <c r="F3366" s="2"/>
      <c r="G3366" s="2"/>
      <c r="H3366" s="2"/>
    </row>
    <row r="3367" spans="2:8">
      <c r="B3367" s="2" t="s">
        <v>3987</v>
      </c>
      <c r="C3367" s="2">
        <v>60</v>
      </c>
      <c r="D3367" s="2" t="s">
        <v>623</v>
      </c>
      <c r="E3367" s="2"/>
      <c r="F3367" s="2"/>
      <c r="G3367" s="2"/>
      <c r="H3367" s="2"/>
    </row>
    <row r="3368" spans="2:8">
      <c r="B3368" s="2" t="s">
        <v>3988</v>
      </c>
      <c r="C3368" s="2">
        <v>62</v>
      </c>
      <c r="D3368" s="2" t="s">
        <v>623</v>
      </c>
      <c r="E3368" s="2"/>
      <c r="F3368" s="2"/>
      <c r="G3368" s="2"/>
      <c r="H3368" s="2"/>
    </row>
    <row r="3369" spans="2:8">
      <c r="B3369" s="2" t="s">
        <v>3989</v>
      </c>
      <c r="C3369" s="2">
        <v>38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3992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3993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3994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17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36</v>
      </c>
      <c r="D3378" s="2" t="s">
        <v>623</v>
      </c>
      <c r="E3378" s="2"/>
      <c r="F3378" s="2"/>
      <c r="G3378" s="2"/>
      <c r="H3378" s="2"/>
    </row>
    <row r="3379" spans="2:8">
      <c r="B3379" s="2" t="s">
        <v>3999</v>
      </c>
      <c r="C3379" s="2">
        <v>45</v>
      </c>
      <c r="D3379" s="2" t="s">
        <v>623</v>
      </c>
      <c r="E3379" s="2"/>
      <c r="F3379" s="2"/>
      <c r="G3379" s="2"/>
      <c r="H3379" s="2"/>
    </row>
    <row r="3380" spans="2:8">
      <c r="B3380" s="2" t="s">
        <v>4000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4001</v>
      </c>
      <c r="C3381" s="2">
        <v>35</v>
      </c>
      <c r="D3381" s="2" t="s">
        <v>623</v>
      </c>
      <c r="E3381" s="2"/>
      <c r="F3381" s="2"/>
      <c r="G3381" s="2"/>
      <c r="H3381" s="2"/>
    </row>
    <row r="3382" spans="2:8">
      <c r="B3382" s="2" t="s">
        <v>4002</v>
      </c>
      <c r="C3382" s="2">
        <v>38</v>
      </c>
      <c r="D3382" s="2" t="s">
        <v>623</v>
      </c>
      <c r="E3382" s="2"/>
      <c r="F3382" s="2"/>
      <c r="G3382" s="2"/>
      <c r="H3382" s="2"/>
    </row>
    <row r="3383" spans="2:8">
      <c r="B3383" s="2" t="s">
        <v>4003</v>
      </c>
      <c r="C3383" s="2">
        <v>41</v>
      </c>
      <c r="D3383" s="2" t="s">
        <v>623</v>
      </c>
      <c r="E3383" s="2"/>
      <c r="F3383" s="2"/>
      <c r="G3383" s="2"/>
      <c r="H3383" s="2"/>
    </row>
    <row r="3384" spans="2:8">
      <c r="B3384" s="2" t="s">
        <v>4004</v>
      </c>
      <c r="C3384" s="2">
        <v>45</v>
      </c>
      <c r="D3384" s="2" t="s">
        <v>623</v>
      </c>
      <c r="E3384" s="2"/>
      <c r="F3384" s="2"/>
      <c r="G3384" s="2"/>
      <c r="H3384" s="2"/>
    </row>
    <row r="3385" spans="2:8">
      <c r="B3385" s="2" t="s">
        <v>4005</v>
      </c>
      <c r="C3385" s="2">
        <v>48</v>
      </c>
      <c r="D3385" s="2" t="s">
        <v>623</v>
      </c>
      <c r="E3385" s="2"/>
      <c r="F3385" s="2"/>
      <c r="G3385" s="2"/>
      <c r="H3385" s="2"/>
    </row>
    <row r="3386" spans="2:8">
      <c r="B3386" s="2" t="s">
        <v>4006</v>
      </c>
      <c r="C3386" s="2">
        <v>43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4009</v>
      </c>
      <c r="C3389" s="2">
        <v>46</v>
      </c>
      <c r="D3389" s="2" t="s">
        <v>19</v>
      </c>
      <c r="E3389" s="2"/>
      <c r="F3389" s="2"/>
      <c r="G3389" s="2"/>
      <c r="H3389" s="2"/>
    </row>
    <row r="3390" spans="2:8">
      <c r="B3390" s="2" t="s">
        <v>4010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4011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4012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4013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4014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4015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4016</v>
      </c>
      <c r="C3396" s="2">
        <v>23</v>
      </c>
      <c r="D3396" s="2" t="s">
        <v>623</v>
      </c>
      <c r="E3396" s="2"/>
      <c r="F3396" s="2"/>
      <c r="G3396" s="2"/>
      <c r="H3396" s="2"/>
    </row>
    <row r="3397" spans="2:8">
      <c r="B3397" s="2" t="s">
        <v>4017</v>
      </c>
      <c r="C3397" s="2">
        <v>21</v>
      </c>
      <c r="D3397" s="2" t="s">
        <v>623</v>
      </c>
      <c r="E3397" s="2"/>
      <c r="F3397" s="2"/>
      <c r="G3397" s="2"/>
      <c r="H3397" s="2"/>
    </row>
    <row r="3398" spans="2:8">
      <c r="B3398" s="2" t="s">
        <v>4018</v>
      </c>
      <c r="C3398" s="2">
        <v>16</v>
      </c>
      <c r="D3398" s="2" t="s">
        <v>623</v>
      </c>
      <c r="E3398" s="2"/>
      <c r="F3398" s="2"/>
      <c r="G3398" s="2"/>
      <c r="H3398" s="2"/>
    </row>
    <row r="3399" spans="2:8">
      <c r="B3399" s="2" t="s">
        <v>4019</v>
      </c>
      <c r="C3399" s="2">
        <v>47</v>
      </c>
      <c r="D3399" s="2" t="s">
        <v>623</v>
      </c>
      <c r="E3399" s="2"/>
      <c r="F3399" s="2"/>
      <c r="G3399" s="2"/>
      <c r="H3399" s="2"/>
    </row>
    <row r="3400" spans="2:8">
      <c r="B3400" s="2" t="s">
        <v>4020</v>
      </c>
      <c r="C3400" s="2">
        <v>54</v>
      </c>
      <c r="D3400" s="2" t="s">
        <v>623</v>
      </c>
      <c r="E3400" s="2"/>
      <c r="F3400" s="2"/>
      <c r="G3400" s="2"/>
      <c r="H3400" s="2"/>
    </row>
    <row r="3401" spans="2:8">
      <c r="B3401" s="2" t="s">
        <v>4021</v>
      </c>
      <c r="C3401" s="2">
        <v>55</v>
      </c>
      <c r="D3401" s="2" t="s">
        <v>623</v>
      </c>
      <c r="E3401" s="2"/>
      <c r="F3401" s="2"/>
      <c r="G3401" s="2"/>
      <c r="H3401" s="2"/>
    </row>
    <row r="3402" spans="2:8">
      <c r="B3402" s="2" t="s">
        <v>4022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4023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4024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46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4030</v>
      </c>
      <c r="C3410" s="2">
        <v>44</v>
      </c>
      <c r="D3410" s="2" t="s">
        <v>623</v>
      </c>
      <c r="E3410" s="2"/>
      <c r="F3410" s="2"/>
      <c r="G3410" s="2"/>
      <c r="H3410" s="2"/>
    </row>
    <row r="3411" spans="2:8">
      <c r="B3411" s="2" t="s">
        <v>4031</v>
      </c>
      <c r="C3411" s="2">
        <v>46</v>
      </c>
      <c r="D3411" s="2" t="s">
        <v>623</v>
      </c>
      <c r="E3411" s="2"/>
      <c r="F3411" s="2"/>
      <c r="G3411" s="2"/>
      <c r="H3411" s="2"/>
    </row>
    <row r="3412" spans="2:8">
      <c r="B3412" s="2" t="s">
        <v>4032</v>
      </c>
      <c r="C3412" s="2">
        <v>48</v>
      </c>
      <c r="D3412" s="2" t="s">
        <v>623</v>
      </c>
      <c r="E3412" s="2"/>
      <c r="F3412" s="2"/>
      <c r="G3412" s="2"/>
      <c r="H3412" s="2"/>
    </row>
    <row r="3413" spans="2:8">
      <c r="B3413" s="2" t="s">
        <v>4033</v>
      </c>
      <c r="C3413" s="2">
        <v>28</v>
      </c>
      <c r="D3413" s="2" t="s">
        <v>623</v>
      </c>
      <c r="E3413" s="2"/>
      <c r="F3413" s="2"/>
      <c r="G3413" s="2"/>
      <c r="H3413" s="2"/>
    </row>
    <row r="3414" spans="2:8">
      <c r="B3414" s="2" t="s">
        <v>4034</v>
      </c>
      <c r="C3414" s="2">
        <v>30</v>
      </c>
      <c r="D3414" s="2" t="s">
        <v>623</v>
      </c>
      <c r="E3414" s="2"/>
      <c r="F3414" s="2"/>
      <c r="G3414" s="2"/>
      <c r="H3414" s="2"/>
    </row>
    <row r="3415" spans="2:8">
      <c r="B3415" s="2" t="s">
        <v>4035</v>
      </c>
      <c r="C3415" s="2">
        <v>32</v>
      </c>
      <c r="D3415" s="2" t="s">
        <v>623</v>
      </c>
      <c r="E3415" s="2"/>
      <c r="F3415" s="2"/>
      <c r="G3415" s="2"/>
      <c r="H3415" s="2"/>
    </row>
    <row r="3416" spans="2:8">
      <c r="B3416" s="2" t="s">
        <v>4036</v>
      </c>
      <c r="C3416" s="2">
        <v>34</v>
      </c>
      <c r="D3416" s="2" t="s">
        <v>623</v>
      </c>
      <c r="E3416" s="2"/>
      <c r="F3416" s="2"/>
      <c r="G3416" s="2"/>
      <c r="H3416" s="2"/>
    </row>
    <row r="3417" spans="2:8">
      <c r="B3417" s="2" t="s">
        <v>4037</v>
      </c>
      <c r="C3417" s="2">
        <v>38</v>
      </c>
      <c r="D3417" s="2" t="s">
        <v>623</v>
      </c>
      <c r="E3417" s="2"/>
      <c r="F3417" s="2"/>
      <c r="G3417" s="2"/>
      <c r="H3417" s="2"/>
    </row>
    <row r="3418" spans="2:8">
      <c r="B3418" s="2" t="s">
        <v>4038</v>
      </c>
      <c r="C3418" s="2">
        <v>44</v>
      </c>
      <c r="D3418" s="2" t="s">
        <v>623</v>
      </c>
      <c r="E3418" s="2"/>
      <c r="F3418" s="2"/>
      <c r="G3418" s="2"/>
      <c r="H3418" s="2"/>
    </row>
    <row r="3419" spans="2:8">
      <c r="B3419" s="2" t="s">
        <v>4039</v>
      </c>
      <c r="C3419" s="2">
        <v>49</v>
      </c>
      <c r="D3419" s="2" t="s">
        <v>623</v>
      </c>
      <c r="E3419" s="2"/>
      <c r="F3419" s="2"/>
      <c r="G3419" s="2"/>
      <c r="H3419" s="2"/>
    </row>
    <row r="3420" spans="2:8">
      <c r="B3420" s="2" t="s">
        <v>4040</v>
      </c>
      <c r="C3420" s="2">
        <v>53</v>
      </c>
      <c r="D3420" s="2" t="s">
        <v>623</v>
      </c>
      <c r="E3420" s="2"/>
      <c r="F3420" s="2"/>
      <c r="G3420" s="2"/>
      <c r="H3420" s="2"/>
    </row>
    <row r="3421" spans="2:8">
      <c r="B3421" s="2" t="s">
        <v>4041</v>
      </c>
      <c r="C3421" s="2">
        <v>64</v>
      </c>
      <c r="D3421" s="2" t="s">
        <v>623</v>
      </c>
      <c r="E3421" s="2"/>
      <c r="F3421" s="2"/>
      <c r="G3421" s="2"/>
      <c r="H3421" s="2"/>
    </row>
    <row r="3422" spans="2:8">
      <c r="B3422" s="2" t="s">
        <v>4042</v>
      </c>
      <c r="C3422" s="2">
        <v>32</v>
      </c>
      <c r="D3422" s="2" t="s">
        <v>623</v>
      </c>
      <c r="E3422" s="2"/>
      <c r="F3422" s="2"/>
      <c r="G3422" s="2"/>
      <c r="H3422" s="2"/>
    </row>
    <row r="3423" spans="2:8">
      <c r="B3423" s="2" t="s">
        <v>4043</v>
      </c>
      <c r="C3423" s="2">
        <v>35</v>
      </c>
      <c r="D3423" s="2" t="s">
        <v>623</v>
      </c>
      <c r="E3423" s="2"/>
      <c r="F3423" s="2"/>
      <c r="G3423" s="2"/>
      <c r="H3423" s="2"/>
    </row>
    <row r="3424" spans="2:8">
      <c r="B3424" s="2" t="s">
        <v>4044</v>
      </c>
      <c r="C3424" s="2">
        <v>35</v>
      </c>
      <c r="D3424" s="2" t="s">
        <v>623</v>
      </c>
      <c r="E3424" s="2"/>
      <c r="F3424" s="2"/>
      <c r="G3424" s="2"/>
      <c r="H3424" s="2"/>
    </row>
    <row r="3425" spans="2:8">
      <c r="B3425" s="2" t="s">
        <v>4045</v>
      </c>
      <c r="C3425" s="2">
        <v>36</v>
      </c>
      <c r="D3425" s="2" t="s">
        <v>623</v>
      </c>
      <c r="E3425" s="2"/>
      <c r="F3425" s="2"/>
      <c r="G3425" s="2"/>
      <c r="H3425" s="2"/>
    </row>
    <row r="3426" spans="2:8">
      <c r="B3426" s="2" t="s">
        <v>4046</v>
      </c>
      <c r="C3426" s="2">
        <v>40</v>
      </c>
      <c r="D3426" s="2" t="s">
        <v>623</v>
      </c>
      <c r="E3426" s="2"/>
      <c r="F3426" s="2"/>
      <c r="G3426" s="2"/>
      <c r="H3426" s="2"/>
    </row>
    <row r="3427" spans="2:8">
      <c r="B3427" s="2" t="s">
        <v>4047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4048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4049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4050</v>
      </c>
      <c r="C3430" s="2">
        <v>12</v>
      </c>
      <c r="D3430" s="2" t="s">
        <v>19</v>
      </c>
      <c r="E3430" s="2"/>
      <c r="F3430" s="2"/>
      <c r="G3430" s="2"/>
      <c r="H3430" s="2"/>
    </row>
    <row r="3431" spans="2:8">
      <c r="B3431" s="2" t="s">
        <v>4051</v>
      </c>
      <c r="C3431" s="2">
        <v>9</v>
      </c>
      <c r="D3431" s="2" t="s">
        <v>19</v>
      </c>
      <c r="E3431" s="2"/>
      <c r="F3431" s="2"/>
      <c r="G3431" s="2"/>
      <c r="H3431" s="2"/>
    </row>
    <row r="3432" spans="2:8">
      <c r="B3432" s="2" t="s">
        <v>4052</v>
      </c>
      <c r="C3432" s="2">
        <v>14</v>
      </c>
      <c r="D3432" s="2" t="s">
        <v>19</v>
      </c>
      <c r="E3432" s="2"/>
      <c r="F3432" s="2"/>
      <c r="G3432" s="2"/>
      <c r="H3432" s="2"/>
    </row>
    <row r="3433" spans="2:8">
      <c r="B3433" s="2" t="s">
        <v>4053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4054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4055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4056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29</v>
      </c>
      <c r="D3437" s="2" t="s">
        <v>623</v>
      </c>
      <c r="E3437" s="2"/>
      <c r="F3437" s="2"/>
      <c r="G3437" s="2"/>
      <c r="H3437" s="2"/>
    </row>
    <row r="3438" spans="2:8">
      <c r="B3438" s="2" t="s">
        <v>4058</v>
      </c>
      <c r="C3438" s="2">
        <v>27</v>
      </c>
      <c r="D3438" s="2" t="s">
        <v>623</v>
      </c>
      <c r="E3438" s="2"/>
      <c r="F3438" s="2"/>
      <c r="G3438" s="2"/>
      <c r="H3438" s="2"/>
    </row>
    <row r="3439" spans="2:8">
      <c r="B3439" s="2" t="s">
        <v>4059</v>
      </c>
      <c r="C3439" s="2">
        <v>18</v>
      </c>
      <c r="D3439" s="2" t="s">
        <v>623</v>
      </c>
      <c r="E3439" s="2"/>
      <c r="F3439" s="2"/>
      <c r="G3439" s="2"/>
      <c r="H3439" s="2"/>
    </row>
    <row r="3440" spans="2:8">
      <c r="B3440" s="2" t="s">
        <v>4060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4061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4062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4063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18</v>
      </c>
      <c r="D3444" s="2" t="s">
        <v>623</v>
      </c>
      <c r="E3444" s="2"/>
      <c r="F3444" s="2"/>
      <c r="G3444" s="2"/>
      <c r="H3444" s="2"/>
    </row>
    <row r="3445" spans="2:8">
      <c r="B3445" s="2" t="s">
        <v>4065</v>
      </c>
      <c r="C3445" s="2">
        <v>11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10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6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4071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4072</v>
      </c>
      <c r="C3452" s="2">
        <v>49</v>
      </c>
      <c r="D3452" s="2" t="s">
        <v>19</v>
      </c>
      <c r="E3452" s="2"/>
      <c r="F3452" s="2"/>
      <c r="G3452" s="2"/>
      <c r="H3452" s="2"/>
    </row>
    <row r="3453" spans="2:8">
      <c r="B3453" s="2" t="s">
        <v>4073</v>
      </c>
      <c r="C3453" s="2">
        <v>46</v>
      </c>
      <c r="D3453" s="2" t="s">
        <v>19</v>
      </c>
      <c r="E3453" s="2"/>
      <c r="F3453" s="2"/>
      <c r="G3453" s="2"/>
      <c r="H3453" s="2"/>
    </row>
    <row r="3454" spans="2:8">
      <c r="B3454" s="2" t="s">
        <v>4074</v>
      </c>
      <c r="C3454" s="2">
        <v>45</v>
      </c>
      <c r="D3454" s="2" t="s">
        <v>19</v>
      </c>
      <c r="E3454" s="2"/>
      <c r="F3454" s="2"/>
      <c r="G3454" s="2"/>
      <c r="H3454" s="2"/>
    </row>
    <row r="3455" spans="2:8">
      <c r="B3455" s="2" t="s">
        <v>4075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4076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4077</v>
      </c>
      <c r="C3457" s="2">
        <v>18</v>
      </c>
      <c r="D3457" s="2" t="s">
        <v>623</v>
      </c>
      <c r="E3457" s="2"/>
      <c r="F3457" s="2"/>
      <c r="G3457" s="2"/>
      <c r="H3457" s="2"/>
    </row>
    <row r="3458" spans="2:8">
      <c r="B3458" s="2" t="s">
        <v>4078</v>
      </c>
      <c r="C3458" s="2">
        <v>19</v>
      </c>
      <c r="D3458" s="2" t="s">
        <v>623</v>
      </c>
      <c r="E3458" s="2"/>
      <c r="F3458" s="2"/>
      <c r="G3458" s="2"/>
      <c r="H3458" s="2"/>
    </row>
    <row r="3459" spans="2:8">
      <c r="B3459" s="2" t="s">
        <v>4079</v>
      </c>
      <c r="C3459" s="2">
        <v>20</v>
      </c>
      <c r="D3459" s="2" t="s">
        <v>623</v>
      </c>
      <c r="E3459" s="2"/>
      <c r="F3459" s="2"/>
      <c r="G3459" s="2"/>
      <c r="H3459" s="2"/>
    </row>
    <row r="3460" spans="2:8">
      <c r="B3460" s="2" t="s">
        <v>4080</v>
      </c>
      <c r="C3460" s="2">
        <v>22</v>
      </c>
      <c r="D3460" s="2" t="s">
        <v>623</v>
      </c>
      <c r="E3460" s="2"/>
      <c r="F3460" s="2"/>
      <c r="G3460" s="2"/>
      <c r="H3460" s="2"/>
    </row>
    <row r="3461" spans="2:8">
      <c r="B3461" s="2" t="s">
        <v>4081</v>
      </c>
      <c r="C3461" s="2">
        <v>28</v>
      </c>
      <c r="D3461" s="2" t="s">
        <v>623</v>
      </c>
      <c r="E3461" s="2"/>
      <c r="F3461" s="2"/>
      <c r="G3461" s="2"/>
      <c r="H3461" s="2"/>
    </row>
    <row r="3462" spans="2:8">
      <c r="B3462" s="2" t="s">
        <v>4082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39</v>
      </c>
      <c r="D3467" s="2" t="s">
        <v>623</v>
      </c>
      <c r="E3467" s="2"/>
      <c r="F3467" s="2"/>
      <c r="G3467" s="2"/>
      <c r="H3467" s="2"/>
    </row>
    <row r="3468" spans="2:8">
      <c r="B3468" s="2" t="s">
        <v>4088</v>
      </c>
      <c r="C3468" s="2">
        <v>47</v>
      </c>
      <c r="D3468" s="2" t="s">
        <v>19</v>
      </c>
      <c r="E3468" s="2"/>
      <c r="F3468" s="2"/>
      <c r="G3468" s="2"/>
      <c r="H3468" s="2"/>
    </row>
    <row r="3469" spans="2:8">
      <c r="B3469" s="2" t="s">
        <v>4089</v>
      </c>
      <c r="C3469" s="2">
        <v>46</v>
      </c>
      <c r="D3469" s="2" t="s">
        <v>19</v>
      </c>
      <c r="E3469" s="2"/>
      <c r="F3469" s="2"/>
      <c r="G3469" s="2"/>
      <c r="H3469" s="2"/>
    </row>
    <row r="3470" spans="2:8">
      <c r="B3470" s="2" t="s">
        <v>4090</v>
      </c>
      <c r="C3470" s="2">
        <v>44</v>
      </c>
      <c r="D3470" s="2" t="s">
        <v>19</v>
      </c>
      <c r="E3470" s="2"/>
      <c r="F3470" s="2"/>
      <c r="G3470" s="2"/>
      <c r="H3470" s="2"/>
    </row>
    <row r="3471" spans="2:8">
      <c r="B3471" s="2" t="s">
        <v>4091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4092</v>
      </c>
      <c r="C3472" s="2">
        <v>41</v>
      </c>
      <c r="D3472" s="2" t="s">
        <v>19</v>
      </c>
      <c r="E3472" s="2"/>
      <c r="F3472" s="2"/>
      <c r="G3472" s="2"/>
      <c r="H3472" s="2"/>
    </row>
    <row r="3473" spans="2:8">
      <c r="B3473" s="2" t="s">
        <v>4093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4094</v>
      </c>
      <c r="C3474" s="2">
        <v>15</v>
      </c>
      <c r="D3474" s="2" t="s">
        <v>623</v>
      </c>
      <c r="E3474" s="2"/>
      <c r="F3474" s="2"/>
      <c r="G3474" s="2"/>
      <c r="H3474" s="2"/>
    </row>
    <row r="3475" spans="2:8">
      <c r="B3475" s="2" t="s">
        <v>4095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4096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4097</v>
      </c>
      <c r="C3477" s="2">
        <v>12</v>
      </c>
      <c r="D3477" s="2" t="s">
        <v>19</v>
      </c>
      <c r="E3477" s="2"/>
      <c r="F3477" s="2"/>
      <c r="G3477" s="2"/>
      <c r="H3477" s="2"/>
    </row>
    <row r="3478" spans="2:8">
      <c r="B3478" s="2" t="s">
        <v>4098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4099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4100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4105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4106</v>
      </c>
      <c r="C3486" s="2">
        <v>28</v>
      </c>
      <c r="D3486" s="2" t="s">
        <v>623</v>
      </c>
      <c r="E3486" s="2"/>
      <c r="F3486" s="2"/>
      <c r="G3486" s="2"/>
      <c r="H3486" s="2"/>
    </row>
    <row r="3487" spans="2:8">
      <c r="B3487" s="2" t="s">
        <v>4107</v>
      </c>
      <c r="C3487" s="2">
        <v>29</v>
      </c>
      <c r="D3487" s="2" t="s">
        <v>623</v>
      </c>
      <c r="E3487" s="2"/>
      <c r="F3487" s="2"/>
      <c r="G3487" s="2"/>
      <c r="H3487" s="2"/>
    </row>
    <row r="3488" spans="2:8">
      <c r="B3488" s="2" t="s">
        <v>4108</v>
      </c>
      <c r="C3488" s="2">
        <v>31</v>
      </c>
      <c r="D3488" s="2" t="s">
        <v>623</v>
      </c>
      <c r="E3488" s="2"/>
      <c r="F3488" s="2"/>
      <c r="G3488" s="2"/>
      <c r="H3488" s="2"/>
    </row>
    <row r="3489" spans="2:8">
      <c r="B3489" s="2" t="s">
        <v>4109</v>
      </c>
      <c r="C3489" s="2">
        <v>31</v>
      </c>
      <c r="D3489" s="2" t="s">
        <v>623</v>
      </c>
      <c r="E3489" s="2"/>
      <c r="F3489" s="2"/>
      <c r="G3489" s="2"/>
      <c r="H3489" s="2"/>
    </row>
    <row r="3490" spans="2:8">
      <c r="B3490" s="2" t="s">
        <v>4110</v>
      </c>
      <c r="C3490" s="2">
        <v>31</v>
      </c>
      <c r="D3490" s="2" t="s">
        <v>623</v>
      </c>
      <c r="E3490" s="2"/>
      <c r="F3490" s="2"/>
      <c r="G3490" s="2"/>
      <c r="H3490" s="2"/>
    </row>
    <row r="3491" spans="2:8">
      <c r="B3491" s="2" t="s">
        <v>4111</v>
      </c>
      <c r="C3491" s="2">
        <v>32</v>
      </c>
      <c r="D3491" s="2" t="s">
        <v>623</v>
      </c>
      <c r="E3491" s="2"/>
      <c r="F3491" s="2"/>
      <c r="G3491" s="2"/>
      <c r="H3491" s="2"/>
    </row>
    <row r="3492" spans="2:8">
      <c r="B3492" s="2" t="s">
        <v>4112</v>
      </c>
      <c r="C3492" s="2">
        <v>35</v>
      </c>
      <c r="D3492" s="2" t="s">
        <v>623</v>
      </c>
      <c r="E3492" s="2"/>
      <c r="F3492" s="2"/>
      <c r="G3492" s="2"/>
      <c r="H3492" s="2"/>
    </row>
    <row r="3493" spans="2:8">
      <c r="B3493" s="2" t="s">
        <v>4113</v>
      </c>
      <c r="C3493" s="2">
        <v>36</v>
      </c>
      <c r="D3493" s="2" t="s">
        <v>623</v>
      </c>
      <c r="E3493" s="2"/>
      <c r="F3493" s="2"/>
      <c r="G3493" s="2"/>
      <c r="H3493" s="2"/>
    </row>
    <row r="3494" spans="2:8">
      <c r="B3494" s="2" t="s">
        <v>4114</v>
      </c>
      <c r="C3494" s="2">
        <v>26</v>
      </c>
      <c r="D3494" s="2" t="s">
        <v>623</v>
      </c>
      <c r="E3494" s="2"/>
      <c r="F3494" s="2"/>
      <c r="G3494" s="2"/>
      <c r="H3494" s="2"/>
    </row>
    <row r="3495" spans="2:8">
      <c r="B3495" s="2" t="s">
        <v>4115</v>
      </c>
      <c r="C3495" s="2">
        <v>10</v>
      </c>
      <c r="D3495" s="2" t="s">
        <v>623</v>
      </c>
      <c r="E3495" s="2"/>
      <c r="F3495" s="2"/>
      <c r="G3495" s="2"/>
      <c r="H3495" s="2"/>
    </row>
    <row r="3496" spans="2:8">
      <c r="B3496" s="2" t="s">
        <v>4116</v>
      </c>
      <c r="C3496" s="2">
        <v>43</v>
      </c>
      <c r="D3496" s="2" t="s">
        <v>19</v>
      </c>
      <c r="E3496" s="2"/>
      <c r="F3496" s="2"/>
      <c r="G3496" s="2"/>
      <c r="H3496" s="2"/>
    </row>
    <row r="3497" spans="2:8">
      <c r="B3497" s="2" t="s">
        <v>4117</v>
      </c>
      <c r="C3497" s="2">
        <v>39</v>
      </c>
      <c r="D3497" s="2" t="s">
        <v>19</v>
      </c>
      <c r="E3497" s="2"/>
      <c r="F3497" s="2"/>
      <c r="G3497" s="2"/>
      <c r="H3497" s="2"/>
    </row>
    <row r="3498" spans="2:8">
      <c r="B3498" s="2" t="s">
        <v>4118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4119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4120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4121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45</v>
      </c>
      <c r="D3502" s="2" t="s">
        <v>19</v>
      </c>
      <c r="E3502" s="2"/>
      <c r="F3502" s="2"/>
      <c r="G3502" s="2"/>
      <c r="H3502" s="2"/>
    </row>
    <row r="3503" spans="2:8">
      <c r="B3503" s="2" t="s">
        <v>4123</v>
      </c>
      <c r="C3503" s="2">
        <v>42</v>
      </c>
      <c r="D3503" s="2" t="s">
        <v>19</v>
      </c>
      <c r="E3503" s="2"/>
      <c r="F3503" s="2"/>
      <c r="G3503" s="2"/>
      <c r="H3503" s="2"/>
    </row>
    <row r="3504" spans="2:8">
      <c r="B3504" s="2" t="s">
        <v>4124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4125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4126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4128</v>
      </c>
      <c r="C3508" s="2">
        <v>32</v>
      </c>
      <c r="D3508" s="2" t="s">
        <v>623</v>
      </c>
      <c r="E3508" s="2"/>
      <c r="F3508" s="2"/>
      <c r="G3508" s="2"/>
      <c r="H3508" s="2"/>
    </row>
    <row r="3509" spans="2:8">
      <c r="B3509" s="2" t="s">
        <v>4129</v>
      </c>
      <c r="C3509" s="2">
        <v>26</v>
      </c>
      <c r="D3509" s="2" t="s">
        <v>623</v>
      </c>
      <c r="E3509" s="2"/>
      <c r="F3509" s="2"/>
      <c r="G3509" s="2"/>
      <c r="H3509" s="2"/>
    </row>
    <row r="3510" spans="2:8">
      <c r="B3510" s="2" t="s">
        <v>4130</v>
      </c>
      <c r="C3510" s="2">
        <v>17</v>
      </c>
      <c r="D3510" s="2" t="s">
        <v>623</v>
      </c>
      <c r="E3510" s="2"/>
      <c r="F3510" s="2"/>
      <c r="G3510" s="2"/>
      <c r="H3510" s="2"/>
    </row>
    <row r="3511" spans="2:8">
      <c r="B3511" s="2" t="s">
        <v>4131</v>
      </c>
      <c r="C3511" s="2">
        <v>51</v>
      </c>
      <c r="D3511" s="2" t="s">
        <v>19</v>
      </c>
      <c r="E3511" s="2"/>
      <c r="F3511" s="2"/>
      <c r="G3511" s="2"/>
      <c r="H3511" s="2"/>
    </row>
    <row r="3512" spans="2:8">
      <c r="B3512" s="2" t="s">
        <v>4132</v>
      </c>
      <c r="C3512" s="2">
        <v>50</v>
      </c>
      <c r="D3512" s="2" t="s">
        <v>19</v>
      </c>
      <c r="E3512" s="2"/>
      <c r="F3512" s="2"/>
      <c r="G3512" s="2"/>
      <c r="H3512" s="2"/>
    </row>
    <row r="3513" spans="2:8">
      <c r="B3513" s="2" t="s">
        <v>4133</v>
      </c>
      <c r="C3513" s="2">
        <v>48</v>
      </c>
      <c r="D3513" s="2" t="s">
        <v>19</v>
      </c>
      <c r="E3513" s="2"/>
      <c r="F3513" s="2"/>
      <c r="G3513" s="2"/>
      <c r="H3513" s="2"/>
    </row>
    <row r="3514" spans="2:8">
      <c r="B3514" s="2" t="s">
        <v>4134</v>
      </c>
      <c r="C3514" s="2">
        <v>46</v>
      </c>
      <c r="D3514" s="2" t="s">
        <v>19</v>
      </c>
      <c r="E3514" s="2"/>
      <c r="F3514" s="2"/>
      <c r="G3514" s="2"/>
      <c r="H3514" s="2"/>
    </row>
    <row r="3515" spans="2:8">
      <c r="B3515" s="2" t="s">
        <v>4135</v>
      </c>
      <c r="C3515" s="2">
        <v>57</v>
      </c>
      <c r="D3515" s="2" t="s">
        <v>19</v>
      </c>
      <c r="E3515" s="2"/>
      <c r="F3515" s="2"/>
      <c r="G3515" s="2"/>
      <c r="H3515" s="2"/>
    </row>
    <row r="3516" spans="2:8">
      <c r="B3516" s="2" t="s">
        <v>4136</v>
      </c>
      <c r="C3516" s="2">
        <v>54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36</v>
      </c>
      <c r="D3519" s="2" t="s">
        <v>623</v>
      </c>
      <c r="E3519" s="2"/>
      <c r="F3519" s="2"/>
      <c r="G3519" s="2"/>
      <c r="H3519" s="2"/>
    </row>
    <row r="3520" spans="2:8">
      <c r="B3520" s="2" t="s">
        <v>4140</v>
      </c>
      <c r="C3520" s="2">
        <v>44</v>
      </c>
      <c r="D3520" s="2" t="s">
        <v>623</v>
      </c>
      <c r="E3520" s="2"/>
      <c r="F3520" s="2"/>
      <c r="G3520" s="2"/>
      <c r="H3520" s="2"/>
    </row>
    <row r="3521" spans="2:8">
      <c r="B3521" s="2" t="s">
        <v>4141</v>
      </c>
      <c r="C3521" s="2">
        <v>51</v>
      </c>
      <c r="D3521" s="2" t="s">
        <v>623</v>
      </c>
      <c r="E3521" s="2"/>
      <c r="F3521" s="2"/>
      <c r="G3521" s="2"/>
      <c r="H3521" s="2"/>
    </row>
    <row r="3522" spans="2:8">
      <c r="B3522" s="2" t="s">
        <v>4142</v>
      </c>
      <c r="C3522" s="2">
        <v>56</v>
      </c>
      <c r="D3522" s="2" t="s">
        <v>623</v>
      </c>
      <c r="E3522" s="2"/>
      <c r="F3522" s="2"/>
      <c r="G3522" s="2"/>
      <c r="H3522" s="2"/>
    </row>
    <row r="3523" spans="2:8">
      <c r="B3523" s="2" t="s">
        <v>4143</v>
      </c>
      <c r="C3523" s="2">
        <v>61</v>
      </c>
      <c r="D3523" s="2" t="s">
        <v>623</v>
      </c>
      <c r="E3523" s="2"/>
      <c r="F3523" s="2"/>
      <c r="G3523" s="2"/>
      <c r="H3523" s="2"/>
    </row>
    <row r="3524" spans="2:8">
      <c r="B3524" s="2" t="s">
        <v>4144</v>
      </c>
      <c r="C3524" s="2">
        <v>62</v>
      </c>
      <c r="D3524" s="2" t="s">
        <v>623</v>
      </c>
      <c r="E3524" s="2"/>
      <c r="F3524" s="2"/>
      <c r="G3524" s="2"/>
      <c r="H3524" s="2"/>
    </row>
    <row r="3525" spans="2:8">
      <c r="B3525" s="2" t="s">
        <v>4145</v>
      </c>
      <c r="C3525" s="2">
        <v>43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4147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4148</v>
      </c>
      <c r="C3528" s="2">
        <v>30</v>
      </c>
      <c r="D3528" s="2" t="s">
        <v>623</v>
      </c>
      <c r="E3528" s="2"/>
      <c r="F3528" s="2"/>
      <c r="G3528" s="2"/>
      <c r="H3528" s="2"/>
    </row>
    <row r="3529" spans="2:8">
      <c r="B3529" s="2" t="s">
        <v>4149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38</v>
      </c>
      <c r="D3530" s="2" t="s">
        <v>623</v>
      </c>
      <c r="E3530" s="2"/>
      <c r="F3530" s="2"/>
      <c r="G3530" s="2"/>
      <c r="H3530" s="2"/>
    </row>
    <row r="3531" spans="2:8">
      <c r="B3531" s="2" t="s">
        <v>4151</v>
      </c>
      <c r="C3531" s="2">
        <v>42</v>
      </c>
      <c r="D3531" s="2" t="s">
        <v>623</v>
      </c>
      <c r="E3531" s="2"/>
      <c r="F3531" s="2"/>
      <c r="G3531" s="2"/>
      <c r="H3531" s="2"/>
    </row>
    <row r="3532" spans="2:8">
      <c r="B3532" s="2" t="s">
        <v>4152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16</v>
      </c>
      <c r="D3536" s="2" t="s">
        <v>19</v>
      </c>
      <c r="E3536" s="2"/>
      <c r="F3536" s="2"/>
      <c r="G3536" s="2"/>
      <c r="H3536" s="2"/>
    </row>
    <row r="3537" spans="2:8">
      <c r="B3537" s="2" t="s">
        <v>4157</v>
      </c>
      <c r="C3537" s="2">
        <v>19</v>
      </c>
      <c r="D3537" s="2" t="s">
        <v>623</v>
      </c>
      <c r="E3537" s="2"/>
      <c r="F3537" s="2"/>
      <c r="G3537" s="2"/>
      <c r="H3537" s="2"/>
    </row>
    <row r="3538" spans="2:8">
      <c r="B3538" s="2" t="s">
        <v>4158</v>
      </c>
      <c r="C3538" s="2">
        <v>16</v>
      </c>
      <c r="D3538" s="2" t="s">
        <v>623</v>
      </c>
      <c r="E3538" s="2"/>
      <c r="F3538" s="2"/>
      <c r="G3538" s="2"/>
      <c r="H3538" s="2"/>
    </row>
    <row r="3539" spans="2:8">
      <c r="B3539" s="2" t="s">
        <v>4159</v>
      </c>
      <c r="C3539" s="2">
        <v>10</v>
      </c>
      <c r="D3539" s="2" t="s">
        <v>623</v>
      </c>
      <c r="E3539" s="2"/>
      <c r="F3539" s="2"/>
      <c r="G3539" s="2"/>
      <c r="H3539" s="2"/>
    </row>
    <row r="3540" spans="2:8">
      <c r="B3540" s="2" t="s">
        <v>4160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4161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4162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4163</v>
      </c>
      <c r="C3543" s="2">
        <v>41</v>
      </c>
      <c r="D3543" s="2" t="s">
        <v>623</v>
      </c>
      <c r="E3543" s="2"/>
      <c r="F3543" s="2"/>
      <c r="G3543" s="2"/>
      <c r="H3543" s="2"/>
    </row>
    <row r="3544" spans="2:8">
      <c r="B3544" s="2" t="s">
        <v>4164</v>
      </c>
      <c r="C3544" s="2">
        <v>44</v>
      </c>
      <c r="D3544" s="2" t="s">
        <v>623</v>
      </c>
      <c r="E3544" s="2"/>
      <c r="F3544" s="2"/>
      <c r="G3544" s="2"/>
      <c r="H3544" s="2"/>
    </row>
    <row r="3545" spans="2:8">
      <c r="B3545" s="2" t="s">
        <v>4165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4166</v>
      </c>
      <c r="C3546" s="2">
        <v>28</v>
      </c>
      <c r="D3546" s="2" t="s">
        <v>623</v>
      </c>
      <c r="E3546" s="2"/>
      <c r="F3546" s="2"/>
      <c r="G3546" s="2"/>
      <c r="H3546" s="2"/>
    </row>
    <row r="3547" spans="2:8">
      <c r="B3547" s="2" t="s">
        <v>4167</v>
      </c>
      <c r="C3547" s="2">
        <v>23</v>
      </c>
      <c r="D3547" s="2" t="s">
        <v>623</v>
      </c>
      <c r="E3547" s="2"/>
      <c r="F3547" s="2"/>
      <c r="G3547" s="2"/>
      <c r="H3547" s="2"/>
    </row>
    <row r="3548" spans="2:8">
      <c r="B3548" s="2" t="s">
        <v>4168</v>
      </c>
      <c r="C3548" s="2">
        <v>18</v>
      </c>
      <c r="D3548" s="2" t="s">
        <v>623</v>
      </c>
      <c r="E3548" s="2"/>
      <c r="F3548" s="2"/>
      <c r="G3548" s="2"/>
      <c r="H3548" s="2"/>
    </row>
    <row r="3549" spans="2:8">
      <c r="B3549" s="2" t="s">
        <v>4169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4170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4171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4172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4173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4174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4175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4176</v>
      </c>
      <c r="C3556" s="2">
        <v>13</v>
      </c>
      <c r="D3556" s="2" t="s">
        <v>623</v>
      </c>
      <c r="E3556" s="2"/>
      <c r="F3556" s="2"/>
      <c r="G3556" s="2"/>
      <c r="H3556" s="2"/>
    </row>
    <row r="3557" spans="2:8">
      <c r="B3557" s="2" t="s">
        <v>4177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4178</v>
      </c>
      <c r="C3558" s="2">
        <v>28</v>
      </c>
      <c r="D3558" s="2" t="s">
        <v>623</v>
      </c>
      <c r="E3558" s="2"/>
      <c r="F3558" s="2"/>
      <c r="G3558" s="2"/>
      <c r="H3558" s="2"/>
    </row>
    <row r="3559" spans="2:8">
      <c r="B3559" s="2" t="s">
        <v>4179</v>
      </c>
      <c r="C3559" s="2">
        <v>34</v>
      </c>
      <c r="D3559" s="2" t="s">
        <v>623</v>
      </c>
      <c r="E3559" s="2"/>
      <c r="F3559" s="2"/>
      <c r="G3559" s="2"/>
      <c r="H3559" s="2"/>
    </row>
    <row r="3560" spans="2:8">
      <c r="B3560" s="2" t="s">
        <v>4180</v>
      </c>
      <c r="C3560" s="2">
        <v>46</v>
      </c>
      <c r="D3560" s="2" t="s">
        <v>623</v>
      </c>
      <c r="E3560" s="2"/>
      <c r="F3560" s="2"/>
      <c r="G3560" s="2"/>
      <c r="H3560" s="2"/>
    </row>
    <row r="3561" spans="2:8">
      <c r="B3561" s="2" t="s">
        <v>4181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4182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4183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4184</v>
      </c>
      <c r="C3564" s="2">
        <v>53</v>
      </c>
      <c r="D3564" s="2" t="s">
        <v>623</v>
      </c>
      <c r="E3564" s="2"/>
      <c r="F3564" s="2"/>
      <c r="G3564" s="2"/>
      <c r="H3564" s="2"/>
    </row>
    <row r="3565" spans="2:8">
      <c r="B3565" s="2" t="s">
        <v>4185</v>
      </c>
      <c r="C3565" s="2">
        <v>55</v>
      </c>
      <c r="D3565" s="2" t="s">
        <v>623</v>
      </c>
      <c r="E3565" s="2"/>
      <c r="F3565" s="2"/>
      <c r="G3565" s="2"/>
      <c r="H3565" s="2"/>
    </row>
    <row r="3566" spans="2:8">
      <c r="B3566" s="2" t="s">
        <v>4186</v>
      </c>
      <c r="C3566" s="2">
        <v>44</v>
      </c>
      <c r="D3566" s="2" t="s">
        <v>623</v>
      </c>
      <c r="E3566" s="2"/>
      <c r="F3566" s="2"/>
      <c r="G3566" s="2"/>
      <c r="H3566" s="2"/>
    </row>
    <row r="3567" spans="2:8">
      <c r="B3567" s="2" t="s">
        <v>4187</v>
      </c>
      <c r="C3567" s="2">
        <v>44</v>
      </c>
      <c r="D3567" s="2" t="s">
        <v>623</v>
      </c>
      <c r="E3567" s="2"/>
      <c r="F3567" s="2"/>
      <c r="G3567" s="2"/>
      <c r="H3567" s="2"/>
    </row>
    <row r="3568" spans="2:8">
      <c r="B3568" s="2" t="s">
        <v>4188</v>
      </c>
      <c r="C3568" s="2">
        <v>51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43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24</v>
      </c>
      <c r="D3570" s="2" t="s">
        <v>623</v>
      </c>
      <c r="E3570" s="2"/>
      <c r="F3570" s="2"/>
      <c r="G3570" s="2"/>
      <c r="H3570" s="2"/>
    </row>
    <row r="3571" spans="2:8">
      <c r="B3571" s="2" t="s">
        <v>4191</v>
      </c>
      <c r="C3571" s="2">
        <v>17</v>
      </c>
      <c r="D3571" s="2" t="s">
        <v>623</v>
      </c>
      <c r="E3571" s="2"/>
      <c r="F3571" s="2"/>
      <c r="G3571" s="2"/>
      <c r="H3571" s="2"/>
    </row>
    <row r="3572" spans="2:8">
      <c r="B3572" s="2" t="s">
        <v>4192</v>
      </c>
      <c r="C3572" s="2">
        <v>11</v>
      </c>
      <c r="D3572" s="2" t="s">
        <v>623</v>
      </c>
      <c r="E3572" s="2"/>
      <c r="F3572" s="2"/>
      <c r="G3572" s="2"/>
      <c r="H3572" s="2"/>
    </row>
    <row r="3573" spans="2:8">
      <c r="B3573" s="2" t="s">
        <v>4193</v>
      </c>
      <c r="C3573" s="2">
        <v>39</v>
      </c>
      <c r="D3573" s="2" t="s">
        <v>19</v>
      </c>
      <c r="E3573" s="2"/>
      <c r="F3573" s="2"/>
      <c r="G3573" s="2"/>
      <c r="H3573" s="2"/>
    </row>
    <row r="3574" spans="2:8">
      <c r="B3574" s="2" t="s">
        <v>4194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4195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4196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4197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4198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4199</v>
      </c>
      <c r="C3579" s="2">
        <v>35</v>
      </c>
      <c r="D3579" s="2" t="s">
        <v>623</v>
      </c>
      <c r="E3579" s="2"/>
      <c r="F3579" s="2"/>
      <c r="G3579" s="2"/>
      <c r="H3579" s="2"/>
    </row>
    <row r="3580" spans="2:8">
      <c r="B3580" s="2" t="s">
        <v>4200</v>
      </c>
      <c r="C3580" s="2">
        <v>40</v>
      </c>
      <c r="D3580" s="2" t="s">
        <v>623</v>
      </c>
      <c r="E3580" s="2"/>
      <c r="F3580" s="2"/>
      <c r="G3580" s="2"/>
      <c r="H3580" s="2"/>
    </row>
    <row r="3581" spans="2:8">
      <c r="B3581" s="2" t="s">
        <v>4201</v>
      </c>
      <c r="C3581" s="2">
        <v>45</v>
      </c>
      <c r="D3581" s="2" t="s">
        <v>623</v>
      </c>
      <c r="E3581" s="2"/>
      <c r="F3581" s="2"/>
      <c r="G3581" s="2"/>
      <c r="H3581" s="2"/>
    </row>
    <row r="3582" spans="2:8">
      <c r="B3582" s="2" t="s">
        <v>4202</v>
      </c>
      <c r="C3582" s="2">
        <v>49</v>
      </c>
      <c r="D3582" s="2" t="s">
        <v>623</v>
      </c>
      <c r="E3582" s="2"/>
      <c r="F3582" s="2"/>
      <c r="G3582" s="2"/>
      <c r="H3582" s="2"/>
    </row>
    <row r="3583" spans="2:8">
      <c r="B3583" s="2" t="s">
        <v>4203</v>
      </c>
      <c r="C3583" s="2">
        <v>32</v>
      </c>
      <c r="D3583" s="2" t="s">
        <v>623</v>
      </c>
      <c r="E3583" s="2"/>
      <c r="F3583" s="2"/>
      <c r="G3583" s="2"/>
      <c r="H3583" s="2"/>
    </row>
    <row r="3584" spans="2:8">
      <c r="B3584" s="2" t="s">
        <v>4204</v>
      </c>
      <c r="C3584" s="2">
        <v>35</v>
      </c>
      <c r="D3584" s="2" t="s">
        <v>623</v>
      </c>
      <c r="E3584" s="2"/>
      <c r="F3584" s="2"/>
      <c r="G3584" s="2"/>
      <c r="H3584" s="2"/>
    </row>
    <row r="3585" spans="2:8">
      <c r="B3585" s="2" t="s">
        <v>4205</v>
      </c>
      <c r="C3585" s="2">
        <v>36</v>
      </c>
      <c r="D3585" s="2" t="s">
        <v>623</v>
      </c>
      <c r="E3585" s="2"/>
      <c r="F3585" s="2"/>
      <c r="G3585" s="2"/>
      <c r="H3585" s="2"/>
    </row>
    <row r="3586" spans="2:8">
      <c r="B3586" s="2" t="s">
        <v>4206</v>
      </c>
      <c r="C3586" s="2">
        <v>40</v>
      </c>
      <c r="D3586" s="2" t="s">
        <v>623</v>
      </c>
      <c r="E3586" s="2"/>
      <c r="F3586" s="2"/>
      <c r="G3586" s="2"/>
      <c r="H3586" s="2"/>
    </row>
    <row r="3587" spans="2:8">
      <c r="B3587" s="2" t="s">
        <v>4207</v>
      </c>
      <c r="C3587" s="2">
        <v>63</v>
      </c>
      <c r="D3587" s="2" t="s">
        <v>623</v>
      </c>
      <c r="E3587" s="2"/>
      <c r="F3587" s="2"/>
      <c r="G3587" s="2"/>
      <c r="H3587" s="2"/>
    </row>
    <row r="3588" spans="2:8">
      <c r="B3588" s="2" t="s">
        <v>4208</v>
      </c>
      <c r="C3588" s="2">
        <v>41</v>
      </c>
      <c r="D3588" s="2" t="s">
        <v>19</v>
      </c>
      <c r="E3588" s="2"/>
      <c r="F3588" s="2"/>
      <c r="G3588" s="2"/>
      <c r="H3588" s="2"/>
    </row>
    <row r="3589" spans="2:8">
      <c r="B3589" s="2" t="s">
        <v>4209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4210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4211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4212</v>
      </c>
      <c r="C3592" s="2">
        <v>13</v>
      </c>
      <c r="D3592" s="2" t="s">
        <v>19</v>
      </c>
      <c r="E3592" s="2"/>
      <c r="F3592" s="2"/>
      <c r="G3592" s="2"/>
      <c r="H3592" s="2"/>
    </row>
    <row r="3593" spans="2:8">
      <c r="B3593" s="2" t="s">
        <v>4213</v>
      </c>
      <c r="C3593" s="2">
        <v>11</v>
      </c>
      <c r="D3593" s="2" t="s">
        <v>19</v>
      </c>
      <c r="E3593" s="2"/>
      <c r="F3593" s="2"/>
      <c r="G3593" s="2"/>
      <c r="H3593" s="2"/>
    </row>
    <row r="3594" spans="2:8">
      <c r="B3594" s="2" t="s">
        <v>4214</v>
      </c>
      <c r="C3594" s="2">
        <v>12</v>
      </c>
      <c r="D3594" s="2" t="s">
        <v>19</v>
      </c>
      <c r="E3594" s="2"/>
      <c r="F3594" s="2"/>
      <c r="G3594" s="2"/>
      <c r="H3594" s="2"/>
    </row>
    <row r="3595" spans="2:8">
      <c r="B3595" s="2" t="s">
        <v>4215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4216</v>
      </c>
      <c r="C3596" s="2">
        <v>31</v>
      </c>
      <c r="D3596" s="2" t="s">
        <v>623</v>
      </c>
      <c r="E3596" s="2"/>
      <c r="F3596" s="2"/>
      <c r="G3596" s="2"/>
      <c r="H3596" s="2"/>
    </row>
    <row r="3597" spans="2:8">
      <c r="B3597" s="2" t="s">
        <v>4217</v>
      </c>
      <c r="C3597" s="2">
        <v>37</v>
      </c>
      <c r="D3597" s="2" t="s">
        <v>623</v>
      </c>
      <c r="E3597" s="2"/>
      <c r="F3597" s="2"/>
      <c r="G3597" s="2"/>
      <c r="H3597" s="2"/>
    </row>
    <row r="3598" spans="2:8">
      <c r="B3598" s="2" t="s">
        <v>4218</v>
      </c>
      <c r="C3598" s="2">
        <v>43</v>
      </c>
      <c r="D3598" s="2" t="s">
        <v>623</v>
      </c>
      <c r="E3598" s="2"/>
      <c r="F3598" s="2"/>
      <c r="G3598" s="2"/>
      <c r="H3598" s="2"/>
    </row>
    <row r="3599" spans="2:8">
      <c r="B3599" s="2" t="s">
        <v>4219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14</v>
      </c>
      <c r="D3602" s="2" t="s">
        <v>19</v>
      </c>
      <c r="E3602" s="2"/>
      <c r="F3602" s="2"/>
      <c r="G3602" s="2"/>
      <c r="H3602" s="2"/>
    </row>
    <row r="3603" spans="2:8">
      <c r="B3603" s="2" t="s">
        <v>4223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4224</v>
      </c>
      <c r="C3604" s="2">
        <v>10</v>
      </c>
      <c r="D3604" s="2" t="s">
        <v>19</v>
      </c>
      <c r="E3604" s="2"/>
      <c r="F3604" s="2"/>
      <c r="G3604" s="2"/>
      <c r="H3604" s="2"/>
    </row>
    <row r="3605" spans="2:8">
      <c r="B3605" s="2" t="s">
        <v>4225</v>
      </c>
      <c r="C3605" s="2">
        <v>15</v>
      </c>
      <c r="D3605" s="2" t="s">
        <v>19</v>
      </c>
      <c r="E3605" s="2"/>
      <c r="F3605" s="2"/>
      <c r="G3605" s="2"/>
      <c r="H3605" s="2"/>
    </row>
    <row r="3606" spans="2:8">
      <c r="B3606" s="2" t="s">
        <v>4226</v>
      </c>
      <c r="C3606" s="2">
        <v>45</v>
      </c>
      <c r="D3606" s="2" t="s">
        <v>623</v>
      </c>
      <c r="E3606" s="2"/>
      <c r="F3606" s="2"/>
      <c r="G3606" s="2"/>
      <c r="H3606" s="2"/>
    </row>
    <row r="3607" spans="2:8">
      <c r="B3607" s="2" t="s">
        <v>4227</v>
      </c>
      <c r="C3607" s="2">
        <v>49</v>
      </c>
      <c r="D3607" s="2" t="s">
        <v>623</v>
      </c>
      <c r="E3607" s="2"/>
      <c r="F3607" s="2"/>
      <c r="G3607" s="2"/>
      <c r="H3607" s="2"/>
    </row>
    <row r="3608" spans="2:8">
      <c r="B3608" s="2" t="s">
        <v>4228</v>
      </c>
      <c r="C3608" s="2">
        <v>51</v>
      </c>
      <c r="D3608" s="2" t="s">
        <v>623</v>
      </c>
      <c r="E3608" s="2"/>
      <c r="F3608" s="2"/>
      <c r="G3608" s="2"/>
      <c r="H3608" s="2"/>
    </row>
    <row r="3609" spans="2:8">
      <c r="B3609" s="2" t="s">
        <v>4229</v>
      </c>
      <c r="C3609" s="2">
        <v>53</v>
      </c>
      <c r="D3609" s="2" t="s">
        <v>623</v>
      </c>
      <c r="E3609" s="2"/>
      <c r="F3609" s="2"/>
      <c r="G3609" s="2"/>
      <c r="H3609" s="2"/>
    </row>
    <row r="3610" spans="2:8">
      <c r="B3610" s="2" t="s">
        <v>4230</v>
      </c>
      <c r="C3610" s="2">
        <v>19</v>
      </c>
      <c r="D3610" s="2" t="s">
        <v>623</v>
      </c>
      <c r="E3610" s="2"/>
      <c r="F3610" s="2"/>
      <c r="G3610" s="2"/>
      <c r="H3610" s="2"/>
    </row>
    <row r="3611" spans="2:8">
      <c r="B3611" s="2" t="s">
        <v>4231</v>
      </c>
      <c r="C3611" s="2">
        <v>35</v>
      </c>
      <c r="D3611" s="2" t="s">
        <v>623</v>
      </c>
      <c r="E3611" s="2"/>
      <c r="F3611" s="2"/>
      <c r="G3611" s="2"/>
      <c r="H3611" s="2"/>
    </row>
    <row r="3612" spans="2:8">
      <c r="B3612" s="2" t="s">
        <v>4232</v>
      </c>
      <c r="C3612" s="2">
        <v>38</v>
      </c>
      <c r="D3612" s="2" t="s">
        <v>623</v>
      </c>
      <c r="E3612" s="2"/>
      <c r="F3612" s="2"/>
      <c r="G3612" s="2"/>
      <c r="H3612" s="2"/>
    </row>
    <row r="3613" spans="2:8">
      <c r="B3613" s="2" t="s">
        <v>4233</v>
      </c>
      <c r="C3613" s="2">
        <v>40</v>
      </c>
      <c r="D3613" s="2" t="s">
        <v>623</v>
      </c>
      <c r="E3613" s="2"/>
      <c r="F3613" s="2"/>
      <c r="G3613" s="2"/>
      <c r="H3613" s="2"/>
    </row>
    <row r="3614" spans="2:8">
      <c r="B3614" s="2" t="s">
        <v>4234</v>
      </c>
      <c r="C3614" s="2">
        <v>17</v>
      </c>
      <c r="D3614" s="2" t="s">
        <v>623</v>
      </c>
      <c r="E3614" s="2"/>
      <c r="F3614" s="2"/>
      <c r="G3614" s="2"/>
      <c r="H3614" s="2"/>
    </row>
    <row r="3615" spans="2:8">
      <c r="B3615" s="2" t="s">
        <v>4235</v>
      </c>
      <c r="C3615" s="2">
        <v>17</v>
      </c>
      <c r="D3615" s="2" t="s">
        <v>623</v>
      </c>
      <c r="E3615" s="2"/>
      <c r="F3615" s="2"/>
      <c r="G3615" s="2"/>
      <c r="H3615" s="2"/>
    </row>
    <row r="3616" spans="2:8">
      <c r="B3616" s="2" t="s">
        <v>4236</v>
      </c>
      <c r="C3616" s="2">
        <v>16</v>
      </c>
      <c r="D3616" s="2" t="s">
        <v>623</v>
      </c>
      <c r="E3616" s="2"/>
      <c r="F3616" s="2"/>
      <c r="G3616" s="2"/>
      <c r="H3616" s="2"/>
    </row>
    <row r="3617" spans="2:8">
      <c r="B3617" s="2" t="s">
        <v>4237</v>
      </c>
      <c r="C3617" s="2">
        <v>13</v>
      </c>
      <c r="D3617" s="2" t="s">
        <v>623</v>
      </c>
      <c r="E3617" s="2"/>
      <c r="F3617" s="2"/>
      <c r="G3617" s="2"/>
      <c r="H3617" s="2"/>
    </row>
    <row r="3618" spans="2:8">
      <c r="B3618" s="2" t="s">
        <v>4238</v>
      </c>
      <c r="C3618" s="2">
        <v>23</v>
      </c>
      <c r="D3618" s="2" t="s">
        <v>623</v>
      </c>
      <c r="E3618" s="2"/>
      <c r="F3618" s="2"/>
      <c r="G3618" s="2"/>
      <c r="H3618" s="2"/>
    </row>
    <row r="3619" spans="2:8">
      <c r="B3619" s="2" t="s">
        <v>4239</v>
      </c>
      <c r="C3619" s="2">
        <v>27</v>
      </c>
      <c r="D3619" s="2" t="s">
        <v>623</v>
      </c>
      <c r="E3619" s="2"/>
      <c r="F3619" s="2"/>
      <c r="G3619" s="2"/>
      <c r="H3619" s="2"/>
    </row>
    <row r="3620" spans="2:8">
      <c r="B3620" s="2" t="s">
        <v>4240</v>
      </c>
      <c r="C3620" s="2">
        <v>31</v>
      </c>
      <c r="D3620" s="2" t="s">
        <v>623</v>
      </c>
      <c r="E3620" s="2"/>
      <c r="F3620" s="2"/>
      <c r="G3620" s="2"/>
      <c r="H3620" s="2"/>
    </row>
    <row r="3621" spans="2:8">
      <c r="B3621" s="2" t="s">
        <v>4241</v>
      </c>
      <c r="C3621" s="2">
        <v>35</v>
      </c>
      <c r="D3621" s="2" t="s">
        <v>623</v>
      </c>
      <c r="E3621" s="2"/>
      <c r="F3621" s="2"/>
      <c r="G3621" s="2"/>
      <c r="H3621" s="2"/>
    </row>
    <row r="3622" spans="2:8">
      <c r="B3622" s="2" t="s">
        <v>4242</v>
      </c>
      <c r="C3622" s="2">
        <v>42</v>
      </c>
      <c r="D3622" s="2" t="s">
        <v>623</v>
      </c>
      <c r="E3622" s="2"/>
      <c r="F3622" s="2"/>
      <c r="G3622" s="2"/>
      <c r="H3622" s="2"/>
    </row>
    <row r="3623" spans="2:8">
      <c r="B3623" s="2" t="s">
        <v>4243</v>
      </c>
      <c r="C3623" s="2">
        <v>7</v>
      </c>
      <c r="D3623" s="2" t="s">
        <v>623</v>
      </c>
      <c r="E3623" s="2"/>
      <c r="F3623" s="2"/>
      <c r="G3623" s="2"/>
      <c r="H3623" s="2"/>
    </row>
    <row r="3624" spans="2:8">
      <c r="B3624" s="2" t="s">
        <v>4244</v>
      </c>
      <c r="C3624" s="2">
        <v>9</v>
      </c>
      <c r="D3624" s="2" t="s">
        <v>623</v>
      </c>
      <c r="E3624" s="2"/>
      <c r="F3624" s="2"/>
      <c r="G3624" s="2"/>
      <c r="H3624" s="2"/>
    </row>
    <row r="3625" spans="2:8">
      <c r="B3625" s="2" t="s">
        <v>4245</v>
      </c>
      <c r="C3625" s="2">
        <v>10</v>
      </c>
      <c r="D3625" s="2" t="s">
        <v>623</v>
      </c>
      <c r="E3625" s="2"/>
      <c r="F3625" s="2"/>
      <c r="G3625" s="2"/>
      <c r="H3625" s="2"/>
    </row>
    <row r="3626" spans="2:8">
      <c r="B3626" s="2" t="s">
        <v>4246</v>
      </c>
      <c r="C3626" s="2">
        <v>7</v>
      </c>
      <c r="D3626" s="2" t="s">
        <v>623</v>
      </c>
      <c r="E3626" s="2"/>
      <c r="F3626" s="2"/>
      <c r="G3626" s="2"/>
      <c r="H3626" s="2"/>
    </row>
    <row r="3627" spans="2:8">
      <c r="B3627" s="2" t="s">
        <v>4247</v>
      </c>
      <c r="C3627" s="2">
        <v>11</v>
      </c>
      <c r="D3627" s="2" t="s">
        <v>623</v>
      </c>
      <c r="E3627" s="2"/>
      <c r="F3627" s="2"/>
      <c r="G3627" s="2"/>
      <c r="H3627" s="2"/>
    </row>
    <row r="3628" spans="2:8">
      <c r="B3628" s="2" t="s">
        <v>4248</v>
      </c>
      <c r="C3628" s="2">
        <v>13</v>
      </c>
      <c r="D3628" s="2" t="s">
        <v>623</v>
      </c>
      <c r="E3628" s="2"/>
      <c r="F3628" s="2"/>
      <c r="G3628" s="2"/>
      <c r="H3628" s="2"/>
    </row>
    <row r="3629" spans="2:8">
      <c r="B3629" s="2" t="s">
        <v>4249</v>
      </c>
      <c r="C3629" s="2">
        <v>24</v>
      </c>
      <c r="D3629" s="2" t="s">
        <v>623</v>
      </c>
      <c r="E3629" s="2"/>
      <c r="F3629" s="2"/>
      <c r="G3629" s="2"/>
      <c r="H3629" s="2"/>
    </row>
    <row r="3630" spans="2:8">
      <c r="B3630" s="2" t="s">
        <v>4250</v>
      </c>
      <c r="C3630" s="2">
        <v>13</v>
      </c>
      <c r="D3630" s="2" t="s">
        <v>623</v>
      </c>
      <c r="E3630" s="2"/>
      <c r="F3630" s="2"/>
      <c r="G3630" s="2"/>
      <c r="H3630" s="2"/>
    </row>
    <row r="3631" spans="2:8">
      <c r="B3631" s="2" t="s">
        <v>4251</v>
      </c>
      <c r="C3631" s="2">
        <v>10</v>
      </c>
      <c r="D3631" s="2" t="s">
        <v>623</v>
      </c>
      <c r="E3631" s="2"/>
      <c r="F3631" s="2"/>
      <c r="G3631" s="2"/>
      <c r="H3631" s="2"/>
    </row>
    <row r="3632" spans="2:8">
      <c r="B3632" s="2" t="s">
        <v>4252</v>
      </c>
      <c r="C3632" s="2">
        <v>13</v>
      </c>
      <c r="D3632" s="2" t="s">
        <v>623</v>
      </c>
      <c r="E3632" s="2"/>
      <c r="F3632" s="2"/>
      <c r="G3632" s="2"/>
      <c r="H3632" s="2"/>
    </row>
    <row r="3633" spans="2:8">
      <c r="B3633" s="2" t="s">
        <v>4253</v>
      </c>
      <c r="C3633" s="2">
        <v>9</v>
      </c>
      <c r="D3633" s="2" t="s">
        <v>623</v>
      </c>
      <c r="E3633" s="2"/>
      <c r="F3633" s="2"/>
      <c r="G3633" s="2"/>
      <c r="H3633" s="2"/>
    </row>
    <row r="3634" spans="2:8">
      <c r="B3634" s="2" t="s">
        <v>4254</v>
      </c>
      <c r="C3634" s="2">
        <v>6</v>
      </c>
      <c r="D3634" s="2" t="s">
        <v>623</v>
      </c>
      <c r="E3634" s="2"/>
      <c r="F3634" s="2"/>
      <c r="G3634" s="2"/>
      <c r="H3634" s="2"/>
    </row>
    <row r="3635" spans="2:8">
      <c r="B3635" s="2" t="s">
        <v>4255</v>
      </c>
      <c r="C3635" s="2">
        <v>12</v>
      </c>
      <c r="D3635" s="2" t="s">
        <v>623</v>
      </c>
      <c r="E3635" s="2"/>
      <c r="F3635" s="2"/>
      <c r="G3635" s="2"/>
      <c r="H3635" s="2"/>
    </row>
    <row r="3636" spans="2:8">
      <c r="B3636" s="2" t="s">
        <v>4256</v>
      </c>
      <c r="C3636" s="2">
        <v>6</v>
      </c>
      <c r="D3636" s="2" t="s">
        <v>623</v>
      </c>
      <c r="E3636" s="2"/>
      <c r="F3636" s="2"/>
      <c r="G3636" s="2"/>
      <c r="H3636" s="2"/>
    </row>
    <row r="3637" spans="2:8">
      <c r="B3637" s="2" t="s">
        <v>4257</v>
      </c>
      <c r="C3637" s="2">
        <v>11</v>
      </c>
      <c r="D3637" s="2" t="s">
        <v>623</v>
      </c>
      <c r="E3637" s="2"/>
      <c r="F3637" s="2"/>
      <c r="G3637" s="2"/>
      <c r="H3637" s="2"/>
    </row>
    <row r="3638" spans="2:8">
      <c r="B3638" s="2" t="s">
        <v>4258</v>
      </c>
      <c r="C3638" s="2">
        <v>7</v>
      </c>
      <c r="D3638" s="2" t="s">
        <v>623</v>
      </c>
      <c r="E3638" s="2"/>
      <c r="F3638" s="2"/>
      <c r="G3638" s="2"/>
      <c r="H3638" s="2"/>
    </row>
    <row r="3639" spans="2:8">
      <c r="B3639" s="2" t="s">
        <v>4259</v>
      </c>
      <c r="C3639" s="2">
        <v>15</v>
      </c>
      <c r="D3639" s="2" t="s">
        <v>623</v>
      </c>
      <c r="E3639" s="2"/>
      <c r="F3639" s="2"/>
      <c r="G3639" s="2"/>
      <c r="H3639" s="2"/>
    </row>
    <row r="3640" spans="2:8">
      <c r="B3640" s="2" t="s">
        <v>4260</v>
      </c>
      <c r="C3640" s="2">
        <v>16</v>
      </c>
      <c r="D3640" s="2" t="s">
        <v>623</v>
      </c>
      <c r="E3640" s="2"/>
      <c r="F3640" s="2"/>
      <c r="G3640" s="2"/>
      <c r="H3640" s="2"/>
    </row>
    <row r="3641" spans="2:8">
      <c r="B3641" s="2" t="s">
        <v>4261</v>
      </c>
      <c r="C3641" s="2">
        <v>12</v>
      </c>
      <c r="D3641" s="2" t="s">
        <v>623</v>
      </c>
      <c r="E3641" s="2"/>
      <c r="F3641" s="2"/>
      <c r="G3641" s="2"/>
      <c r="H3641" s="2"/>
    </row>
    <row r="3642" spans="2:8">
      <c r="B3642" s="2" t="s">
        <v>4262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4263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4264</v>
      </c>
      <c r="C3644" s="2">
        <v>10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10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9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9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9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9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13</v>
      </c>
      <c r="D3650" s="2" t="s">
        <v>623</v>
      </c>
      <c r="E3650" s="2"/>
      <c r="F3650" s="2"/>
      <c r="G3650" s="2"/>
      <c r="H3650" s="2"/>
    </row>
    <row r="3651" spans="2:8">
      <c r="B3651" s="2" t="s">
        <v>4271</v>
      </c>
      <c r="C3651" s="2">
        <v>42</v>
      </c>
      <c r="D3651" s="2" t="s">
        <v>623</v>
      </c>
      <c r="E3651" s="2"/>
      <c r="F3651" s="2"/>
      <c r="G3651" s="2"/>
      <c r="H3651" s="2"/>
    </row>
    <row r="3652" spans="2:8">
      <c r="B3652" s="2" t="s">
        <v>4272</v>
      </c>
      <c r="C3652" s="2">
        <v>41</v>
      </c>
      <c r="D3652" s="2" t="s">
        <v>623</v>
      </c>
      <c r="E3652" s="2"/>
      <c r="F3652" s="2"/>
      <c r="G3652" s="2"/>
      <c r="H3652" s="2"/>
    </row>
    <row r="3653" spans="2:8">
      <c r="B3653" s="2" t="s">
        <v>4273</v>
      </c>
      <c r="C3653" s="2">
        <v>42</v>
      </c>
      <c r="D3653" s="2" t="s">
        <v>623</v>
      </c>
      <c r="E3653" s="2"/>
      <c r="F3653" s="2"/>
      <c r="G3653" s="2"/>
      <c r="H3653" s="2"/>
    </row>
    <row r="3654" spans="2:8">
      <c r="B3654" s="2" t="s">
        <v>4274</v>
      </c>
      <c r="C3654" s="2">
        <v>42</v>
      </c>
      <c r="D3654" s="2" t="s">
        <v>623</v>
      </c>
      <c r="E3654" s="2"/>
      <c r="F3654" s="2"/>
      <c r="G3654" s="2"/>
      <c r="H3654" s="2"/>
    </row>
    <row r="3655" spans="2:8">
      <c r="B3655" s="2" t="s">
        <v>4275</v>
      </c>
      <c r="C3655" s="2">
        <v>43</v>
      </c>
      <c r="D3655" s="2" t="s">
        <v>623</v>
      </c>
      <c r="E3655" s="2"/>
      <c r="F3655" s="2"/>
      <c r="G3655" s="2"/>
      <c r="H3655" s="2"/>
    </row>
    <row r="3656" spans="2:8">
      <c r="B3656" s="2" t="s">
        <v>4276</v>
      </c>
      <c r="C3656" s="2">
        <v>44</v>
      </c>
      <c r="D3656" s="2" t="s">
        <v>623</v>
      </c>
      <c r="E3656" s="2"/>
      <c r="F3656" s="2"/>
      <c r="G3656" s="2"/>
      <c r="H3656" s="2"/>
    </row>
    <row r="3657" spans="2:8">
      <c r="B3657" s="2" t="s">
        <v>4277</v>
      </c>
      <c r="C3657" s="2">
        <v>17</v>
      </c>
      <c r="D3657" s="2" t="s">
        <v>623</v>
      </c>
      <c r="E3657" s="2"/>
      <c r="F3657" s="2"/>
      <c r="G3657" s="2"/>
      <c r="H3657" s="2"/>
    </row>
    <row r="3658" spans="2:8">
      <c r="B3658" s="2" t="s">
        <v>4278</v>
      </c>
      <c r="C3658" s="2">
        <v>16</v>
      </c>
      <c r="D3658" s="2" t="s">
        <v>623</v>
      </c>
      <c r="E3658" s="2"/>
      <c r="F3658" s="2"/>
      <c r="G3658" s="2"/>
      <c r="H3658" s="2"/>
    </row>
    <row r="3659" spans="2:8">
      <c r="B3659" s="2" t="s">
        <v>4279</v>
      </c>
      <c r="C3659" s="2">
        <v>26</v>
      </c>
      <c r="D3659" s="2" t="s">
        <v>623</v>
      </c>
      <c r="E3659" s="2"/>
      <c r="F3659" s="2"/>
      <c r="G3659" s="2"/>
      <c r="H3659" s="2"/>
    </row>
    <row r="3660" spans="2:8">
      <c r="B3660" s="2" t="s">
        <v>4280</v>
      </c>
      <c r="C3660" s="2">
        <v>12</v>
      </c>
      <c r="D3660" s="2" t="s">
        <v>623</v>
      </c>
      <c r="E3660" s="2"/>
      <c r="F3660" s="2"/>
      <c r="G3660" s="2"/>
      <c r="H3660" s="2"/>
    </row>
    <row r="3661" spans="2:8">
      <c r="B3661" s="2" t="s">
        <v>4281</v>
      </c>
      <c r="C3661" s="2">
        <v>10</v>
      </c>
      <c r="D3661" s="2" t="s">
        <v>623</v>
      </c>
      <c r="E3661" s="2"/>
      <c r="F3661" s="2"/>
      <c r="G3661" s="2"/>
      <c r="H3661" s="2"/>
    </row>
    <row r="3662" spans="2:8">
      <c r="B3662" s="2" t="s">
        <v>4282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50</v>
      </c>
      <c r="D3666" s="2" t="s">
        <v>623</v>
      </c>
      <c r="E3666" s="2"/>
      <c r="F3666" s="2"/>
      <c r="G3666" s="2"/>
      <c r="H3666" s="2"/>
    </row>
    <row r="3667" spans="2:8">
      <c r="B3667" s="2" t="s">
        <v>4287</v>
      </c>
      <c r="C3667" s="2">
        <v>55</v>
      </c>
      <c r="D3667" s="2" t="s">
        <v>623</v>
      </c>
      <c r="E3667" s="2"/>
      <c r="F3667" s="2"/>
      <c r="G3667" s="2"/>
      <c r="H3667" s="2"/>
    </row>
    <row r="3668" spans="2:8">
      <c r="B3668" s="2" t="s">
        <v>4288</v>
      </c>
      <c r="C3668" s="2">
        <v>56</v>
      </c>
      <c r="D3668" s="2" t="s">
        <v>623</v>
      </c>
      <c r="E3668" s="2"/>
      <c r="F3668" s="2"/>
      <c r="G3668" s="2"/>
      <c r="H3668" s="2"/>
    </row>
    <row r="3669" spans="2:8">
      <c r="B3669" s="2" t="s">
        <v>4289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50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45</v>
      </c>
      <c r="D3674" s="2" t="s">
        <v>19</v>
      </c>
      <c r="E3674" s="2"/>
      <c r="F3674" s="2"/>
      <c r="G3674" s="2"/>
      <c r="H3674" s="2"/>
    </row>
    <row r="3675" spans="2:8">
      <c r="B3675" s="2" t="s">
        <v>4295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4296</v>
      </c>
      <c r="C3676" s="2">
        <v>25</v>
      </c>
      <c r="D3676" s="2" t="s">
        <v>623</v>
      </c>
      <c r="E3676" s="2"/>
      <c r="F3676" s="2"/>
      <c r="G3676" s="2"/>
      <c r="H3676" s="2"/>
    </row>
    <row r="3677" spans="2:8">
      <c r="B3677" s="2" t="s">
        <v>4297</v>
      </c>
      <c r="C3677" s="2">
        <v>19</v>
      </c>
      <c r="D3677" s="2" t="s">
        <v>623</v>
      </c>
      <c r="E3677" s="2"/>
      <c r="F3677" s="2"/>
      <c r="G3677" s="2"/>
      <c r="H3677" s="2"/>
    </row>
    <row r="3678" spans="2:8">
      <c r="B3678" s="2" t="s">
        <v>4298</v>
      </c>
      <c r="C3678" s="2">
        <v>12</v>
      </c>
      <c r="D3678" s="2" t="s">
        <v>623</v>
      </c>
      <c r="E3678" s="2"/>
      <c r="F3678" s="2"/>
      <c r="G3678" s="2"/>
      <c r="H3678" s="2"/>
    </row>
    <row r="3679" spans="2:8">
      <c r="B3679" s="2" t="s">
        <v>4299</v>
      </c>
      <c r="C3679" s="2">
        <v>18</v>
      </c>
      <c r="D3679" s="2" t="s">
        <v>623</v>
      </c>
      <c r="E3679" s="2"/>
      <c r="F3679" s="2"/>
      <c r="G3679" s="2"/>
      <c r="H3679" s="2"/>
    </row>
    <row r="3680" spans="2:8">
      <c r="B3680" s="2" t="s">
        <v>4300</v>
      </c>
      <c r="C3680" s="2">
        <v>26</v>
      </c>
      <c r="D3680" s="2" t="s">
        <v>623</v>
      </c>
      <c r="E3680" s="2"/>
      <c r="F3680" s="2"/>
      <c r="G3680" s="2"/>
      <c r="H3680" s="2"/>
    </row>
    <row r="3681" spans="2:8">
      <c r="B3681" s="2" t="s">
        <v>4301</v>
      </c>
      <c r="C3681" s="2">
        <v>47</v>
      </c>
      <c r="D3681" s="2" t="s">
        <v>623</v>
      </c>
      <c r="E3681" s="2"/>
      <c r="F3681" s="2"/>
      <c r="G3681" s="2"/>
      <c r="H3681" s="2"/>
    </row>
    <row r="3682" spans="2:8">
      <c r="B3682" s="2" t="s">
        <v>4302</v>
      </c>
      <c r="C3682" s="2">
        <v>21</v>
      </c>
      <c r="D3682" s="2" t="s">
        <v>623</v>
      </c>
      <c r="E3682" s="2"/>
      <c r="F3682" s="2"/>
      <c r="G3682" s="2"/>
      <c r="H3682" s="2"/>
    </row>
    <row r="3683" spans="2:8">
      <c r="B3683" s="2" t="s">
        <v>4303</v>
      </c>
      <c r="C3683" s="2">
        <v>18</v>
      </c>
      <c r="D3683" s="2" t="s">
        <v>623</v>
      </c>
      <c r="E3683" s="2"/>
      <c r="F3683" s="2"/>
      <c r="G3683" s="2"/>
      <c r="H3683" s="2"/>
    </row>
    <row r="3684" spans="2:8">
      <c r="B3684" s="2" t="s">
        <v>4304</v>
      </c>
      <c r="C3684" s="2">
        <v>15</v>
      </c>
      <c r="D3684" s="2" t="s">
        <v>623</v>
      </c>
      <c r="E3684" s="2"/>
      <c r="F3684" s="2"/>
      <c r="G3684" s="2"/>
      <c r="H3684" s="2"/>
    </row>
    <row r="3685" spans="2:8">
      <c r="B3685" s="2" t="s">
        <v>4305</v>
      </c>
      <c r="C3685" s="2">
        <v>11</v>
      </c>
      <c r="D3685" s="2" t="s">
        <v>623</v>
      </c>
      <c r="E3685" s="2"/>
      <c r="F3685" s="2"/>
      <c r="G3685" s="2"/>
      <c r="H3685" s="2"/>
    </row>
    <row r="3686" spans="2:8">
      <c r="B3686" s="2" t="s">
        <v>4306</v>
      </c>
      <c r="C3686" s="2">
        <v>23</v>
      </c>
      <c r="D3686" s="2" t="s">
        <v>623</v>
      </c>
      <c r="E3686" s="2"/>
      <c r="F3686" s="2"/>
      <c r="G3686" s="2"/>
      <c r="H3686" s="2"/>
    </row>
    <row r="3687" spans="2:8">
      <c r="B3687" s="2" t="s">
        <v>4307</v>
      </c>
      <c r="C3687" s="2">
        <v>21</v>
      </c>
      <c r="D3687" s="2" t="s">
        <v>623</v>
      </c>
      <c r="E3687" s="2"/>
      <c r="F3687" s="2"/>
      <c r="G3687" s="2"/>
      <c r="H3687" s="2"/>
    </row>
    <row r="3688" spans="2:8">
      <c r="B3688" s="2" t="s">
        <v>4308</v>
      </c>
      <c r="C3688" s="2">
        <v>16</v>
      </c>
      <c r="D3688" s="2" t="s">
        <v>623</v>
      </c>
      <c r="E3688" s="2"/>
      <c r="F3688" s="2"/>
      <c r="G3688" s="2"/>
      <c r="H3688" s="2"/>
    </row>
    <row r="3689" spans="2:8">
      <c r="B3689" s="2" t="s">
        <v>4309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31</v>
      </c>
      <c r="D3690" s="2" t="s">
        <v>623</v>
      </c>
      <c r="E3690" s="2"/>
      <c r="F3690" s="2"/>
      <c r="G3690" s="2"/>
      <c r="H3690" s="2"/>
    </row>
    <row r="3691" spans="2:8">
      <c r="B3691" s="2" t="s">
        <v>4311</v>
      </c>
      <c r="C3691" s="2">
        <v>37</v>
      </c>
      <c r="D3691" s="2" t="s">
        <v>623</v>
      </c>
      <c r="E3691" s="2"/>
      <c r="F3691" s="2"/>
      <c r="G3691" s="2"/>
      <c r="H3691" s="2"/>
    </row>
    <row r="3692" spans="2:8">
      <c r="B3692" s="2" t="s">
        <v>4312</v>
      </c>
      <c r="C3692" s="2">
        <v>41</v>
      </c>
      <c r="D3692" s="2" t="s">
        <v>623</v>
      </c>
      <c r="E3692" s="2"/>
      <c r="F3692" s="2"/>
      <c r="G3692" s="2"/>
      <c r="H3692" s="2"/>
    </row>
    <row r="3693" spans="2:8">
      <c r="B3693" s="2" t="s">
        <v>4313</v>
      </c>
      <c r="C3693" s="2">
        <v>47</v>
      </c>
      <c r="D3693" s="2" t="s">
        <v>623</v>
      </c>
      <c r="E3693" s="2"/>
      <c r="F3693" s="2"/>
      <c r="G3693" s="2"/>
      <c r="H3693" s="2"/>
    </row>
    <row r="3694" spans="2:8">
      <c r="B3694" s="2" t="s">
        <v>4314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4315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4316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4317</v>
      </c>
      <c r="C3697" s="2">
        <v>57</v>
      </c>
      <c r="D3697" s="2" t="s">
        <v>19</v>
      </c>
      <c r="E3697" s="2"/>
      <c r="F3697" s="2"/>
      <c r="G3697" s="2"/>
      <c r="H3697" s="2"/>
    </row>
    <row r="3698" spans="2:8">
      <c r="B3698" s="2" t="s">
        <v>4318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4319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4322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4323</v>
      </c>
      <c r="C3703" s="2">
        <v>14</v>
      </c>
      <c r="D3703" s="2" t="s">
        <v>19</v>
      </c>
      <c r="E3703" s="2"/>
      <c r="F3703" s="2"/>
      <c r="G3703" s="2"/>
      <c r="H3703" s="2"/>
    </row>
    <row r="3704" spans="2:8">
      <c r="B3704" s="2" t="s">
        <v>4324</v>
      </c>
      <c r="C3704" s="2">
        <v>14</v>
      </c>
      <c r="D3704" s="2" t="s">
        <v>19</v>
      </c>
      <c r="E3704" s="2"/>
      <c r="F3704" s="2"/>
      <c r="G3704" s="2"/>
      <c r="H3704" s="2"/>
    </row>
    <row r="3705" spans="2:8">
      <c r="B3705" s="2" t="s">
        <v>4325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4327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4328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4329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4330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30</v>
      </c>
      <c r="D3711" s="2" t="s">
        <v>623</v>
      </c>
      <c r="E3711" s="2"/>
      <c r="F3711" s="2"/>
      <c r="G3711" s="2"/>
      <c r="H3711" s="2"/>
    </row>
    <row r="3712" spans="2:8">
      <c r="B3712" s="2" t="s">
        <v>4332</v>
      </c>
      <c r="C3712" s="2">
        <v>34</v>
      </c>
      <c r="D3712" s="2" t="s">
        <v>623</v>
      </c>
      <c r="E3712" s="2"/>
      <c r="F3712" s="2"/>
      <c r="G3712" s="2"/>
      <c r="H3712" s="2"/>
    </row>
    <row r="3713" spans="2:8">
      <c r="B3713" s="2" t="s">
        <v>4333</v>
      </c>
      <c r="C3713" s="2">
        <v>37</v>
      </c>
      <c r="D3713" s="2" t="s">
        <v>623</v>
      </c>
      <c r="E3713" s="2"/>
      <c r="F3713" s="2"/>
      <c r="G3713" s="2"/>
      <c r="H3713" s="2"/>
    </row>
    <row r="3714" spans="2:8">
      <c r="B3714" s="2" t="s">
        <v>4334</v>
      </c>
      <c r="C3714" s="2">
        <v>38</v>
      </c>
      <c r="D3714" s="2" t="s">
        <v>623</v>
      </c>
      <c r="E3714" s="2"/>
      <c r="F3714" s="2"/>
      <c r="G3714" s="2"/>
      <c r="H3714" s="2"/>
    </row>
    <row r="3715" spans="2:8">
      <c r="B3715" s="2" t="s">
        <v>4335</v>
      </c>
      <c r="C3715" s="2">
        <v>40</v>
      </c>
      <c r="D3715" s="2" t="s">
        <v>623</v>
      </c>
      <c r="E3715" s="2"/>
      <c r="F3715" s="2"/>
      <c r="G3715" s="2"/>
      <c r="H3715" s="2"/>
    </row>
    <row r="3716" spans="2:8">
      <c r="B3716" s="2" t="s">
        <v>4336</v>
      </c>
      <c r="C3716" s="2">
        <v>42</v>
      </c>
      <c r="D3716" s="2" t="s">
        <v>623</v>
      </c>
      <c r="E3716" s="2"/>
      <c r="F3716" s="2"/>
      <c r="G3716" s="2"/>
      <c r="H3716" s="2"/>
    </row>
    <row r="3717" spans="2:8">
      <c r="B3717" s="2" t="s">
        <v>4337</v>
      </c>
      <c r="C3717" s="2">
        <v>28</v>
      </c>
      <c r="D3717" s="2" t="s">
        <v>623</v>
      </c>
      <c r="E3717" s="2"/>
      <c r="F3717" s="2"/>
      <c r="G3717" s="2"/>
      <c r="H3717" s="2"/>
    </row>
    <row r="3718" spans="2:8">
      <c r="B3718" s="2" t="s">
        <v>4338</v>
      </c>
      <c r="C3718" s="2">
        <v>18</v>
      </c>
      <c r="D3718" s="2" t="s">
        <v>623</v>
      </c>
      <c r="E3718" s="2"/>
      <c r="F3718" s="2"/>
      <c r="G3718" s="2"/>
      <c r="H3718" s="2"/>
    </row>
    <row r="3719" spans="2:8">
      <c r="B3719" s="2" t="s">
        <v>4339</v>
      </c>
      <c r="C3719" s="2">
        <v>16</v>
      </c>
      <c r="D3719" s="2" t="s">
        <v>623</v>
      </c>
      <c r="E3719" s="2"/>
      <c r="F3719" s="2"/>
      <c r="G3719" s="2"/>
      <c r="H3719" s="2"/>
    </row>
    <row r="3720" spans="2:8">
      <c r="B3720" s="2" t="s">
        <v>4340</v>
      </c>
      <c r="C3720" s="2">
        <v>14</v>
      </c>
      <c r="D3720" s="2" t="s">
        <v>623</v>
      </c>
      <c r="E3720" s="2"/>
      <c r="F3720" s="2"/>
      <c r="G3720" s="2"/>
      <c r="H3720" s="2"/>
    </row>
    <row r="3721" spans="2:8">
      <c r="B3721" s="2" t="s">
        <v>4341</v>
      </c>
      <c r="C3721" s="2">
        <v>11</v>
      </c>
      <c r="D3721" s="2" t="s">
        <v>623</v>
      </c>
      <c r="E3721" s="2"/>
      <c r="F3721" s="2"/>
      <c r="G3721" s="2"/>
      <c r="H3721" s="2"/>
    </row>
    <row r="3722" spans="2:8">
      <c r="B3722" s="2" t="s">
        <v>4342</v>
      </c>
      <c r="C3722" s="2">
        <v>44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46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49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46</v>
      </c>
      <c r="D3725" s="2" t="s">
        <v>623</v>
      </c>
      <c r="E3725" s="2"/>
      <c r="F3725" s="2"/>
      <c r="G3725" s="2"/>
      <c r="H3725" s="2"/>
    </row>
    <row r="3726" spans="2:8">
      <c r="B3726" s="2" t="s">
        <v>4346</v>
      </c>
      <c r="C3726" s="2">
        <v>49</v>
      </c>
      <c r="D3726" s="2" t="s">
        <v>623</v>
      </c>
      <c r="E3726" s="2"/>
      <c r="F3726" s="2"/>
      <c r="G3726" s="2"/>
      <c r="H3726" s="2"/>
    </row>
    <row r="3727" spans="2:8">
      <c r="B3727" s="2" t="s">
        <v>4347</v>
      </c>
      <c r="C3727" s="2">
        <v>48</v>
      </c>
      <c r="D3727" s="2" t="s">
        <v>623</v>
      </c>
      <c r="E3727" s="2"/>
      <c r="F3727" s="2"/>
      <c r="G3727" s="2"/>
      <c r="H3727" s="2"/>
    </row>
    <row r="3728" spans="2:8">
      <c r="B3728" s="2" t="s">
        <v>4348</v>
      </c>
      <c r="C3728" s="2">
        <v>50</v>
      </c>
      <c r="D3728" s="2" t="s">
        <v>623</v>
      </c>
      <c r="E3728" s="2"/>
      <c r="F3728" s="2"/>
      <c r="G3728" s="2"/>
      <c r="H3728" s="2"/>
    </row>
    <row r="3729" spans="2:8">
      <c r="B3729" s="2" t="s">
        <v>4349</v>
      </c>
      <c r="C3729" s="2">
        <v>53</v>
      </c>
      <c r="D3729" s="2" t="s">
        <v>623</v>
      </c>
      <c r="E3729" s="2"/>
      <c r="F3729" s="2"/>
      <c r="G3729" s="2"/>
      <c r="H3729" s="2"/>
    </row>
    <row r="3730" spans="2:8">
      <c r="B3730" s="2" t="s">
        <v>4350</v>
      </c>
      <c r="C3730" s="2">
        <v>57</v>
      </c>
      <c r="D3730" s="2" t="s">
        <v>623</v>
      </c>
      <c r="E3730" s="2"/>
      <c r="F3730" s="2"/>
      <c r="G3730" s="2"/>
      <c r="H3730" s="2"/>
    </row>
    <row r="3731" spans="2:8">
      <c r="B3731" s="2" t="s">
        <v>4351</v>
      </c>
      <c r="C3731" s="2">
        <v>11</v>
      </c>
      <c r="D3731" s="2" t="s">
        <v>19</v>
      </c>
      <c r="E3731" s="2"/>
      <c r="F3731" s="2"/>
      <c r="G3731" s="2"/>
      <c r="H3731" s="2"/>
    </row>
    <row r="3732" spans="2:8">
      <c r="B3732" s="2" t="s">
        <v>4352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4353</v>
      </c>
      <c r="C3733" s="2">
        <v>38</v>
      </c>
      <c r="D3733" s="2" t="s">
        <v>623</v>
      </c>
      <c r="E3733" s="2"/>
      <c r="F3733" s="2"/>
      <c r="G3733" s="2"/>
      <c r="H3733" s="2"/>
    </row>
    <row r="3734" spans="2:8">
      <c r="B3734" s="2" t="s">
        <v>4354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4355</v>
      </c>
      <c r="C3735" s="2">
        <v>39</v>
      </c>
      <c r="D3735" s="2" t="s">
        <v>19</v>
      </c>
      <c r="E3735" s="2"/>
      <c r="F3735" s="2"/>
      <c r="G3735" s="2"/>
      <c r="H3735" s="2"/>
    </row>
    <row r="3736" spans="2:8">
      <c r="B3736" s="2" t="s">
        <v>4356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4357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4358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4359</v>
      </c>
      <c r="C3739" s="2">
        <v>5</v>
      </c>
      <c r="D3739" s="2" t="s">
        <v>19</v>
      </c>
      <c r="E3739" s="2"/>
      <c r="F3739" s="2"/>
      <c r="G3739" s="2"/>
      <c r="H3739" s="2"/>
    </row>
    <row r="3740" spans="2:8">
      <c r="B3740" s="2" t="s">
        <v>4360</v>
      </c>
      <c r="C3740" s="2">
        <v>15</v>
      </c>
      <c r="D3740" s="2" t="s">
        <v>19</v>
      </c>
      <c r="E3740" s="2"/>
      <c r="F3740" s="2"/>
      <c r="G3740" s="2"/>
      <c r="H3740" s="2"/>
    </row>
    <row r="3741" spans="2:8">
      <c r="B3741" s="2" t="s">
        <v>4361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4362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4363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4364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4365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4366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4367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4368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4369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4370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4371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4372</v>
      </c>
      <c r="C3752" s="2">
        <v>42</v>
      </c>
      <c r="D3752" s="2" t="s">
        <v>623</v>
      </c>
      <c r="E3752" s="2"/>
      <c r="F3752" s="2"/>
      <c r="G3752" s="2"/>
      <c r="H3752" s="2"/>
    </row>
    <row r="3753" spans="2:8">
      <c r="B3753" s="2" t="s">
        <v>4373</v>
      </c>
      <c r="C3753" s="2">
        <v>49</v>
      </c>
      <c r="D3753" s="2" t="s">
        <v>623</v>
      </c>
      <c r="E3753" s="2"/>
      <c r="F3753" s="2"/>
      <c r="G3753" s="2"/>
      <c r="H3753" s="2"/>
    </row>
    <row r="3754" spans="2:8">
      <c r="B3754" s="2" t="s">
        <v>4374</v>
      </c>
      <c r="C3754" s="2">
        <v>37</v>
      </c>
      <c r="D3754" s="2" t="s">
        <v>623</v>
      </c>
      <c r="E3754" s="2"/>
      <c r="F3754" s="2"/>
      <c r="G3754" s="2"/>
      <c r="H3754" s="2"/>
    </row>
    <row r="3755" spans="2:8">
      <c r="B3755" s="2" t="s">
        <v>4375</v>
      </c>
      <c r="C3755" s="2">
        <v>39</v>
      </c>
      <c r="D3755" s="2" t="s">
        <v>623</v>
      </c>
      <c r="E3755" s="2"/>
      <c r="F3755" s="2"/>
      <c r="G3755" s="2"/>
      <c r="H3755" s="2"/>
    </row>
    <row r="3756" spans="2:8">
      <c r="B3756" s="2" t="s">
        <v>4376</v>
      </c>
      <c r="C3756" s="2">
        <v>31</v>
      </c>
      <c r="D3756" s="2" t="s">
        <v>623</v>
      </c>
      <c r="E3756" s="2"/>
      <c r="F3756" s="2"/>
      <c r="G3756" s="2"/>
      <c r="H3756" s="2"/>
    </row>
    <row r="3757" spans="2:8">
      <c r="B3757" s="2" t="s">
        <v>4377</v>
      </c>
      <c r="C3757" s="2">
        <v>37</v>
      </c>
      <c r="D3757" s="2" t="s">
        <v>623</v>
      </c>
      <c r="E3757" s="2"/>
      <c r="F3757" s="2"/>
      <c r="G3757" s="2"/>
      <c r="H3757" s="2"/>
    </row>
    <row r="3758" spans="2:8">
      <c r="B3758" s="2" t="s">
        <v>4378</v>
      </c>
      <c r="C3758" s="2">
        <v>44</v>
      </c>
      <c r="D3758" s="2" t="s">
        <v>623</v>
      </c>
      <c r="E3758" s="2"/>
      <c r="F3758" s="2"/>
      <c r="G3758" s="2"/>
      <c r="H3758" s="2"/>
    </row>
    <row r="3759" spans="2:8">
      <c r="B3759" s="2" t="s">
        <v>4379</v>
      </c>
      <c r="C3759" s="2">
        <v>21</v>
      </c>
      <c r="D3759" s="2" t="s">
        <v>623</v>
      </c>
      <c r="E3759" s="2"/>
      <c r="F3759" s="2"/>
      <c r="G3759" s="2"/>
      <c r="H3759" s="2"/>
    </row>
    <row r="3760" spans="2:8">
      <c r="B3760" s="2" t="s">
        <v>4380</v>
      </c>
      <c r="C3760" s="2">
        <v>42</v>
      </c>
      <c r="D3760" s="2" t="s">
        <v>623</v>
      </c>
      <c r="E3760" s="2"/>
      <c r="F3760" s="2"/>
      <c r="G3760" s="2"/>
      <c r="H3760" s="2"/>
    </row>
    <row r="3761" spans="2:8">
      <c r="B3761" s="2" t="s">
        <v>4381</v>
      </c>
      <c r="C3761" s="2">
        <v>45</v>
      </c>
      <c r="D3761" s="2" t="s">
        <v>623</v>
      </c>
      <c r="E3761" s="2"/>
      <c r="F3761" s="2"/>
      <c r="G3761" s="2"/>
      <c r="H3761" s="2"/>
    </row>
    <row r="3762" spans="2:8">
      <c r="B3762" s="2" t="s">
        <v>4382</v>
      </c>
      <c r="C3762" s="2">
        <v>49</v>
      </c>
      <c r="D3762" s="2" t="s">
        <v>623</v>
      </c>
      <c r="E3762" s="2"/>
      <c r="F3762" s="2"/>
      <c r="G3762" s="2"/>
      <c r="H3762" s="2"/>
    </row>
    <row r="3763" spans="2:8">
      <c r="B3763" s="2" t="s">
        <v>4383</v>
      </c>
      <c r="C3763" s="2">
        <v>49</v>
      </c>
      <c r="D3763" s="2" t="s">
        <v>623</v>
      </c>
      <c r="E3763" s="2"/>
      <c r="F3763" s="2"/>
      <c r="G3763" s="2"/>
      <c r="H3763" s="2"/>
    </row>
    <row r="3764" spans="2:8">
      <c r="B3764" s="2" t="s">
        <v>4384</v>
      </c>
      <c r="C3764" s="2">
        <v>45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44</v>
      </c>
      <c r="D3768" s="2" t="s">
        <v>623</v>
      </c>
      <c r="E3768" s="2"/>
      <c r="F3768" s="2"/>
      <c r="G3768" s="2"/>
      <c r="H3768" s="2"/>
    </row>
    <row r="3769" spans="2:8">
      <c r="B3769" s="2" t="s">
        <v>4389</v>
      </c>
      <c r="C3769" s="2">
        <v>46</v>
      </c>
      <c r="D3769" s="2" t="s">
        <v>623</v>
      </c>
      <c r="E3769" s="2"/>
      <c r="F3769" s="2"/>
      <c r="G3769" s="2"/>
      <c r="H3769" s="2"/>
    </row>
    <row r="3770" spans="2:8">
      <c r="B3770" s="2" t="s">
        <v>4390</v>
      </c>
      <c r="C3770" s="2">
        <v>47</v>
      </c>
      <c r="D3770" s="2" t="s">
        <v>623</v>
      </c>
      <c r="E3770" s="2"/>
      <c r="F3770" s="2"/>
      <c r="G3770" s="2"/>
      <c r="H3770" s="2"/>
    </row>
    <row r="3771" spans="2:8">
      <c r="B3771" s="2" t="s">
        <v>4391</v>
      </c>
      <c r="C3771" s="2">
        <v>49</v>
      </c>
      <c r="D3771" s="2" t="s">
        <v>623</v>
      </c>
      <c r="E3771" s="2"/>
      <c r="F3771" s="2"/>
      <c r="G3771" s="2"/>
      <c r="H3771" s="2"/>
    </row>
    <row r="3772" spans="2:8">
      <c r="B3772" s="2" t="s">
        <v>4392</v>
      </c>
      <c r="C3772" s="2">
        <v>47</v>
      </c>
      <c r="D3772" s="2" t="s">
        <v>623</v>
      </c>
      <c r="E3772" s="2"/>
      <c r="F3772" s="2"/>
      <c r="G3772" s="2"/>
      <c r="H3772" s="2"/>
    </row>
    <row r="3773" spans="2:8">
      <c r="B3773" s="2" t="s">
        <v>4393</v>
      </c>
      <c r="C3773" s="2">
        <v>51</v>
      </c>
      <c r="D3773" s="2" t="s">
        <v>623</v>
      </c>
      <c r="E3773" s="2"/>
      <c r="F3773" s="2"/>
      <c r="G3773" s="2"/>
      <c r="H3773" s="2"/>
    </row>
    <row r="3774" spans="2:8">
      <c r="B3774" s="2" t="s">
        <v>4394</v>
      </c>
      <c r="C3774" s="2">
        <v>56</v>
      </c>
      <c r="D3774" s="2" t="s">
        <v>623</v>
      </c>
      <c r="E3774" s="2"/>
      <c r="F3774" s="2"/>
      <c r="G3774" s="2"/>
      <c r="H3774" s="2"/>
    </row>
    <row r="3775" spans="2:8">
      <c r="B3775" s="2" t="s">
        <v>4395</v>
      </c>
      <c r="C3775" s="2">
        <v>14</v>
      </c>
      <c r="D3775" s="2" t="s">
        <v>623</v>
      </c>
      <c r="E3775" s="2"/>
      <c r="F3775" s="2"/>
      <c r="G3775" s="2"/>
      <c r="H3775" s="2"/>
    </row>
    <row r="3776" spans="2:8">
      <c r="B3776" s="2" t="s">
        <v>4396</v>
      </c>
      <c r="C3776" s="2">
        <v>35</v>
      </c>
      <c r="D3776" s="2" t="s">
        <v>623</v>
      </c>
      <c r="E3776" s="2"/>
      <c r="F3776" s="2"/>
      <c r="G3776" s="2"/>
      <c r="H3776" s="2"/>
    </row>
    <row r="3777" spans="2:8">
      <c r="B3777" s="2" t="s">
        <v>4397</v>
      </c>
      <c r="C3777" s="2">
        <v>34</v>
      </c>
      <c r="D3777" s="2" t="s">
        <v>623</v>
      </c>
      <c r="E3777" s="2"/>
      <c r="F3777" s="2"/>
      <c r="G3777" s="2"/>
      <c r="H3777" s="2"/>
    </row>
    <row r="3778" spans="2:8">
      <c r="B3778" s="2" t="s">
        <v>4398</v>
      </c>
      <c r="C3778" s="2">
        <v>36</v>
      </c>
      <c r="D3778" s="2" t="s">
        <v>623</v>
      </c>
      <c r="E3778" s="2"/>
      <c r="F3778" s="2"/>
      <c r="G3778" s="2"/>
      <c r="H3778" s="2"/>
    </row>
    <row r="3779" spans="2:8">
      <c r="B3779" s="2" t="s">
        <v>4399</v>
      </c>
      <c r="C3779" s="2">
        <v>17</v>
      </c>
      <c r="D3779" s="2" t="s">
        <v>19</v>
      </c>
      <c r="E3779" s="2"/>
      <c r="F3779" s="2"/>
      <c r="G3779" s="2"/>
      <c r="H3779" s="2"/>
    </row>
    <row r="3780" spans="2:8">
      <c r="B3780" s="2" t="s">
        <v>4400</v>
      </c>
      <c r="C3780" s="2">
        <v>19</v>
      </c>
      <c r="D3780" s="2" t="s">
        <v>623</v>
      </c>
      <c r="E3780" s="2"/>
      <c r="F3780" s="2"/>
      <c r="G3780" s="2"/>
      <c r="H3780" s="2"/>
    </row>
    <row r="3781" spans="2:8">
      <c r="B3781" s="2" t="s">
        <v>4401</v>
      </c>
      <c r="C3781" s="2">
        <v>17</v>
      </c>
      <c r="D3781" s="2" t="s">
        <v>623</v>
      </c>
      <c r="E3781" s="2"/>
      <c r="F3781" s="2"/>
      <c r="G3781" s="2"/>
      <c r="H3781" s="2"/>
    </row>
    <row r="3782" spans="2:8">
      <c r="B3782" s="2" t="s">
        <v>4402</v>
      </c>
      <c r="C3782" s="2">
        <v>15</v>
      </c>
      <c r="D3782" s="2" t="s">
        <v>623</v>
      </c>
      <c r="E3782" s="2"/>
      <c r="F3782" s="2"/>
      <c r="G3782" s="2"/>
      <c r="H3782" s="2"/>
    </row>
    <row r="3783" spans="2:8">
      <c r="B3783" s="2" t="s">
        <v>4403</v>
      </c>
      <c r="C3783" s="2">
        <v>51</v>
      </c>
      <c r="D3783" s="2" t="s">
        <v>623</v>
      </c>
      <c r="E3783" s="2"/>
      <c r="F3783" s="2"/>
      <c r="G3783" s="2"/>
      <c r="H3783" s="2"/>
    </row>
    <row r="3784" spans="2:8">
      <c r="B3784" s="2" t="s">
        <v>4404</v>
      </c>
      <c r="C3784" s="2">
        <v>56</v>
      </c>
      <c r="D3784" s="2" t="s">
        <v>623</v>
      </c>
      <c r="E3784" s="2"/>
      <c r="F3784" s="2"/>
      <c r="G3784" s="2"/>
      <c r="H3784" s="2"/>
    </row>
    <row r="3785" spans="2:8">
      <c r="B3785" s="2" t="s">
        <v>4405</v>
      </c>
      <c r="C3785" s="2">
        <v>58</v>
      </c>
      <c r="D3785" s="2" t="s">
        <v>623</v>
      </c>
      <c r="E3785" s="2"/>
      <c r="F3785" s="2"/>
      <c r="G3785" s="2"/>
      <c r="H3785" s="2"/>
    </row>
    <row r="3786" spans="2:8">
      <c r="B3786" s="2" t="s">
        <v>4406</v>
      </c>
      <c r="C3786" s="2">
        <v>20</v>
      </c>
      <c r="D3786" s="2" t="s">
        <v>623</v>
      </c>
      <c r="E3786" s="2"/>
      <c r="F3786" s="2"/>
      <c r="G3786" s="2"/>
      <c r="H3786" s="2"/>
    </row>
    <row r="3787" spans="2:8">
      <c r="B3787" s="2" t="s">
        <v>4407</v>
      </c>
      <c r="C3787" s="2">
        <v>20</v>
      </c>
      <c r="D3787" s="2" t="s">
        <v>623</v>
      </c>
      <c r="E3787" s="2"/>
      <c r="F3787" s="2"/>
      <c r="G3787" s="2"/>
      <c r="H3787" s="2"/>
    </row>
    <row r="3788" spans="2:8">
      <c r="B3788" s="2" t="s">
        <v>4408</v>
      </c>
      <c r="C3788" s="2">
        <v>16</v>
      </c>
      <c r="D3788" s="2" t="s">
        <v>623</v>
      </c>
      <c r="E3788" s="2"/>
      <c r="F3788" s="2"/>
      <c r="G3788" s="2"/>
      <c r="H3788" s="2"/>
    </row>
    <row r="3789" spans="2:8">
      <c r="B3789" s="2" t="s">
        <v>4409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4410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4411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4421</v>
      </c>
      <c r="C3801" s="2">
        <v>13</v>
      </c>
      <c r="D3801" s="2" t="s">
        <v>19</v>
      </c>
      <c r="E3801" s="2"/>
      <c r="F3801" s="2"/>
      <c r="G3801" s="2"/>
      <c r="H3801" s="2"/>
    </row>
    <row r="3802" spans="2:8">
      <c r="B3802" s="2" t="s">
        <v>4422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4423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4424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50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47</v>
      </c>
      <c r="D3810" s="2" t="s">
        <v>19</v>
      </c>
      <c r="E3810" s="2"/>
      <c r="F3810" s="2"/>
      <c r="G3810" s="2"/>
      <c r="H3810" s="2"/>
    </row>
    <row r="3811" spans="2:8">
      <c r="B3811" s="2" t="s">
        <v>4431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4432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4441</v>
      </c>
      <c r="C3821" s="2">
        <v>11</v>
      </c>
      <c r="D3821" s="2" t="s">
        <v>19</v>
      </c>
      <c r="E3821" s="2"/>
      <c r="F3821" s="2"/>
      <c r="G3821" s="2"/>
      <c r="H3821" s="2"/>
    </row>
    <row r="3822" spans="2:8">
      <c r="B3822" s="2" t="s">
        <v>4442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4443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4444</v>
      </c>
      <c r="C3824" s="2">
        <v>12</v>
      </c>
      <c r="D3824" s="2" t="s">
        <v>19</v>
      </c>
      <c r="E3824" s="2"/>
      <c r="F3824" s="2"/>
      <c r="G3824" s="2"/>
      <c r="H3824" s="2"/>
    </row>
    <row r="3825" spans="2:8">
      <c r="B3825" s="2" t="s">
        <v>4445</v>
      </c>
      <c r="C3825" s="2">
        <v>11</v>
      </c>
      <c r="D3825" s="2" t="s">
        <v>19</v>
      </c>
      <c r="E3825" s="2"/>
      <c r="F3825" s="2"/>
      <c r="G3825" s="2"/>
      <c r="H3825" s="2"/>
    </row>
    <row r="3826" spans="2:8">
      <c r="B3826" s="2" t="s">
        <v>4446</v>
      </c>
      <c r="C3826" s="2">
        <v>21</v>
      </c>
      <c r="D3826" s="2" t="s">
        <v>623</v>
      </c>
      <c r="E3826" s="2"/>
      <c r="F3826" s="2"/>
      <c r="G3826" s="2"/>
      <c r="H3826" s="2"/>
    </row>
    <row r="3827" spans="2:8">
      <c r="B3827" s="2" t="s">
        <v>4447</v>
      </c>
      <c r="C3827" s="2">
        <v>20</v>
      </c>
      <c r="D3827" s="2" t="s">
        <v>623</v>
      </c>
      <c r="E3827" s="2"/>
      <c r="F3827" s="2"/>
      <c r="G3827" s="2"/>
      <c r="H3827" s="2"/>
    </row>
    <row r="3828" spans="2:8">
      <c r="B3828" s="2" t="s">
        <v>4448</v>
      </c>
      <c r="C3828" s="2">
        <v>16</v>
      </c>
      <c r="D3828" s="2" t="s">
        <v>623</v>
      </c>
      <c r="E3828" s="2"/>
      <c r="F3828" s="2"/>
      <c r="G3828" s="2"/>
      <c r="H3828" s="2"/>
    </row>
    <row r="3829" spans="2:8">
      <c r="B3829" s="2" t="s">
        <v>4449</v>
      </c>
      <c r="C3829" s="2">
        <v>37</v>
      </c>
      <c r="D3829" s="2" t="s">
        <v>623</v>
      </c>
      <c r="E3829" s="2"/>
      <c r="F3829" s="2"/>
      <c r="G3829" s="2"/>
      <c r="H3829" s="2"/>
    </row>
    <row r="3830" spans="2:8">
      <c r="B3830" s="2" t="s">
        <v>4450</v>
      </c>
      <c r="C3830" s="2">
        <v>35</v>
      </c>
      <c r="D3830" s="2" t="s">
        <v>623</v>
      </c>
      <c r="E3830" s="2"/>
      <c r="F3830" s="2"/>
      <c r="G3830" s="2"/>
      <c r="H3830" s="2"/>
    </row>
    <row r="3831" spans="2:8">
      <c r="B3831" s="2" t="s">
        <v>4451</v>
      </c>
      <c r="C3831" s="2">
        <v>28</v>
      </c>
      <c r="D3831" s="2" t="s">
        <v>623</v>
      </c>
      <c r="E3831" s="2"/>
      <c r="F3831" s="2"/>
      <c r="G3831" s="2"/>
      <c r="H3831" s="2"/>
    </row>
    <row r="3832" spans="2:8">
      <c r="B3832" s="2" t="s">
        <v>4452</v>
      </c>
      <c r="C3832" s="2">
        <v>21</v>
      </c>
      <c r="D3832" s="2" t="s">
        <v>623</v>
      </c>
      <c r="E3832" s="2"/>
      <c r="F3832" s="2"/>
      <c r="G3832" s="2"/>
      <c r="H3832" s="2"/>
    </row>
    <row r="3833" spans="2:8">
      <c r="B3833" s="2" t="s">
        <v>4453</v>
      </c>
      <c r="C3833" s="2">
        <v>14</v>
      </c>
      <c r="D3833" s="2" t="s">
        <v>623</v>
      </c>
      <c r="E3833" s="2"/>
      <c r="F3833" s="2"/>
      <c r="G3833" s="2"/>
      <c r="H3833" s="2"/>
    </row>
    <row r="3834" spans="2:8">
      <c r="B3834" s="2" t="s">
        <v>4454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20</v>
      </c>
      <c r="D3835" s="2" t="s">
        <v>623</v>
      </c>
      <c r="E3835" s="2"/>
      <c r="F3835" s="2"/>
      <c r="G3835" s="2"/>
      <c r="H3835" s="2"/>
    </row>
    <row r="3836" spans="2:8">
      <c r="B3836" s="2" t="s">
        <v>4456</v>
      </c>
      <c r="C3836" s="2">
        <v>17</v>
      </c>
      <c r="D3836" s="2" t="s">
        <v>623</v>
      </c>
      <c r="E3836" s="2"/>
      <c r="F3836" s="2"/>
      <c r="G3836" s="2"/>
      <c r="H3836" s="2"/>
    </row>
    <row r="3837" spans="2:8">
      <c r="B3837" s="2" t="s">
        <v>4457</v>
      </c>
      <c r="C3837" s="2">
        <v>14</v>
      </c>
      <c r="D3837" s="2" t="s">
        <v>623</v>
      </c>
      <c r="E3837" s="2"/>
      <c r="F3837" s="2"/>
      <c r="G3837" s="2"/>
      <c r="H3837" s="2"/>
    </row>
    <row r="3838" spans="2:8">
      <c r="B3838" s="2" t="s">
        <v>4458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47</v>
      </c>
      <c r="D3842" s="2" t="s">
        <v>623</v>
      </c>
      <c r="E3842" s="2"/>
      <c r="F3842" s="2"/>
      <c r="G3842" s="2"/>
      <c r="H3842" s="2"/>
    </row>
    <row r="3843" spans="2:8">
      <c r="B3843" s="2" t="s">
        <v>4463</v>
      </c>
      <c r="C3843" s="2">
        <v>49</v>
      </c>
      <c r="D3843" s="2" t="s">
        <v>623</v>
      </c>
      <c r="E3843" s="2"/>
      <c r="F3843" s="2"/>
      <c r="G3843" s="2"/>
      <c r="H3843" s="2"/>
    </row>
    <row r="3844" spans="2:8">
      <c r="B3844" s="2" t="s">
        <v>4464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4469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4470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4471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4472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4473</v>
      </c>
      <c r="C3853" s="2">
        <v>24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28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25</v>
      </c>
      <c r="D3855" s="2" t="s">
        <v>623</v>
      </c>
      <c r="E3855" s="2"/>
      <c r="F3855" s="2"/>
      <c r="G3855" s="2"/>
      <c r="H3855" s="2"/>
    </row>
    <row r="3856" spans="2:8">
      <c r="B3856" s="2" t="s">
        <v>4476</v>
      </c>
      <c r="C3856" s="2">
        <v>18</v>
      </c>
      <c r="D3856" s="2" t="s">
        <v>623</v>
      </c>
      <c r="E3856" s="2"/>
      <c r="F3856" s="2"/>
      <c r="G3856" s="2"/>
      <c r="H3856" s="2"/>
    </row>
    <row r="3857" spans="2:8">
      <c r="B3857" s="2" t="s">
        <v>4477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4478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4479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27</v>
      </c>
      <c r="D3861" s="2" t="s">
        <v>623</v>
      </c>
      <c r="E3861" s="2"/>
      <c r="F3861" s="2"/>
      <c r="G3861" s="2"/>
      <c r="H3861" s="2"/>
    </row>
    <row r="3862" spans="2:8">
      <c r="B3862" s="2" t="s">
        <v>4482</v>
      </c>
      <c r="C3862" s="2">
        <v>21</v>
      </c>
      <c r="D3862" s="2" t="s">
        <v>623</v>
      </c>
      <c r="E3862" s="2"/>
      <c r="F3862" s="2"/>
      <c r="G3862" s="2"/>
      <c r="H3862" s="2"/>
    </row>
    <row r="3863" spans="2:8">
      <c r="B3863" s="2" t="s">
        <v>4483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4489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4490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4491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4492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4493</v>
      </c>
      <c r="C3873" s="2">
        <v>52</v>
      </c>
      <c r="D3873" s="2" t="s">
        <v>19</v>
      </c>
      <c r="E3873" s="2"/>
      <c r="F3873" s="2"/>
      <c r="G3873" s="2"/>
      <c r="H3873" s="2"/>
    </row>
    <row r="3874" spans="2:8">
      <c r="B3874" s="2" t="s">
        <v>4494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4495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4496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4497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4498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17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4506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4507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4508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4509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4510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4511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4512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4513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4514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12</v>
      </c>
      <c r="D3898" s="2" t="s">
        <v>623</v>
      </c>
      <c r="E3898" s="2"/>
      <c r="F3898" s="2"/>
      <c r="G3898" s="2"/>
      <c r="H3898" s="2"/>
    </row>
    <row r="3899" spans="2:8">
      <c r="B3899" s="2" t="s">
        <v>4519</v>
      </c>
      <c r="C3899" s="2">
        <v>11</v>
      </c>
      <c r="D3899" s="2" t="s">
        <v>623</v>
      </c>
      <c r="E3899" s="2"/>
      <c r="F3899" s="2"/>
      <c r="G3899" s="2"/>
      <c r="H3899" s="2"/>
    </row>
    <row r="3900" spans="2:8">
      <c r="B3900" s="2" t="s">
        <v>4520</v>
      </c>
      <c r="C3900" s="2">
        <v>31</v>
      </c>
      <c r="D3900" s="2" t="s">
        <v>623</v>
      </c>
      <c r="E3900" s="2"/>
      <c r="F3900" s="2"/>
      <c r="G3900" s="2"/>
      <c r="H3900" s="2"/>
    </row>
    <row r="3901" spans="2:8">
      <c r="B3901" s="2" t="s">
        <v>4521</v>
      </c>
      <c r="C3901" s="2">
        <v>36</v>
      </c>
      <c r="D3901" s="2" t="s">
        <v>623</v>
      </c>
      <c r="E3901" s="2"/>
      <c r="F3901" s="2"/>
      <c r="G3901" s="2"/>
      <c r="H3901" s="2"/>
    </row>
    <row r="3902" spans="2:8">
      <c r="B3902" s="2" t="s">
        <v>4522</v>
      </c>
      <c r="C3902" s="2">
        <v>11</v>
      </c>
      <c r="D3902" s="2" t="s">
        <v>19</v>
      </c>
      <c r="E3902" s="2"/>
      <c r="F3902" s="2"/>
      <c r="G3902" s="2"/>
      <c r="H3902" s="2"/>
    </row>
    <row r="3903" spans="2:8">
      <c r="B3903" s="2" t="s">
        <v>4523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4524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18</v>
      </c>
      <c r="D3906" s="2" t="s">
        <v>623</v>
      </c>
      <c r="E3906" s="2"/>
      <c r="F3906" s="2"/>
      <c r="G3906" s="2"/>
      <c r="H3906" s="2"/>
    </row>
    <row r="3907" spans="2:8">
      <c r="B3907" s="2" t="s">
        <v>4527</v>
      </c>
      <c r="C3907" s="2">
        <v>31</v>
      </c>
      <c r="D3907" s="2" t="s">
        <v>623</v>
      </c>
      <c r="E3907" s="2"/>
      <c r="F3907" s="2"/>
      <c r="G3907" s="2"/>
      <c r="H3907" s="2"/>
    </row>
    <row r="3908" spans="2:8">
      <c r="B3908" s="2" t="s">
        <v>4528</v>
      </c>
      <c r="C3908" s="2">
        <v>36</v>
      </c>
      <c r="D3908" s="2" t="s">
        <v>623</v>
      </c>
      <c r="E3908" s="2"/>
      <c r="F3908" s="2"/>
      <c r="G3908" s="2"/>
      <c r="H3908" s="2"/>
    </row>
    <row r="3909" spans="2:8">
      <c r="B3909" s="2" t="s">
        <v>4529</v>
      </c>
      <c r="C3909" s="2">
        <v>40</v>
      </c>
      <c r="D3909" s="2" t="s">
        <v>623</v>
      </c>
      <c r="E3909" s="2"/>
      <c r="F3909" s="2"/>
      <c r="G3909" s="2"/>
      <c r="H3909" s="2"/>
    </row>
    <row r="3910" spans="2:8">
      <c r="B3910" s="2" t="s">
        <v>4530</v>
      </c>
      <c r="C3910" s="2">
        <v>47</v>
      </c>
      <c r="D3910" s="2" t="s">
        <v>19</v>
      </c>
      <c r="E3910" s="2"/>
      <c r="F3910" s="2"/>
      <c r="G3910" s="2"/>
      <c r="H3910" s="2"/>
    </row>
    <row r="3911" spans="2:8">
      <c r="B3911" s="2" t="s">
        <v>4531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4532</v>
      </c>
      <c r="C3912" s="2">
        <v>33</v>
      </c>
      <c r="D3912" s="2" t="s">
        <v>623</v>
      </c>
      <c r="E3912" s="2"/>
      <c r="F3912" s="2"/>
      <c r="G3912" s="2"/>
      <c r="H3912" s="2"/>
    </row>
    <row r="3913" spans="2:8">
      <c r="B3913" s="2" t="s">
        <v>4533</v>
      </c>
      <c r="C3913" s="2">
        <v>36</v>
      </c>
      <c r="D3913" s="2" t="s">
        <v>623</v>
      </c>
      <c r="E3913" s="2"/>
      <c r="F3913" s="2"/>
      <c r="G3913" s="2"/>
      <c r="H3913" s="2"/>
    </row>
    <row r="3914" spans="2:8">
      <c r="B3914" s="2" t="s">
        <v>4534</v>
      </c>
      <c r="C3914" s="2">
        <v>38</v>
      </c>
      <c r="D3914" s="2" t="s">
        <v>623</v>
      </c>
      <c r="E3914" s="2"/>
      <c r="F3914" s="2"/>
      <c r="G3914" s="2"/>
      <c r="H3914" s="2"/>
    </row>
    <row r="3915" spans="2:8">
      <c r="B3915" s="2" t="s">
        <v>4535</v>
      </c>
      <c r="C3915" s="2">
        <v>41</v>
      </c>
      <c r="D3915" s="2" t="s">
        <v>623</v>
      </c>
      <c r="E3915" s="2"/>
      <c r="F3915" s="2"/>
      <c r="G3915" s="2"/>
      <c r="H3915" s="2"/>
    </row>
    <row r="3916" spans="2:8">
      <c r="B3916" s="2" t="s">
        <v>4536</v>
      </c>
      <c r="C3916" s="2">
        <v>42</v>
      </c>
      <c r="D3916" s="2" t="s">
        <v>623</v>
      </c>
      <c r="E3916" s="2"/>
      <c r="F3916" s="2"/>
      <c r="G3916" s="2"/>
      <c r="H3916" s="2"/>
    </row>
    <row r="3917" spans="2:8">
      <c r="B3917" s="2" t="s">
        <v>4537</v>
      </c>
      <c r="C3917" s="2">
        <v>12</v>
      </c>
      <c r="D3917" s="2" t="s">
        <v>19</v>
      </c>
      <c r="E3917" s="2"/>
      <c r="F3917" s="2"/>
      <c r="G3917" s="2"/>
      <c r="H3917" s="2"/>
    </row>
    <row r="3918" spans="2:8">
      <c r="B3918" s="2" t="s">
        <v>4538</v>
      </c>
      <c r="C3918" s="2">
        <v>14</v>
      </c>
      <c r="D3918" s="2" t="s">
        <v>19</v>
      </c>
      <c r="E3918" s="2"/>
      <c r="F3918" s="2"/>
      <c r="G3918" s="2"/>
      <c r="H3918" s="2"/>
    </row>
    <row r="3919" spans="2:8">
      <c r="B3919" s="2" t="s">
        <v>4539</v>
      </c>
      <c r="C3919" s="2">
        <v>49</v>
      </c>
      <c r="D3919" s="2" t="s">
        <v>623</v>
      </c>
      <c r="E3919" s="2"/>
      <c r="F3919" s="2"/>
      <c r="G3919" s="2"/>
      <c r="H3919" s="2"/>
    </row>
    <row r="3920" spans="2:8">
      <c r="B3920" s="2" t="s">
        <v>4540</v>
      </c>
      <c r="C3920" s="2">
        <v>55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6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12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48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45</v>
      </c>
      <c r="D3927" s="2" t="s">
        <v>19</v>
      </c>
      <c r="E3927" s="2"/>
      <c r="F3927" s="2"/>
      <c r="G3927" s="2"/>
      <c r="H3927" s="2"/>
    </row>
    <row r="3928" spans="2:8">
      <c r="B3928" s="2" t="s">
        <v>4548</v>
      </c>
      <c r="C3928" s="2">
        <v>43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43</v>
      </c>
      <c r="D3929" s="2" t="s">
        <v>623</v>
      </c>
      <c r="E3929" s="2"/>
      <c r="F3929" s="2"/>
      <c r="G3929" s="2"/>
      <c r="H3929" s="2"/>
    </row>
    <row r="3930" spans="2:8">
      <c r="B3930" s="2" t="s">
        <v>4550</v>
      </c>
      <c r="C3930" s="2">
        <v>49</v>
      </c>
      <c r="D3930" s="2" t="s">
        <v>623</v>
      </c>
      <c r="E3930" s="2"/>
      <c r="F3930" s="2"/>
      <c r="G3930" s="2"/>
      <c r="H3930" s="2"/>
    </row>
    <row r="3931" spans="2:8">
      <c r="B3931" s="2" t="s">
        <v>4551</v>
      </c>
      <c r="C3931" s="2">
        <v>44</v>
      </c>
      <c r="D3931" s="2" t="s">
        <v>623</v>
      </c>
      <c r="E3931" s="2"/>
      <c r="F3931" s="2"/>
      <c r="G3931" s="2"/>
      <c r="H3931" s="2"/>
    </row>
    <row r="3932" spans="2:8">
      <c r="B3932" s="2" t="s">
        <v>4552</v>
      </c>
      <c r="C3932" s="2">
        <v>47</v>
      </c>
      <c r="D3932" s="2" t="s">
        <v>623</v>
      </c>
      <c r="E3932" s="2"/>
      <c r="F3932" s="2"/>
      <c r="G3932" s="2"/>
      <c r="H3932" s="2"/>
    </row>
    <row r="3933" spans="2:8">
      <c r="B3933" s="2" t="s">
        <v>4553</v>
      </c>
      <c r="C3933" s="2">
        <v>50</v>
      </c>
      <c r="D3933" s="2" t="s">
        <v>623</v>
      </c>
      <c r="E3933" s="2"/>
      <c r="F3933" s="2"/>
      <c r="G3933" s="2"/>
      <c r="H3933" s="2"/>
    </row>
    <row r="3934" spans="2:8">
      <c r="B3934" s="2" t="s">
        <v>4554</v>
      </c>
      <c r="C3934" s="2">
        <v>21</v>
      </c>
      <c r="D3934" s="2" t="s">
        <v>623</v>
      </c>
      <c r="E3934" s="2"/>
      <c r="F3934" s="2"/>
      <c r="G3934" s="2"/>
      <c r="H3934" s="2"/>
    </row>
    <row r="3935" spans="2:8">
      <c r="B3935" s="2" t="s">
        <v>4555</v>
      </c>
      <c r="C3935" s="2">
        <v>40</v>
      </c>
      <c r="D3935" s="2" t="s">
        <v>623</v>
      </c>
      <c r="E3935" s="2"/>
      <c r="F3935" s="2"/>
      <c r="G3935" s="2"/>
      <c r="H3935" s="2"/>
    </row>
    <row r="3936" spans="2:8">
      <c r="B3936" s="2" t="s">
        <v>4556</v>
      </c>
      <c r="C3936" s="2">
        <v>44</v>
      </c>
      <c r="D3936" s="2" t="s">
        <v>623</v>
      </c>
      <c r="E3936" s="2"/>
      <c r="F3936" s="2"/>
      <c r="G3936" s="2"/>
      <c r="H3936" s="2"/>
    </row>
    <row r="3937" spans="2:8">
      <c r="B3937" s="2" t="s">
        <v>4557</v>
      </c>
      <c r="C3937" s="2">
        <v>41</v>
      </c>
      <c r="D3937" s="2" t="s">
        <v>623</v>
      </c>
      <c r="E3937" s="2"/>
      <c r="F3937" s="2"/>
      <c r="G3937" s="2"/>
      <c r="H3937" s="2"/>
    </row>
    <row r="3938" spans="2:8">
      <c r="B3938" s="2" t="s">
        <v>4558</v>
      </c>
      <c r="C3938" s="2">
        <v>57</v>
      </c>
      <c r="D3938" s="2" t="s">
        <v>623</v>
      </c>
      <c r="E3938" s="2"/>
      <c r="F3938" s="2"/>
      <c r="G3938" s="2"/>
      <c r="H3938" s="2"/>
    </row>
    <row r="3939" spans="2:8">
      <c r="B3939" s="2" t="s">
        <v>4559</v>
      </c>
      <c r="C3939" s="2">
        <v>52</v>
      </c>
      <c r="D3939" s="2" t="s">
        <v>623</v>
      </c>
      <c r="E3939" s="2"/>
      <c r="F3939" s="2"/>
      <c r="G3939" s="2"/>
      <c r="H3939" s="2"/>
    </row>
    <row r="3940" spans="2:8">
      <c r="B3940" s="2" t="s">
        <v>4560</v>
      </c>
      <c r="C3940" s="2">
        <v>44</v>
      </c>
      <c r="D3940" s="2" t="s">
        <v>623</v>
      </c>
      <c r="E3940" s="2"/>
      <c r="F3940" s="2"/>
      <c r="G3940" s="2"/>
      <c r="H3940" s="2"/>
    </row>
    <row r="3941" spans="2:8">
      <c r="B3941" s="2" t="s">
        <v>4561</v>
      </c>
      <c r="C3941" s="2">
        <v>46</v>
      </c>
      <c r="D3941" s="2" t="s">
        <v>623</v>
      </c>
      <c r="E3941" s="2"/>
      <c r="F3941" s="2"/>
      <c r="G3941" s="2"/>
      <c r="H3941" s="2"/>
    </row>
    <row r="3942" spans="2:8">
      <c r="B3942" s="2" t="s">
        <v>4562</v>
      </c>
      <c r="C3942" s="2">
        <v>46</v>
      </c>
      <c r="D3942" s="2" t="s">
        <v>623</v>
      </c>
      <c r="E3942" s="2"/>
      <c r="F3942" s="2"/>
      <c r="G3942" s="2"/>
      <c r="H3942" s="2"/>
    </row>
    <row r="3943" spans="2:8">
      <c r="B3943" s="2" t="s">
        <v>4563</v>
      </c>
      <c r="C3943" s="2">
        <v>50</v>
      </c>
      <c r="D3943" s="2" t="s">
        <v>623</v>
      </c>
      <c r="E3943" s="2"/>
      <c r="F3943" s="2"/>
      <c r="G3943" s="2"/>
      <c r="H3943" s="2"/>
    </row>
    <row r="3944" spans="2:8">
      <c r="B3944" s="2" t="s">
        <v>4564</v>
      </c>
      <c r="C3944" s="2">
        <v>55</v>
      </c>
      <c r="D3944" s="2" t="s">
        <v>623</v>
      </c>
      <c r="E3944" s="2"/>
      <c r="F3944" s="2"/>
      <c r="G3944" s="2"/>
      <c r="H3944" s="2"/>
    </row>
    <row r="3945" spans="2:8">
      <c r="B3945" s="2" t="s">
        <v>4565</v>
      </c>
      <c r="C3945" s="2">
        <v>26</v>
      </c>
      <c r="D3945" s="2" t="s">
        <v>623</v>
      </c>
      <c r="E3945" s="2"/>
      <c r="F3945" s="2"/>
      <c r="G3945" s="2"/>
      <c r="H3945" s="2"/>
    </row>
    <row r="3946" spans="2:8">
      <c r="B3946" s="2" t="s">
        <v>4566</v>
      </c>
      <c r="C3946" s="2">
        <v>22</v>
      </c>
      <c r="D3946" s="2" t="s">
        <v>623</v>
      </c>
      <c r="E3946" s="2"/>
      <c r="F3946" s="2"/>
      <c r="G3946" s="2"/>
      <c r="H3946" s="2"/>
    </row>
    <row r="3947" spans="2:8">
      <c r="B3947" s="2" t="s">
        <v>4567</v>
      </c>
      <c r="C3947" s="2">
        <v>34</v>
      </c>
      <c r="D3947" s="2" t="s">
        <v>623</v>
      </c>
      <c r="E3947" s="2"/>
      <c r="F3947" s="2"/>
      <c r="G3947" s="2"/>
      <c r="H3947" s="2"/>
    </row>
    <row r="3948" spans="2:8">
      <c r="B3948" s="2" t="s">
        <v>4568</v>
      </c>
      <c r="C3948" s="2">
        <v>39</v>
      </c>
      <c r="D3948" s="2" t="s">
        <v>623</v>
      </c>
      <c r="E3948" s="2"/>
      <c r="F3948" s="2"/>
      <c r="G3948" s="2"/>
      <c r="H3948" s="2"/>
    </row>
    <row r="3949" spans="2:8">
      <c r="B3949" s="2" t="s">
        <v>4569</v>
      </c>
      <c r="C3949" s="2">
        <v>39</v>
      </c>
      <c r="D3949" s="2" t="s">
        <v>623</v>
      </c>
      <c r="E3949" s="2"/>
      <c r="F3949" s="2"/>
      <c r="G3949" s="2"/>
      <c r="H3949" s="2"/>
    </row>
    <row r="3950" spans="2:8">
      <c r="B3950" s="2" t="s">
        <v>4570</v>
      </c>
      <c r="C3950" s="2">
        <v>40</v>
      </c>
      <c r="D3950" s="2" t="s">
        <v>623</v>
      </c>
      <c r="E3950" s="2"/>
      <c r="F3950" s="2"/>
      <c r="G3950" s="2"/>
      <c r="H3950" s="2"/>
    </row>
    <row r="3951" spans="2:8">
      <c r="B3951" s="2" t="s">
        <v>4571</v>
      </c>
      <c r="C3951" s="2">
        <v>42</v>
      </c>
      <c r="D3951" s="2" t="s">
        <v>623</v>
      </c>
      <c r="E3951" s="2"/>
      <c r="F3951" s="2"/>
      <c r="G3951" s="2"/>
      <c r="H3951" s="2"/>
    </row>
    <row r="3952" spans="2:8">
      <c r="B3952" s="2" t="s">
        <v>4572</v>
      </c>
      <c r="C3952" s="2">
        <v>44</v>
      </c>
      <c r="D3952" s="2" t="s">
        <v>623</v>
      </c>
      <c r="E3952" s="2"/>
      <c r="F3952" s="2"/>
      <c r="G3952" s="2"/>
      <c r="H3952" s="2"/>
    </row>
    <row r="3953" spans="2:8">
      <c r="B3953" s="2" t="s">
        <v>4573</v>
      </c>
      <c r="C3953" s="2">
        <v>46</v>
      </c>
      <c r="D3953" s="2" t="s">
        <v>623</v>
      </c>
      <c r="E3953" s="2"/>
      <c r="F3953" s="2"/>
      <c r="G3953" s="2"/>
      <c r="H3953" s="2"/>
    </row>
    <row r="3954" spans="2:8">
      <c r="B3954" s="2" t="s">
        <v>4574</v>
      </c>
      <c r="C3954" s="2">
        <v>13</v>
      </c>
      <c r="D3954" s="2" t="s">
        <v>623</v>
      </c>
      <c r="E3954" s="2"/>
      <c r="F3954" s="2"/>
      <c r="G3954" s="2"/>
      <c r="H3954" s="2"/>
    </row>
    <row r="3955" spans="2:8">
      <c r="B3955" s="2" t="s">
        <v>4575</v>
      </c>
      <c r="C3955" s="2">
        <v>10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14</v>
      </c>
      <c r="D3956" s="2" t="s">
        <v>19</v>
      </c>
      <c r="E3956" s="2"/>
      <c r="F3956" s="2"/>
      <c r="G3956" s="2"/>
      <c r="H3956" s="2"/>
    </row>
    <row r="3957" spans="2:8">
      <c r="B3957" s="2" t="s">
        <v>4577</v>
      </c>
      <c r="C3957" s="2">
        <v>57</v>
      </c>
      <c r="D3957" s="2" t="s">
        <v>19</v>
      </c>
      <c r="E3957" s="2"/>
      <c r="F3957" s="2"/>
      <c r="G3957" s="2"/>
      <c r="H3957" s="2"/>
    </row>
    <row r="3958" spans="2:8">
      <c r="B3958" s="2" t="s">
        <v>4578</v>
      </c>
      <c r="C3958" s="2">
        <v>56</v>
      </c>
      <c r="D3958" s="2" t="s">
        <v>19</v>
      </c>
      <c r="E3958" s="2"/>
      <c r="F3958" s="2"/>
      <c r="G3958" s="2"/>
      <c r="H3958" s="2"/>
    </row>
    <row r="3959" spans="2:8">
      <c r="B3959" s="2" t="s">
        <v>4579</v>
      </c>
      <c r="C3959" s="2">
        <v>54</v>
      </c>
      <c r="D3959" s="2" t="s">
        <v>19</v>
      </c>
      <c r="E3959" s="2"/>
      <c r="F3959" s="2"/>
      <c r="G3959" s="2"/>
      <c r="H3959" s="2"/>
    </row>
    <row r="3960" spans="2:8">
      <c r="B3960" s="2" t="s">
        <v>4580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4581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4582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4583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4584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4585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4586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4587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4588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10</v>
      </c>
      <c r="D3969" s="2" t="s">
        <v>19</v>
      </c>
      <c r="E3969" s="2"/>
      <c r="F3969" s="2"/>
      <c r="G3969" s="2"/>
      <c r="H3969" s="2"/>
    </row>
    <row r="3970" spans="2:8">
      <c r="B3970" s="2" t="s">
        <v>4590</v>
      </c>
      <c r="C3970" s="2">
        <v>7</v>
      </c>
      <c r="D3970" s="2" t="s">
        <v>19</v>
      </c>
      <c r="E3970" s="2"/>
      <c r="F3970" s="2"/>
      <c r="G3970" s="2"/>
      <c r="H3970" s="2"/>
    </row>
    <row r="3971" spans="2:8">
      <c r="B3971" s="2" t="s">
        <v>4591</v>
      </c>
      <c r="C3971" s="2">
        <v>31</v>
      </c>
      <c r="D3971" s="2" t="s">
        <v>623</v>
      </c>
      <c r="E3971" s="2"/>
      <c r="F3971" s="2"/>
      <c r="G3971" s="2"/>
      <c r="H3971" s="2"/>
    </row>
    <row r="3972" spans="2:8">
      <c r="B3972" s="2" t="s">
        <v>4592</v>
      </c>
      <c r="C3972" s="2">
        <v>34</v>
      </c>
      <c r="D3972" s="2" t="s">
        <v>623</v>
      </c>
      <c r="E3972" s="2"/>
      <c r="F3972" s="2"/>
      <c r="G3972" s="2"/>
      <c r="H3972" s="2"/>
    </row>
    <row r="3973" spans="2:8">
      <c r="B3973" s="2" t="s">
        <v>4593</v>
      </c>
      <c r="C3973" s="2">
        <v>37</v>
      </c>
      <c r="D3973" s="2" t="s">
        <v>623</v>
      </c>
      <c r="E3973" s="2"/>
      <c r="F3973" s="2"/>
      <c r="G3973" s="2"/>
      <c r="H3973" s="2"/>
    </row>
    <row r="3974" spans="2:8">
      <c r="B3974" s="2" t="s">
        <v>4594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4595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4596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4597</v>
      </c>
      <c r="C3977" s="2">
        <v>45</v>
      </c>
      <c r="D3977" s="2" t="s">
        <v>623</v>
      </c>
      <c r="E3977" s="2"/>
      <c r="F3977" s="2"/>
      <c r="G3977" s="2"/>
      <c r="H3977" s="2"/>
    </row>
    <row r="3978" spans="2:8">
      <c r="B3978" s="2" t="s">
        <v>4598</v>
      </c>
      <c r="C3978" s="2">
        <v>47</v>
      </c>
      <c r="D3978" s="2" t="s">
        <v>623</v>
      </c>
      <c r="E3978" s="2"/>
      <c r="F3978" s="2"/>
      <c r="G3978" s="2"/>
      <c r="H3978" s="2"/>
    </row>
    <row r="3979" spans="2:8">
      <c r="B3979" s="2" t="s">
        <v>4599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4600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4601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4602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4603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4604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4605</v>
      </c>
      <c r="C3985" s="2">
        <v>47</v>
      </c>
      <c r="D3985" s="2" t="s">
        <v>623</v>
      </c>
      <c r="E3985" s="2"/>
      <c r="F3985" s="2"/>
      <c r="G3985" s="2"/>
      <c r="H3985" s="2"/>
    </row>
    <row r="3986" spans="2:8">
      <c r="B3986" s="2" t="s">
        <v>4606</v>
      </c>
      <c r="C3986" s="2">
        <v>53</v>
      </c>
      <c r="D3986" s="2" t="s">
        <v>623</v>
      </c>
      <c r="E3986" s="2"/>
      <c r="F3986" s="2"/>
      <c r="G3986" s="2"/>
      <c r="H3986" s="2"/>
    </row>
    <row r="3987" spans="2:8">
      <c r="B3987" s="2" t="s">
        <v>4607</v>
      </c>
      <c r="C3987" s="2">
        <v>22</v>
      </c>
      <c r="D3987" s="2" t="s">
        <v>623</v>
      </c>
      <c r="E3987" s="2"/>
      <c r="F3987" s="2"/>
      <c r="G3987" s="2"/>
      <c r="H3987" s="2"/>
    </row>
    <row r="3988" spans="2:8">
      <c r="B3988" s="2" t="s">
        <v>4608</v>
      </c>
      <c r="C3988" s="2">
        <v>47</v>
      </c>
      <c r="D3988" s="2" t="s">
        <v>623</v>
      </c>
      <c r="E3988" s="2"/>
      <c r="F3988" s="2"/>
      <c r="G3988" s="2"/>
      <c r="H3988" s="2"/>
    </row>
    <row r="3989" spans="2:8">
      <c r="B3989" s="2" t="s">
        <v>4609</v>
      </c>
      <c r="C3989" s="2">
        <v>20</v>
      </c>
      <c r="D3989" s="2" t="s">
        <v>623</v>
      </c>
      <c r="E3989" s="2"/>
      <c r="F3989" s="2"/>
      <c r="G3989" s="2"/>
      <c r="H3989" s="2"/>
    </row>
    <row r="3990" spans="2:8">
      <c r="B3990" s="2" t="s">
        <v>4610</v>
      </c>
      <c r="C3990" s="2">
        <v>20</v>
      </c>
      <c r="D3990" s="2" t="s">
        <v>623</v>
      </c>
      <c r="E3990" s="2"/>
      <c r="F3990" s="2"/>
      <c r="G3990" s="2"/>
      <c r="H3990" s="2"/>
    </row>
    <row r="3991" spans="2:8">
      <c r="B3991" s="2" t="s">
        <v>4611</v>
      </c>
      <c r="C3991" s="2">
        <v>26</v>
      </c>
      <c r="D3991" s="2" t="s">
        <v>623</v>
      </c>
      <c r="E3991" s="2"/>
      <c r="F3991" s="2"/>
      <c r="G3991" s="2"/>
      <c r="H3991" s="2"/>
    </row>
    <row r="3992" spans="2:8">
      <c r="B3992" s="2" t="s">
        <v>4612</v>
      </c>
      <c r="C3992" s="2">
        <v>35</v>
      </c>
      <c r="D3992" s="2" t="s">
        <v>623</v>
      </c>
      <c r="E3992" s="2"/>
      <c r="F3992" s="2"/>
      <c r="G3992" s="2"/>
      <c r="H3992" s="2"/>
    </row>
    <row r="3993" spans="2:8">
      <c r="B3993" s="2" t="s">
        <v>4613</v>
      </c>
      <c r="C3993" s="2">
        <v>30</v>
      </c>
      <c r="D3993" s="2" t="s">
        <v>623</v>
      </c>
      <c r="E3993" s="2"/>
      <c r="F3993" s="2"/>
      <c r="G3993" s="2"/>
      <c r="H3993" s="2"/>
    </row>
    <row r="3994" spans="2:8">
      <c r="B3994" s="2" t="s">
        <v>4614</v>
      </c>
      <c r="C3994" s="2">
        <v>28</v>
      </c>
      <c r="D3994" s="2" t="s">
        <v>623</v>
      </c>
      <c r="E3994" s="2"/>
      <c r="F3994" s="2"/>
      <c r="G3994" s="2"/>
      <c r="H3994" s="2"/>
    </row>
    <row r="3995" spans="2:8">
      <c r="B3995" s="2" t="s">
        <v>4615</v>
      </c>
      <c r="C3995" s="2">
        <v>25</v>
      </c>
      <c r="D3995" s="2" t="s">
        <v>623</v>
      </c>
      <c r="E3995" s="2"/>
      <c r="F3995" s="2"/>
      <c r="G3995" s="2"/>
      <c r="H3995" s="2"/>
    </row>
    <row r="3996" spans="2:8">
      <c r="B3996" s="2" t="s">
        <v>4616</v>
      </c>
      <c r="C3996" s="2">
        <v>18</v>
      </c>
      <c r="D3996" s="2" t="s">
        <v>623</v>
      </c>
      <c r="E3996" s="2"/>
      <c r="F3996" s="2"/>
      <c r="G3996" s="2"/>
      <c r="H3996" s="2"/>
    </row>
    <row r="3997" spans="2:8">
      <c r="B3997" s="2" t="s">
        <v>4617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72</v>
      </c>
      <c r="D4006" s="2" t="s">
        <v>623</v>
      </c>
      <c r="E4006" s="2"/>
      <c r="F4006" s="2"/>
      <c r="G4006" s="2"/>
      <c r="H4006" s="2"/>
    </row>
    <row r="4007" spans="2:8">
      <c r="B4007" s="2" t="s">
        <v>4627</v>
      </c>
      <c r="C4007" s="2">
        <v>80</v>
      </c>
      <c r="D4007" s="2" t="s">
        <v>623</v>
      </c>
      <c r="E4007" s="2"/>
      <c r="F4007" s="2"/>
      <c r="G4007" s="2"/>
      <c r="H4007" s="2"/>
    </row>
    <row r="4008" spans="2:8">
      <c r="B4008" s="2" t="s">
        <v>4628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4629</v>
      </c>
      <c r="C4009" s="2">
        <v>18</v>
      </c>
      <c r="D4009" s="2" t="s">
        <v>623</v>
      </c>
      <c r="E4009" s="2"/>
      <c r="F4009" s="2"/>
      <c r="G4009" s="2"/>
      <c r="H4009" s="2"/>
    </row>
    <row r="4010" spans="2:8">
      <c r="B4010" s="2" t="s">
        <v>4630</v>
      </c>
      <c r="C4010" s="2">
        <v>27</v>
      </c>
      <c r="D4010" s="2" t="s">
        <v>623</v>
      </c>
      <c r="E4010" s="2"/>
      <c r="F4010" s="2"/>
      <c r="G4010" s="2"/>
      <c r="H4010" s="2"/>
    </row>
    <row r="4011" spans="2:8">
      <c r="B4011" s="2" t="s">
        <v>4631</v>
      </c>
      <c r="C4011" s="2">
        <v>36</v>
      </c>
      <c r="D4011" s="2" t="s">
        <v>623</v>
      </c>
      <c r="E4011" s="2"/>
      <c r="F4011" s="2"/>
      <c r="G4011" s="2"/>
      <c r="H4011" s="2"/>
    </row>
    <row r="4012" spans="2:8">
      <c r="B4012" s="2" t="s">
        <v>4632</v>
      </c>
      <c r="C4012" s="2">
        <v>32</v>
      </c>
      <c r="D4012" s="2" t="s">
        <v>623</v>
      </c>
      <c r="E4012" s="2"/>
      <c r="F4012" s="2"/>
      <c r="G4012" s="2"/>
      <c r="H4012" s="2"/>
    </row>
    <row r="4013" spans="2:8">
      <c r="B4013" s="2" t="s">
        <v>4633</v>
      </c>
      <c r="C4013" s="2">
        <v>37</v>
      </c>
      <c r="D4013" s="2" t="s">
        <v>623</v>
      </c>
      <c r="E4013" s="2"/>
      <c r="F4013" s="2"/>
      <c r="G4013" s="2"/>
      <c r="H4013" s="2"/>
    </row>
    <row r="4014" spans="2:8">
      <c r="B4014" s="2" t="s">
        <v>4634</v>
      </c>
      <c r="C4014" s="2">
        <v>42</v>
      </c>
      <c r="D4014" s="2" t="s">
        <v>623</v>
      </c>
      <c r="E4014" s="2"/>
      <c r="F4014" s="2"/>
      <c r="G4014" s="2"/>
      <c r="H4014" s="2"/>
    </row>
    <row r="4015" spans="2:8">
      <c r="B4015" s="2" t="s">
        <v>4635</v>
      </c>
      <c r="C4015" s="2">
        <v>47</v>
      </c>
      <c r="D4015" s="2" t="s">
        <v>623</v>
      </c>
      <c r="E4015" s="2"/>
      <c r="F4015" s="2"/>
      <c r="G4015" s="2"/>
      <c r="H4015" s="2"/>
    </row>
    <row r="4016" spans="2:8">
      <c r="B4016" s="2" t="s">
        <v>4636</v>
      </c>
      <c r="C4016" s="2">
        <v>26</v>
      </c>
      <c r="D4016" s="2" t="s">
        <v>623</v>
      </c>
      <c r="E4016" s="2"/>
      <c r="F4016" s="2"/>
      <c r="G4016" s="2"/>
      <c r="H4016" s="2"/>
    </row>
    <row r="4017" spans="2:8">
      <c r="B4017" s="2" t="s">
        <v>4637</v>
      </c>
      <c r="C4017" s="2">
        <v>27</v>
      </c>
      <c r="D4017" s="2" t="s">
        <v>623</v>
      </c>
      <c r="E4017" s="2"/>
      <c r="F4017" s="2"/>
      <c r="G4017" s="2"/>
      <c r="H4017" s="2"/>
    </row>
    <row r="4018" spans="2:8">
      <c r="B4018" s="2" t="s">
        <v>4638</v>
      </c>
      <c r="C4018" s="2">
        <v>29</v>
      </c>
      <c r="D4018" s="2" t="s">
        <v>623</v>
      </c>
      <c r="E4018" s="2"/>
      <c r="F4018" s="2"/>
      <c r="G4018" s="2"/>
      <c r="H4018" s="2"/>
    </row>
    <row r="4019" spans="2:8">
      <c r="B4019" s="2" t="s">
        <v>4639</v>
      </c>
      <c r="C4019" s="2">
        <v>30</v>
      </c>
      <c r="D4019" s="2" t="s">
        <v>623</v>
      </c>
      <c r="E4019" s="2"/>
      <c r="F4019" s="2"/>
      <c r="G4019" s="2"/>
      <c r="H4019" s="2"/>
    </row>
    <row r="4020" spans="2:8">
      <c r="B4020" s="2" t="s">
        <v>4640</v>
      </c>
      <c r="C4020" s="2">
        <v>30</v>
      </c>
      <c r="D4020" s="2" t="s">
        <v>623</v>
      </c>
      <c r="E4020" s="2"/>
      <c r="F4020" s="2"/>
      <c r="G4020" s="2"/>
      <c r="H4020" s="2"/>
    </row>
    <row r="4021" spans="2:8">
      <c r="B4021" s="2" t="s">
        <v>4641</v>
      </c>
      <c r="C4021" s="2">
        <v>32</v>
      </c>
      <c r="D4021" s="2" t="s">
        <v>623</v>
      </c>
      <c r="E4021" s="2"/>
      <c r="F4021" s="2"/>
      <c r="G4021" s="2"/>
      <c r="H4021" s="2"/>
    </row>
    <row r="4022" spans="2:8">
      <c r="B4022" s="2" t="s">
        <v>4642</v>
      </c>
      <c r="C4022" s="2">
        <v>33</v>
      </c>
      <c r="D4022" s="2" t="s">
        <v>623</v>
      </c>
      <c r="E4022" s="2"/>
      <c r="F4022" s="2"/>
      <c r="G4022" s="2"/>
      <c r="H4022" s="2"/>
    </row>
    <row r="4023" spans="2:8">
      <c r="B4023" s="2" t="s">
        <v>4643</v>
      </c>
      <c r="C4023" s="2">
        <v>35</v>
      </c>
      <c r="D4023" s="2" t="s">
        <v>623</v>
      </c>
      <c r="E4023" s="2"/>
      <c r="F4023" s="2"/>
      <c r="G4023" s="2"/>
      <c r="H4023" s="2"/>
    </row>
    <row r="4024" spans="2:8">
      <c r="B4024" s="2" t="s">
        <v>4644</v>
      </c>
      <c r="C4024" s="2">
        <v>38</v>
      </c>
      <c r="D4024" s="2" t="s">
        <v>623</v>
      </c>
      <c r="E4024" s="2"/>
      <c r="F4024" s="2"/>
      <c r="G4024" s="2"/>
      <c r="H4024" s="2"/>
    </row>
    <row r="4025" spans="2:8">
      <c r="B4025" s="2" t="s">
        <v>4645</v>
      </c>
      <c r="C4025" s="2">
        <v>46</v>
      </c>
      <c r="D4025" s="2" t="s">
        <v>623</v>
      </c>
      <c r="E4025" s="2"/>
      <c r="F4025" s="2"/>
      <c r="G4025" s="2"/>
      <c r="H4025" s="2"/>
    </row>
    <row r="4026" spans="2:8">
      <c r="B4026" s="2" t="s">
        <v>4646</v>
      </c>
      <c r="C4026" s="2">
        <v>47</v>
      </c>
      <c r="D4026" s="2" t="s">
        <v>623</v>
      </c>
      <c r="E4026" s="2"/>
      <c r="F4026" s="2"/>
      <c r="G4026" s="2"/>
      <c r="H4026" s="2"/>
    </row>
    <row r="4027" spans="2:8">
      <c r="B4027" s="2" t="s">
        <v>4647</v>
      </c>
      <c r="C4027" s="2">
        <v>48</v>
      </c>
      <c r="D4027" s="2" t="s">
        <v>623</v>
      </c>
      <c r="E4027" s="2"/>
      <c r="F4027" s="2"/>
      <c r="G4027" s="2"/>
      <c r="H4027" s="2"/>
    </row>
    <row r="4028" spans="2:8">
      <c r="B4028" s="2" t="s">
        <v>4648</v>
      </c>
      <c r="C4028" s="2">
        <v>49</v>
      </c>
      <c r="D4028" s="2" t="s">
        <v>623</v>
      </c>
      <c r="E4028" s="2"/>
      <c r="F4028" s="2"/>
      <c r="G4028" s="2"/>
      <c r="H4028" s="2"/>
    </row>
    <row r="4029" spans="2:8">
      <c r="B4029" s="2" t="s">
        <v>4649</v>
      </c>
      <c r="C4029" s="2">
        <v>50</v>
      </c>
      <c r="D4029" s="2" t="s">
        <v>623</v>
      </c>
      <c r="E4029" s="2"/>
      <c r="F4029" s="2"/>
      <c r="G4029" s="2"/>
      <c r="H4029" s="2"/>
    </row>
    <row r="4030" spans="2:8">
      <c r="B4030" s="2" t="s">
        <v>4650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4652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4653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4654</v>
      </c>
      <c r="C4034" s="2">
        <v>43</v>
      </c>
      <c r="D4034" s="2" t="s">
        <v>623</v>
      </c>
      <c r="E4034" s="2"/>
      <c r="F4034" s="2"/>
      <c r="G4034" s="2"/>
      <c r="H4034" s="2"/>
    </row>
    <row r="4035" spans="2:8">
      <c r="B4035" s="2" t="s">
        <v>4655</v>
      </c>
      <c r="C4035" s="2">
        <v>46</v>
      </c>
      <c r="D4035" s="2" t="s">
        <v>623</v>
      </c>
      <c r="E4035" s="2"/>
      <c r="F4035" s="2"/>
      <c r="G4035" s="2"/>
      <c r="H4035" s="2"/>
    </row>
    <row r="4036" spans="2:8">
      <c r="B4036" s="2" t="s">
        <v>4656</v>
      </c>
      <c r="C4036" s="2">
        <v>49</v>
      </c>
      <c r="D4036" s="2" t="s">
        <v>623</v>
      </c>
      <c r="E4036" s="2"/>
      <c r="F4036" s="2"/>
      <c r="G4036" s="2"/>
      <c r="H4036" s="2"/>
    </row>
    <row r="4037" spans="2:8">
      <c r="B4037" s="2" t="s">
        <v>4657</v>
      </c>
      <c r="C4037" s="2">
        <v>48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46</v>
      </c>
      <c r="D4038" s="2" t="s">
        <v>19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4660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4661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4662</v>
      </c>
      <c r="C4042" s="2">
        <v>8</v>
      </c>
      <c r="D4042" s="2" t="s">
        <v>19</v>
      </c>
      <c r="E4042" s="2"/>
      <c r="F4042" s="2"/>
      <c r="G4042" s="2"/>
      <c r="H4042" s="2"/>
    </row>
    <row r="4043" spans="2:8">
      <c r="B4043" s="2" t="s">
        <v>4663</v>
      </c>
      <c r="C4043" s="2">
        <v>11</v>
      </c>
      <c r="D4043" s="2" t="s">
        <v>19</v>
      </c>
      <c r="E4043" s="2"/>
      <c r="F4043" s="2"/>
      <c r="G4043" s="2"/>
      <c r="H4043" s="2"/>
    </row>
    <row r="4044" spans="2:8">
      <c r="B4044" s="2" t="s">
        <v>4664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19</v>
      </c>
      <c r="D4047" s="2" t="s">
        <v>623</v>
      </c>
      <c r="E4047" s="2"/>
      <c r="F4047" s="2"/>
      <c r="G4047" s="2"/>
      <c r="H4047" s="2"/>
    </row>
    <row r="4048" spans="2:8">
      <c r="B4048" s="2" t="s">
        <v>4668</v>
      </c>
      <c r="C4048" s="2">
        <v>19</v>
      </c>
      <c r="D4048" s="2" t="s">
        <v>623</v>
      </c>
      <c r="E4048" s="2"/>
      <c r="F4048" s="2"/>
      <c r="G4048" s="2"/>
      <c r="H4048" s="2"/>
    </row>
    <row r="4049" spans="2:8">
      <c r="B4049" s="2" t="s">
        <v>4669</v>
      </c>
      <c r="C4049" s="2">
        <v>20</v>
      </c>
      <c r="D4049" s="2" t="s">
        <v>623</v>
      </c>
      <c r="E4049" s="2"/>
      <c r="F4049" s="2"/>
      <c r="G4049" s="2"/>
      <c r="H4049" s="2"/>
    </row>
    <row r="4050" spans="2:8">
      <c r="B4050" s="2" t="s">
        <v>4670</v>
      </c>
      <c r="C4050" s="2">
        <v>19</v>
      </c>
      <c r="D4050" s="2" t="s">
        <v>623</v>
      </c>
      <c r="E4050" s="2"/>
      <c r="F4050" s="2"/>
      <c r="G4050" s="2"/>
      <c r="H4050" s="2"/>
    </row>
    <row r="4051" spans="2:8">
      <c r="B4051" s="2" t="s">
        <v>4671</v>
      </c>
      <c r="C4051" s="2">
        <v>19</v>
      </c>
      <c r="D4051" s="2" t="s">
        <v>623</v>
      </c>
      <c r="E4051" s="2"/>
      <c r="F4051" s="2"/>
      <c r="G4051" s="2"/>
      <c r="H4051" s="2"/>
    </row>
    <row r="4052" spans="2:8">
      <c r="B4052" s="2" t="s">
        <v>4672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4673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4674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4675</v>
      </c>
      <c r="C4055" s="2">
        <v>50</v>
      </c>
      <c r="D4055" s="2" t="s">
        <v>19</v>
      </c>
      <c r="E4055" s="2"/>
      <c r="F4055" s="2"/>
      <c r="G4055" s="2"/>
      <c r="H4055" s="2"/>
    </row>
    <row r="4056" spans="2:8">
      <c r="B4056" s="2" t="s">
        <v>4676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4677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4678</v>
      </c>
      <c r="C4058" s="2">
        <v>15</v>
      </c>
      <c r="D4058" s="2" t="s">
        <v>19</v>
      </c>
      <c r="E4058" s="2"/>
      <c r="F4058" s="2"/>
      <c r="G4058" s="2"/>
      <c r="H4058" s="2"/>
    </row>
    <row r="4059" spans="2:8">
      <c r="B4059" s="2" t="s">
        <v>4679</v>
      </c>
      <c r="C4059" s="2">
        <v>9</v>
      </c>
      <c r="D4059" s="2" t="s">
        <v>19</v>
      </c>
      <c r="E4059" s="2"/>
      <c r="F4059" s="2"/>
      <c r="G4059" s="2"/>
      <c r="H4059" s="2"/>
    </row>
    <row r="4060" spans="2:8">
      <c r="B4060" s="2" t="s">
        <v>4680</v>
      </c>
      <c r="C4060" s="2">
        <v>36</v>
      </c>
      <c r="D4060" s="2" t="s">
        <v>623</v>
      </c>
      <c r="E4060" s="2"/>
      <c r="F4060" s="2"/>
      <c r="G4060" s="2"/>
      <c r="H4060" s="2"/>
    </row>
    <row r="4061" spans="2:8">
      <c r="B4061" s="2" t="s">
        <v>4681</v>
      </c>
      <c r="C4061" s="2">
        <v>39</v>
      </c>
      <c r="D4061" s="2" t="s">
        <v>623</v>
      </c>
      <c r="E4061" s="2"/>
      <c r="F4061" s="2"/>
      <c r="G4061" s="2"/>
      <c r="H4061" s="2"/>
    </row>
    <row r="4062" spans="2:8">
      <c r="B4062" s="2" t="s">
        <v>4682</v>
      </c>
      <c r="C4062" s="2">
        <v>37</v>
      </c>
      <c r="D4062" s="2" t="s">
        <v>623</v>
      </c>
      <c r="E4062" s="2"/>
      <c r="F4062" s="2"/>
      <c r="G4062" s="2"/>
      <c r="H4062" s="2"/>
    </row>
    <row r="4063" spans="2:8">
      <c r="B4063" s="2" t="s">
        <v>4683</v>
      </c>
      <c r="C4063" s="2">
        <v>36</v>
      </c>
      <c r="D4063" s="2" t="s">
        <v>623</v>
      </c>
      <c r="E4063" s="2"/>
      <c r="F4063" s="2"/>
      <c r="G4063" s="2"/>
      <c r="H4063" s="2"/>
    </row>
    <row r="4064" spans="2:8">
      <c r="B4064" s="2" t="s">
        <v>4684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4686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48</v>
      </c>
      <c r="D4067" s="2" t="s">
        <v>623</v>
      </c>
      <c r="E4067" s="2"/>
      <c r="F4067" s="2"/>
      <c r="G4067" s="2"/>
      <c r="H4067" s="2"/>
    </row>
    <row r="4068" spans="2:8">
      <c r="B4068" s="2" t="s">
        <v>4688</v>
      </c>
      <c r="C4068" s="2">
        <v>52</v>
      </c>
      <c r="D4068" s="2" t="s">
        <v>623</v>
      </c>
      <c r="E4068" s="2"/>
      <c r="F4068" s="2"/>
      <c r="G4068" s="2"/>
      <c r="H4068" s="2"/>
    </row>
    <row r="4069" spans="2:8">
      <c r="B4069" s="2" t="s">
        <v>4689</v>
      </c>
      <c r="C4069" s="2">
        <v>54</v>
      </c>
      <c r="D4069" s="2" t="s">
        <v>623</v>
      </c>
      <c r="E4069" s="2"/>
      <c r="F4069" s="2"/>
      <c r="G4069" s="2"/>
      <c r="H4069" s="2"/>
    </row>
    <row r="4070" spans="2:8">
      <c r="B4070" s="2" t="s">
        <v>4690</v>
      </c>
      <c r="C4070" s="2">
        <v>55</v>
      </c>
      <c r="D4070" s="2" t="s">
        <v>623</v>
      </c>
      <c r="E4070" s="2"/>
      <c r="F4070" s="2"/>
      <c r="G4070" s="2"/>
      <c r="H4070" s="2"/>
    </row>
    <row r="4071" spans="2:8">
      <c r="B4071" s="2" t="s">
        <v>4691</v>
      </c>
      <c r="C4071" s="2">
        <v>56</v>
      </c>
      <c r="D4071" s="2" t="s">
        <v>623</v>
      </c>
      <c r="E4071" s="2"/>
      <c r="F4071" s="2"/>
      <c r="G4071" s="2"/>
      <c r="H4071" s="2"/>
    </row>
    <row r="4072" spans="2:8">
      <c r="B4072" s="2" t="s">
        <v>4692</v>
      </c>
      <c r="C4072" s="2">
        <v>17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18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4695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42</v>
      </c>
      <c r="D4077" s="2" t="s">
        <v>623</v>
      </c>
      <c r="E4077" s="2"/>
      <c r="F4077" s="2"/>
      <c r="G4077" s="2"/>
      <c r="H4077" s="2"/>
    </row>
    <row r="4078" spans="2:8">
      <c r="B4078" s="2" t="s">
        <v>4698</v>
      </c>
      <c r="C4078" s="2">
        <v>45</v>
      </c>
      <c r="D4078" s="2" t="s">
        <v>623</v>
      </c>
      <c r="E4078" s="2"/>
      <c r="F4078" s="2"/>
      <c r="G4078" s="2"/>
      <c r="H4078" s="2"/>
    </row>
    <row r="4079" spans="2:8">
      <c r="B4079" s="2" t="s">
        <v>4699</v>
      </c>
      <c r="C4079" s="2">
        <v>50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48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29</v>
      </c>
      <c r="D4087" s="2" t="s">
        <v>623</v>
      </c>
      <c r="E4087" s="2"/>
      <c r="F4087" s="2"/>
      <c r="G4087" s="2"/>
      <c r="H4087" s="2"/>
    </row>
    <row r="4088" spans="2:8">
      <c r="B4088" s="2" t="s">
        <v>4708</v>
      </c>
      <c r="C4088" s="2">
        <v>28</v>
      </c>
      <c r="D4088" s="2" t="s">
        <v>623</v>
      </c>
      <c r="E4088" s="2"/>
      <c r="F4088" s="2"/>
      <c r="G4088" s="2"/>
      <c r="H4088" s="2"/>
    </row>
    <row r="4089" spans="2:8">
      <c r="B4089" s="2" t="s">
        <v>4709</v>
      </c>
      <c r="C4089" s="2">
        <v>25</v>
      </c>
      <c r="D4089" s="2" t="s">
        <v>623</v>
      </c>
      <c r="E4089" s="2"/>
      <c r="F4089" s="2"/>
      <c r="G4089" s="2"/>
      <c r="H4089" s="2"/>
    </row>
    <row r="4090" spans="2:8">
      <c r="B4090" s="2" t="s">
        <v>4710</v>
      </c>
      <c r="C4090" s="2">
        <v>23</v>
      </c>
      <c r="D4090" s="2" t="s">
        <v>623</v>
      </c>
      <c r="E4090" s="2"/>
      <c r="F4090" s="2"/>
      <c r="G4090" s="2"/>
      <c r="H4090" s="2"/>
    </row>
    <row r="4091" spans="2:8">
      <c r="B4091" s="2" t="s">
        <v>4711</v>
      </c>
      <c r="C4091" s="2">
        <v>17</v>
      </c>
      <c r="D4091" s="2" t="s">
        <v>623</v>
      </c>
      <c r="E4091" s="2"/>
      <c r="F4091" s="2"/>
      <c r="G4091" s="2"/>
      <c r="H4091" s="2"/>
    </row>
    <row r="4092" spans="2:8">
      <c r="B4092" s="2" t="s">
        <v>4712</v>
      </c>
      <c r="C4092" s="2">
        <v>10</v>
      </c>
      <c r="D4092" s="2" t="s">
        <v>623</v>
      </c>
      <c r="E4092" s="2"/>
      <c r="F4092" s="2"/>
      <c r="G4092" s="2"/>
      <c r="H4092" s="2"/>
    </row>
    <row r="4093" spans="2:8">
      <c r="B4093" s="2" t="s">
        <v>4713</v>
      </c>
      <c r="C4093" s="2">
        <v>18</v>
      </c>
      <c r="D4093" s="2" t="s">
        <v>623</v>
      </c>
      <c r="E4093" s="2"/>
      <c r="F4093" s="2"/>
      <c r="G4093" s="2"/>
      <c r="H4093" s="2"/>
    </row>
    <row r="4094" spans="2:8">
      <c r="B4094" s="2" t="s">
        <v>4714</v>
      </c>
      <c r="C4094" s="2">
        <v>22</v>
      </c>
      <c r="D4094" s="2" t="s">
        <v>623</v>
      </c>
      <c r="E4094" s="2"/>
      <c r="F4094" s="2"/>
      <c r="G4094" s="2"/>
      <c r="H4094" s="2"/>
    </row>
    <row r="4095" spans="2:8">
      <c r="B4095" s="2" t="s">
        <v>4715</v>
      </c>
      <c r="C4095" s="2">
        <v>28</v>
      </c>
      <c r="D4095" s="2" t="s">
        <v>623</v>
      </c>
      <c r="E4095" s="2"/>
      <c r="F4095" s="2"/>
      <c r="G4095" s="2"/>
      <c r="H4095" s="2"/>
    </row>
    <row r="4096" spans="2:8">
      <c r="B4096" s="2" t="s">
        <v>4716</v>
      </c>
      <c r="C4096" s="2">
        <v>35</v>
      </c>
      <c r="D4096" s="2" t="s">
        <v>623</v>
      </c>
      <c r="E4096" s="2"/>
      <c r="F4096" s="2"/>
      <c r="G4096" s="2"/>
      <c r="H4096" s="2"/>
    </row>
    <row r="4097" spans="2:8">
      <c r="B4097" s="2" t="s">
        <v>4717</v>
      </c>
      <c r="C4097" s="2">
        <v>40</v>
      </c>
      <c r="D4097" s="2" t="s">
        <v>623</v>
      </c>
      <c r="E4097" s="2"/>
      <c r="F4097" s="2"/>
      <c r="G4097" s="2"/>
      <c r="H4097" s="2"/>
    </row>
    <row r="4098" spans="2:8">
      <c r="B4098" s="2" t="s">
        <v>4718</v>
      </c>
      <c r="C4098" s="2">
        <v>40</v>
      </c>
      <c r="D4098" s="2" t="s">
        <v>623</v>
      </c>
      <c r="E4098" s="2"/>
      <c r="F4098" s="2"/>
      <c r="G4098" s="2"/>
      <c r="H4098" s="2"/>
    </row>
    <row r="4099" spans="2:8">
      <c r="B4099" s="2" t="s">
        <v>4719</v>
      </c>
      <c r="C4099" s="2">
        <v>44</v>
      </c>
      <c r="D4099" s="2" t="s">
        <v>623</v>
      </c>
      <c r="E4099" s="2"/>
      <c r="F4099" s="2"/>
      <c r="G4099" s="2"/>
      <c r="H4099" s="2"/>
    </row>
    <row r="4100" spans="2:8">
      <c r="B4100" s="2" t="s">
        <v>4720</v>
      </c>
      <c r="C4100" s="2">
        <v>47</v>
      </c>
      <c r="D4100" s="2" t="s">
        <v>623</v>
      </c>
      <c r="E4100" s="2"/>
      <c r="F4100" s="2"/>
      <c r="G4100" s="2"/>
      <c r="H4100" s="2"/>
    </row>
    <row r="4101" spans="2:8">
      <c r="B4101" s="2" t="s">
        <v>4721</v>
      </c>
      <c r="C4101" s="2">
        <v>45</v>
      </c>
      <c r="D4101" s="2" t="s">
        <v>623</v>
      </c>
      <c r="E4101" s="2"/>
      <c r="F4101" s="2"/>
      <c r="G4101" s="2"/>
      <c r="H4101" s="2"/>
    </row>
    <row r="4102" spans="2:8">
      <c r="B4102" s="2" t="s">
        <v>4722</v>
      </c>
      <c r="C4102" s="2">
        <v>68</v>
      </c>
      <c r="D4102" s="2" t="s">
        <v>623</v>
      </c>
      <c r="E4102" s="2"/>
      <c r="F4102" s="2"/>
      <c r="G4102" s="2"/>
      <c r="H4102" s="2"/>
    </row>
    <row r="4103" spans="2:8">
      <c r="B4103" s="2" t="s">
        <v>4723</v>
      </c>
      <c r="C4103" s="2">
        <v>73</v>
      </c>
      <c r="D4103" s="2" t="s">
        <v>623</v>
      </c>
      <c r="E4103" s="2"/>
      <c r="F4103" s="2"/>
      <c r="G4103" s="2"/>
      <c r="H4103" s="2"/>
    </row>
    <row r="4104" spans="2:8">
      <c r="B4104" s="2" t="s">
        <v>4724</v>
      </c>
      <c r="C4104" s="2">
        <v>45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42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4727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4728</v>
      </c>
      <c r="C4108" s="2">
        <v>37</v>
      </c>
      <c r="D4108" s="2" t="s">
        <v>623</v>
      </c>
      <c r="E4108" s="2"/>
      <c r="F4108" s="2"/>
      <c r="G4108" s="2"/>
      <c r="H4108" s="2"/>
    </row>
    <row r="4109" spans="2:8">
      <c r="B4109" s="2" t="s">
        <v>4729</v>
      </c>
      <c r="C4109" s="2">
        <v>41</v>
      </c>
      <c r="D4109" s="2" t="s">
        <v>623</v>
      </c>
      <c r="E4109" s="2"/>
      <c r="F4109" s="2"/>
      <c r="G4109" s="2"/>
      <c r="H4109" s="2"/>
    </row>
    <row r="4110" spans="2:8">
      <c r="B4110" s="2" t="s">
        <v>4730</v>
      </c>
      <c r="C4110" s="2">
        <v>46</v>
      </c>
      <c r="D4110" s="2" t="s">
        <v>623</v>
      </c>
      <c r="E4110" s="2"/>
      <c r="F4110" s="2"/>
      <c r="G4110" s="2"/>
      <c r="H4110" s="2"/>
    </row>
    <row r="4111" spans="2:8">
      <c r="B4111" s="2" t="s">
        <v>4731</v>
      </c>
      <c r="C4111" s="2">
        <v>33</v>
      </c>
      <c r="D4111" s="2" t="s">
        <v>623</v>
      </c>
      <c r="E4111" s="2"/>
      <c r="F4111" s="2"/>
      <c r="G4111" s="2"/>
      <c r="H4111" s="2"/>
    </row>
    <row r="4112" spans="2:8">
      <c r="B4112" s="2" t="s">
        <v>4732</v>
      </c>
      <c r="C4112" s="2">
        <v>35</v>
      </c>
      <c r="D4112" s="2" t="s">
        <v>623</v>
      </c>
      <c r="E4112" s="2"/>
      <c r="F4112" s="2"/>
      <c r="G4112" s="2"/>
      <c r="H4112" s="2"/>
    </row>
    <row r="4113" spans="2:8">
      <c r="B4113" s="2" t="s">
        <v>4733</v>
      </c>
      <c r="C4113" s="2">
        <v>35</v>
      </c>
      <c r="D4113" s="2" t="s">
        <v>623</v>
      </c>
      <c r="E4113" s="2"/>
      <c r="F4113" s="2"/>
      <c r="G4113" s="2"/>
      <c r="H4113" s="2"/>
    </row>
    <row r="4114" spans="2:8">
      <c r="B4114" s="2" t="s">
        <v>4734</v>
      </c>
      <c r="C4114" s="2">
        <v>34</v>
      </c>
      <c r="D4114" s="2" t="s">
        <v>623</v>
      </c>
      <c r="E4114" s="2"/>
      <c r="F4114" s="2"/>
      <c r="G4114" s="2"/>
      <c r="H4114" s="2"/>
    </row>
    <row r="4115" spans="2:8">
      <c r="B4115" s="2" t="s">
        <v>4735</v>
      </c>
      <c r="C4115" s="2">
        <v>35</v>
      </c>
      <c r="D4115" s="2" t="s">
        <v>623</v>
      </c>
      <c r="E4115" s="2"/>
      <c r="F4115" s="2"/>
      <c r="G4115" s="2"/>
      <c r="H4115" s="2"/>
    </row>
    <row r="4116" spans="2:8">
      <c r="B4116" s="2" t="s">
        <v>4736</v>
      </c>
      <c r="C4116" s="2">
        <v>35</v>
      </c>
      <c r="D4116" s="2" t="s">
        <v>623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623</v>
      </c>
      <c r="E4117" s="2"/>
      <c r="F4117" s="2"/>
      <c r="G4117" s="2"/>
      <c r="H4117" s="2"/>
    </row>
    <row r="4118" spans="2:8">
      <c r="B4118" s="2" t="s">
        <v>4738</v>
      </c>
      <c r="C4118" s="2">
        <v>44</v>
      </c>
      <c r="D4118" s="2" t="s">
        <v>623</v>
      </c>
      <c r="E4118" s="2"/>
      <c r="F4118" s="2"/>
      <c r="G4118" s="2"/>
      <c r="H4118" s="2"/>
    </row>
    <row r="4119" spans="2:8">
      <c r="B4119" s="2" t="s">
        <v>4739</v>
      </c>
      <c r="C4119" s="2">
        <v>49</v>
      </c>
      <c r="D4119" s="2" t="s">
        <v>623</v>
      </c>
      <c r="E4119" s="2"/>
      <c r="F4119" s="2"/>
      <c r="G4119" s="2"/>
      <c r="H4119" s="2"/>
    </row>
    <row r="4120" spans="2:8">
      <c r="B4120" s="2" t="s">
        <v>4740</v>
      </c>
      <c r="C4120" s="2">
        <v>56</v>
      </c>
      <c r="D4120" s="2" t="s">
        <v>623</v>
      </c>
      <c r="E4120" s="2"/>
      <c r="F4120" s="2"/>
      <c r="G4120" s="2"/>
      <c r="H4120" s="2"/>
    </row>
    <row r="4121" spans="2:8">
      <c r="B4121" s="2" t="s">
        <v>4741</v>
      </c>
      <c r="C4121" s="2">
        <v>33</v>
      </c>
      <c r="D4121" s="2" t="s">
        <v>623</v>
      </c>
      <c r="E4121" s="2"/>
      <c r="F4121" s="2"/>
      <c r="G4121" s="2"/>
      <c r="H4121" s="2"/>
    </row>
    <row r="4122" spans="2:8">
      <c r="B4122" s="2" t="s">
        <v>4742</v>
      </c>
      <c r="C4122" s="2">
        <v>38</v>
      </c>
      <c r="D4122" s="2" t="s">
        <v>623</v>
      </c>
      <c r="E4122" s="2"/>
      <c r="F4122" s="2"/>
      <c r="G4122" s="2"/>
      <c r="H4122" s="2"/>
    </row>
    <row r="4123" spans="2:8">
      <c r="B4123" s="2" t="s">
        <v>4743</v>
      </c>
      <c r="C4123" s="2">
        <v>38</v>
      </c>
      <c r="D4123" s="2" t="s">
        <v>623</v>
      </c>
      <c r="E4123" s="2"/>
      <c r="F4123" s="2"/>
      <c r="G4123" s="2"/>
      <c r="H4123" s="2"/>
    </row>
    <row r="4124" spans="2:8">
      <c r="B4124" s="2" t="s">
        <v>4744</v>
      </c>
      <c r="C4124" s="2">
        <v>38</v>
      </c>
      <c r="D4124" s="2" t="s">
        <v>623</v>
      </c>
      <c r="E4124" s="2"/>
      <c r="F4124" s="2"/>
      <c r="G4124" s="2"/>
      <c r="H4124" s="2"/>
    </row>
    <row r="4125" spans="2:8">
      <c r="B4125" s="2" t="s">
        <v>4745</v>
      </c>
      <c r="C4125" s="2">
        <v>40</v>
      </c>
      <c r="D4125" s="2" t="s">
        <v>623</v>
      </c>
      <c r="E4125" s="2"/>
      <c r="F4125" s="2"/>
      <c r="G4125" s="2"/>
      <c r="H4125" s="2"/>
    </row>
    <row r="4126" spans="2:8">
      <c r="B4126" s="2" t="s">
        <v>4746</v>
      </c>
      <c r="C4126" s="2">
        <v>30</v>
      </c>
      <c r="D4126" s="2" t="s">
        <v>623</v>
      </c>
      <c r="E4126" s="2"/>
      <c r="F4126" s="2"/>
      <c r="G4126" s="2"/>
      <c r="H4126" s="2"/>
    </row>
    <row r="4127" spans="2:8">
      <c r="B4127" s="2" t="s">
        <v>4747</v>
      </c>
      <c r="C4127" s="2">
        <v>26</v>
      </c>
      <c r="D4127" s="2" t="s">
        <v>623</v>
      </c>
      <c r="E4127" s="2"/>
      <c r="F4127" s="2"/>
      <c r="G4127" s="2"/>
      <c r="H4127" s="2"/>
    </row>
    <row r="4128" spans="2:8">
      <c r="B4128" s="2" t="s">
        <v>4748</v>
      </c>
      <c r="C4128" s="2">
        <v>22</v>
      </c>
      <c r="D4128" s="2" t="s">
        <v>623</v>
      </c>
      <c r="E4128" s="2"/>
      <c r="F4128" s="2"/>
      <c r="G4128" s="2"/>
      <c r="H4128" s="2"/>
    </row>
    <row r="4129" spans="2:8">
      <c r="B4129" s="2" t="s">
        <v>4749</v>
      </c>
      <c r="C4129" s="2">
        <v>26</v>
      </c>
      <c r="D4129" s="2" t="s">
        <v>623</v>
      </c>
      <c r="E4129" s="2"/>
      <c r="F4129" s="2"/>
      <c r="G4129" s="2"/>
      <c r="H4129" s="2"/>
    </row>
    <row r="4130" spans="2:8">
      <c r="B4130" s="2" t="s">
        <v>4750</v>
      </c>
      <c r="C4130" s="2">
        <v>34</v>
      </c>
      <c r="D4130" s="2" t="s">
        <v>623</v>
      </c>
      <c r="E4130" s="2"/>
      <c r="F4130" s="2"/>
      <c r="G4130" s="2"/>
      <c r="H4130" s="2"/>
    </row>
    <row r="4131" spans="2:8">
      <c r="B4131" s="2" t="s">
        <v>4751</v>
      </c>
      <c r="C4131" s="2">
        <v>45</v>
      </c>
      <c r="D4131" s="2" t="s">
        <v>623</v>
      </c>
      <c r="E4131" s="2"/>
      <c r="F4131" s="2"/>
      <c r="G4131" s="2"/>
      <c r="H4131" s="2"/>
    </row>
    <row r="4132" spans="2:8">
      <c r="B4132" s="2" t="s">
        <v>4752</v>
      </c>
      <c r="C4132" s="2">
        <v>46</v>
      </c>
      <c r="D4132" s="2" t="s">
        <v>19</v>
      </c>
      <c r="E4132" s="2"/>
      <c r="F4132" s="2"/>
      <c r="G4132" s="2"/>
      <c r="H4132" s="2"/>
    </row>
    <row r="4133" spans="2:8">
      <c r="B4133" s="2" t="s">
        <v>4753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55</v>
      </c>
      <c r="D4135" s="2" t="s">
        <v>623</v>
      </c>
      <c r="E4135" s="2"/>
      <c r="F4135" s="2"/>
      <c r="G4135" s="2"/>
      <c r="H4135" s="2"/>
    </row>
    <row r="4136" spans="2:8">
      <c r="B4136" s="2" t="s">
        <v>4756</v>
      </c>
      <c r="C4136" s="2">
        <v>62</v>
      </c>
      <c r="D4136" s="2" t="s">
        <v>623</v>
      </c>
      <c r="E4136" s="2"/>
      <c r="F4136" s="2"/>
      <c r="G4136" s="2"/>
      <c r="H4136" s="2"/>
    </row>
    <row r="4137" spans="2:8">
      <c r="B4137" s="2" t="s">
        <v>4757</v>
      </c>
      <c r="C4137" s="2">
        <v>40</v>
      </c>
      <c r="D4137" s="2" t="s">
        <v>623</v>
      </c>
      <c r="E4137" s="2"/>
      <c r="F4137" s="2"/>
      <c r="G4137" s="2"/>
      <c r="H4137" s="2"/>
    </row>
    <row r="4138" spans="2:8">
      <c r="B4138" s="2" t="s">
        <v>4758</v>
      </c>
      <c r="C4138" s="2">
        <v>45</v>
      </c>
      <c r="D4138" s="2" t="s">
        <v>623</v>
      </c>
      <c r="E4138" s="2"/>
      <c r="F4138" s="2"/>
      <c r="G4138" s="2"/>
      <c r="H4138" s="2"/>
    </row>
    <row r="4139" spans="2:8">
      <c r="B4139" s="2" t="s">
        <v>4759</v>
      </c>
      <c r="C4139" s="2">
        <v>47</v>
      </c>
      <c r="D4139" s="2" t="s">
        <v>623</v>
      </c>
      <c r="E4139" s="2"/>
      <c r="F4139" s="2"/>
      <c r="G4139" s="2"/>
      <c r="H4139" s="2"/>
    </row>
    <row r="4140" spans="2:8">
      <c r="B4140" s="2" t="s">
        <v>4760</v>
      </c>
      <c r="C4140" s="2">
        <v>48</v>
      </c>
      <c r="D4140" s="2" t="s">
        <v>623</v>
      </c>
      <c r="E4140" s="2"/>
      <c r="F4140" s="2"/>
      <c r="G4140" s="2"/>
      <c r="H4140" s="2"/>
    </row>
    <row r="4141" spans="2:8">
      <c r="B4141" s="2" t="s">
        <v>4761</v>
      </c>
      <c r="C4141" s="2">
        <v>50</v>
      </c>
      <c r="D4141" s="2" t="s">
        <v>623</v>
      </c>
      <c r="E4141" s="2"/>
      <c r="F4141" s="2"/>
      <c r="G4141" s="2"/>
      <c r="H4141" s="2"/>
    </row>
    <row r="4142" spans="2:8">
      <c r="B4142" s="2" t="s">
        <v>4762</v>
      </c>
      <c r="C4142" s="2">
        <v>54</v>
      </c>
      <c r="D4142" s="2" t="s">
        <v>623</v>
      </c>
      <c r="E4142" s="2"/>
      <c r="F4142" s="2"/>
      <c r="G4142" s="2"/>
      <c r="H4142" s="2"/>
    </row>
    <row r="4143" spans="2:8">
      <c r="B4143" s="2" t="s">
        <v>4763</v>
      </c>
      <c r="C4143" s="2">
        <v>36</v>
      </c>
      <c r="D4143" s="2" t="s">
        <v>623</v>
      </c>
      <c r="E4143" s="2"/>
      <c r="F4143" s="2"/>
      <c r="G4143" s="2"/>
      <c r="H4143" s="2"/>
    </row>
    <row r="4144" spans="2:8">
      <c r="B4144" s="2" t="s">
        <v>4764</v>
      </c>
      <c r="C4144" s="2">
        <v>37</v>
      </c>
      <c r="D4144" s="2" t="s">
        <v>623</v>
      </c>
      <c r="E4144" s="2"/>
      <c r="F4144" s="2"/>
      <c r="G4144" s="2"/>
      <c r="H4144" s="2"/>
    </row>
    <row r="4145" spans="2:8">
      <c r="B4145" s="2" t="s">
        <v>4765</v>
      </c>
      <c r="C4145" s="2">
        <v>36</v>
      </c>
      <c r="D4145" s="2" t="s">
        <v>623</v>
      </c>
      <c r="E4145" s="2"/>
      <c r="F4145" s="2"/>
      <c r="G4145" s="2"/>
      <c r="H4145" s="2"/>
    </row>
    <row r="4146" spans="2:8">
      <c r="B4146" s="2" t="s">
        <v>4766</v>
      </c>
      <c r="C4146" s="2">
        <v>37</v>
      </c>
      <c r="D4146" s="2" t="s">
        <v>623</v>
      </c>
      <c r="E4146" s="2"/>
      <c r="F4146" s="2"/>
      <c r="G4146" s="2"/>
      <c r="H4146" s="2"/>
    </row>
    <row r="4147" spans="2:8">
      <c r="B4147" s="2" t="s">
        <v>4767</v>
      </c>
      <c r="C4147" s="2">
        <v>37</v>
      </c>
      <c r="D4147" s="2" t="s">
        <v>623</v>
      </c>
      <c r="E4147" s="2"/>
      <c r="F4147" s="2"/>
      <c r="G4147" s="2"/>
      <c r="H4147" s="2"/>
    </row>
    <row r="4148" spans="2:8">
      <c r="B4148" s="2" t="s">
        <v>4768</v>
      </c>
      <c r="C4148" s="2">
        <v>37</v>
      </c>
      <c r="D4148" s="2" t="s">
        <v>623</v>
      </c>
      <c r="E4148" s="2"/>
      <c r="F4148" s="2"/>
      <c r="G4148" s="2"/>
      <c r="H4148" s="2"/>
    </row>
    <row r="4149" spans="2:8">
      <c r="B4149" s="2" t="s">
        <v>4769</v>
      </c>
      <c r="C4149" s="2">
        <v>16</v>
      </c>
      <c r="D4149" s="2" t="s">
        <v>623</v>
      </c>
      <c r="E4149" s="2"/>
      <c r="F4149" s="2"/>
      <c r="G4149" s="2"/>
      <c r="H4149" s="2"/>
    </row>
    <row r="4150" spans="2:8">
      <c r="B4150" s="2" t="s">
        <v>4770</v>
      </c>
      <c r="C4150" s="2">
        <v>19</v>
      </c>
      <c r="D4150" s="2" t="s">
        <v>623</v>
      </c>
      <c r="E4150" s="2"/>
      <c r="F4150" s="2"/>
      <c r="G4150" s="2"/>
      <c r="H4150" s="2"/>
    </row>
    <row r="4151" spans="2:8">
      <c r="B4151" s="2" t="s">
        <v>4771</v>
      </c>
      <c r="C4151" s="2">
        <v>24</v>
      </c>
      <c r="D4151" s="2" t="s">
        <v>623</v>
      </c>
      <c r="E4151" s="2"/>
      <c r="F4151" s="2"/>
      <c r="G4151" s="2"/>
      <c r="H4151" s="2"/>
    </row>
    <row r="4152" spans="2:8">
      <c r="B4152" s="2" t="s">
        <v>4772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4773</v>
      </c>
      <c r="C4153" s="2">
        <v>42</v>
      </c>
      <c r="D4153" s="2" t="s">
        <v>19</v>
      </c>
      <c r="E4153" s="2"/>
      <c r="F4153" s="2"/>
      <c r="G4153" s="2"/>
      <c r="H4153" s="2"/>
    </row>
    <row r="4154" spans="2:8">
      <c r="B4154" s="2" t="s">
        <v>4774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4775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4776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4777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4778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4779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36</v>
      </c>
      <c r="D4161" s="2" t="s">
        <v>623</v>
      </c>
      <c r="E4161" s="2"/>
      <c r="F4161" s="2"/>
      <c r="G4161" s="2"/>
      <c r="H4161" s="2"/>
    </row>
    <row r="4162" spans="2:8">
      <c r="B4162" s="2" t="s">
        <v>4782</v>
      </c>
      <c r="C4162" s="2">
        <v>43</v>
      </c>
      <c r="D4162" s="2" t="s">
        <v>623</v>
      </c>
      <c r="E4162" s="2"/>
      <c r="F4162" s="2"/>
      <c r="G4162" s="2"/>
      <c r="H4162" s="2"/>
    </row>
    <row r="4163" spans="2:8">
      <c r="B4163" s="2" t="s">
        <v>4783</v>
      </c>
      <c r="C4163" s="2">
        <v>46</v>
      </c>
      <c r="D4163" s="2" t="s">
        <v>623</v>
      </c>
      <c r="E4163" s="2"/>
      <c r="F4163" s="2"/>
      <c r="G4163" s="2"/>
      <c r="H4163" s="2"/>
    </row>
    <row r="4164" spans="2:8">
      <c r="B4164" s="2" t="s">
        <v>4784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4785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4786</v>
      </c>
      <c r="C4166" s="2">
        <v>33</v>
      </c>
      <c r="D4166" s="2" t="s">
        <v>623</v>
      </c>
      <c r="E4166" s="2"/>
      <c r="F4166" s="2"/>
      <c r="G4166" s="2"/>
      <c r="H4166" s="2"/>
    </row>
    <row r="4167" spans="2:8">
      <c r="B4167" s="2" t="s">
        <v>4787</v>
      </c>
      <c r="C4167" s="2">
        <v>37</v>
      </c>
      <c r="D4167" s="2" t="s">
        <v>623</v>
      </c>
      <c r="E4167" s="2"/>
      <c r="F4167" s="2"/>
      <c r="G4167" s="2"/>
      <c r="H4167" s="2"/>
    </row>
    <row r="4168" spans="2:8">
      <c r="B4168" s="2" t="s">
        <v>4788</v>
      </c>
      <c r="C4168" s="2">
        <v>40</v>
      </c>
      <c r="D4168" s="2" t="s">
        <v>623</v>
      </c>
      <c r="E4168" s="2"/>
      <c r="F4168" s="2"/>
      <c r="G4168" s="2"/>
      <c r="H4168" s="2"/>
    </row>
    <row r="4169" spans="2:8">
      <c r="B4169" s="2" t="s">
        <v>4789</v>
      </c>
      <c r="C4169" s="2">
        <v>50</v>
      </c>
      <c r="D4169" s="2" t="s">
        <v>623</v>
      </c>
      <c r="E4169" s="2"/>
      <c r="F4169" s="2"/>
      <c r="G4169" s="2"/>
      <c r="H4169" s="2"/>
    </row>
    <row r="4170" spans="2:8">
      <c r="B4170" s="2" t="s">
        <v>4790</v>
      </c>
      <c r="C4170" s="2">
        <v>10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4793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4794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29</v>
      </c>
      <c r="D4176" s="2" t="s">
        <v>623</v>
      </c>
      <c r="E4176" s="2"/>
      <c r="F4176" s="2"/>
      <c r="G4176" s="2"/>
      <c r="H4176" s="2"/>
    </row>
    <row r="4177" spans="2:8">
      <c r="B4177" s="2" t="s">
        <v>4797</v>
      </c>
      <c r="C4177" s="2">
        <v>22</v>
      </c>
      <c r="D4177" s="2" t="s">
        <v>623</v>
      </c>
      <c r="E4177" s="2"/>
      <c r="F4177" s="2"/>
      <c r="G4177" s="2"/>
      <c r="H4177" s="2"/>
    </row>
    <row r="4178" spans="2:8">
      <c r="B4178" s="2" t="s">
        <v>4798</v>
      </c>
      <c r="C4178" s="2">
        <v>41</v>
      </c>
      <c r="D4178" s="2" t="s">
        <v>623</v>
      </c>
      <c r="E4178" s="2"/>
      <c r="F4178" s="2"/>
      <c r="G4178" s="2"/>
      <c r="H4178" s="2"/>
    </row>
    <row r="4179" spans="2:8">
      <c r="B4179" s="2" t="s">
        <v>4799</v>
      </c>
      <c r="C4179" s="2">
        <v>50</v>
      </c>
      <c r="D4179" s="2" t="s">
        <v>623</v>
      </c>
      <c r="E4179" s="2"/>
      <c r="F4179" s="2"/>
      <c r="G4179" s="2"/>
      <c r="H4179" s="2"/>
    </row>
    <row r="4180" spans="2:8">
      <c r="B4180" s="2" t="s">
        <v>4800</v>
      </c>
      <c r="C4180" s="2">
        <v>43</v>
      </c>
      <c r="D4180" s="2" t="s">
        <v>623</v>
      </c>
      <c r="E4180" s="2"/>
      <c r="F4180" s="2"/>
      <c r="G4180" s="2"/>
      <c r="H4180" s="2"/>
    </row>
    <row r="4181" spans="2:8">
      <c r="B4181" s="2" t="s">
        <v>4801</v>
      </c>
      <c r="C4181" s="2">
        <v>51</v>
      </c>
      <c r="D4181" s="2" t="s">
        <v>623</v>
      </c>
      <c r="E4181" s="2"/>
      <c r="F4181" s="2"/>
      <c r="G4181" s="2"/>
      <c r="H4181" s="2"/>
    </row>
    <row r="4182" spans="2:8">
      <c r="B4182" s="2" t="s">
        <v>4802</v>
      </c>
      <c r="C4182" s="2">
        <v>24</v>
      </c>
      <c r="D4182" s="2" t="s">
        <v>623</v>
      </c>
      <c r="E4182" s="2"/>
      <c r="F4182" s="2"/>
      <c r="G4182" s="2"/>
      <c r="H4182" s="2"/>
    </row>
    <row r="4183" spans="2:8">
      <c r="B4183" s="2" t="s">
        <v>4803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4804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9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11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4810</v>
      </c>
      <c r="C4190" s="2">
        <v>41</v>
      </c>
      <c r="D4190" s="2" t="s">
        <v>623</v>
      </c>
      <c r="E4190" s="2"/>
      <c r="F4190" s="2"/>
      <c r="G4190" s="2"/>
      <c r="H4190" s="2"/>
    </row>
    <row r="4191" spans="2:8">
      <c r="B4191" s="2" t="s">
        <v>4811</v>
      </c>
      <c r="C4191" s="2">
        <v>43</v>
      </c>
      <c r="D4191" s="2" t="s">
        <v>623</v>
      </c>
      <c r="E4191" s="2"/>
      <c r="F4191" s="2"/>
      <c r="G4191" s="2"/>
      <c r="H4191" s="2"/>
    </row>
    <row r="4192" spans="2:8">
      <c r="B4192" s="2" t="s">
        <v>4812</v>
      </c>
      <c r="C4192" s="2">
        <v>47</v>
      </c>
      <c r="D4192" s="2" t="s">
        <v>623</v>
      </c>
      <c r="E4192" s="2"/>
      <c r="F4192" s="2"/>
      <c r="G4192" s="2"/>
      <c r="H4192" s="2"/>
    </row>
    <row r="4193" spans="2:8">
      <c r="B4193" s="2" t="s">
        <v>4813</v>
      </c>
      <c r="C4193" s="2">
        <v>50</v>
      </c>
      <c r="D4193" s="2" t="s">
        <v>623</v>
      </c>
      <c r="E4193" s="2"/>
      <c r="F4193" s="2"/>
      <c r="G4193" s="2"/>
      <c r="H4193" s="2"/>
    </row>
    <row r="4194" spans="2:8">
      <c r="B4194" s="2" t="s">
        <v>4814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4817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4819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35</v>
      </c>
      <c r="D4200" s="2" t="s">
        <v>623</v>
      </c>
      <c r="E4200" s="2"/>
      <c r="F4200" s="2"/>
      <c r="G4200" s="2"/>
      <c r="H4200" s="2"/>
    </row>
    <row r="4201" spans="2:8">
      <c r="B4201" s="2" t="s">
        <v>4821</v>
      </c>
      <c r="C4201" s="2">
        <v>42</v>
      </c>
      <c r="D4201" s="2" t="s">
        <v>623</v>
      </c>
      <c r="E4201" s="2"/>
      <c r="F4201" s="2"/>
      <c r="G4201" s="2"/>
      <c r="H4201" s="2"/>
    </row>
    <row r="4202" spans="2:8">
      <c r="B4202" s="2" t="s">
        <v>4822</v>
      </c>
      <c r="C4202" s="2">
        <v>46</v>
      </c>
      <c r="D4202" s="2" t="s">
        <v>623</v>
      </c>
      <c r="E4202" s="2"/>
      <c r="F4202" s="2"/>
      <c r="G4202" s="2"/>
      <c r="H4202" s="2"/>
    </row>
    <row r="4203" spans="2:8">
      <c r="B4203" s="2" t="s">
        <v>4823</v>
      </c>
      <c r="C4203" s="2">
        <v>26</v>
      </c>
      <c r="D4203" s="2" t="s">
        <v>623</v>
      </c>
      <c r="E4203" s="2"/>
      <c r="F4203" s="2"/>
      <c r="G4203" s="2"/>
      <c r="H4203" s="2"/>
    </row>
    <row r="4204" spans="2:8">
      <c r="B4204" s="2" t="s">
        <v>4824</v>
      </c>
      <c r="C4204" s="2">
        <v>21</v>
      </c>
      <c r="D4204" s="2" t="s">
        <v>623</v>
      </c>
      <c r="E4204" s="2"/>
      <c r="F4204" s="2"/>
      <c r="G4204" s="2"/>
      <c r="H4204" s="2"/>
    </row>
    <row r="4205" spans="2:8">
      <c r="B4205" s="2" t="s">
        <v>4825</v>
      </c>
      <c r="C4205" s="2">
        <v>18</v>
      </c>
      <c r="D4205" s="2" t="s">
        <v>623</v>
      </c>
      <c r="E4205" s="2"/>
      <c r="F4205" s="2"/>
      <c r="G4205" s="2"/>
      <c r="H4205" s="2"/>
    </row>
    <row r="4206" spans="2:8">
      <c r="B4206" s="2" t="s">
        <v>4826</v>
      </c>
      <c r="C4206" s="2">
        <v>14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17</v>
      </c>
      <c r="D4208" s="2" t="s">
        <v>623</v>
      </c>
      <c r="E4208" s="2"/>
      <c r="F4208" s="2"/>
      <c r="G4208" s="2"/>
      <c r="H4208" s="2"/>
    </row>
    <row r="4209" spans="2:8">
      <c r="B4209" s="2" t="s">
        <v>4829</v>
      </c>
      <c r="C4209" s="2">
        <v>27</v>
      </c>
      <c r="D4209" s="2" t="s">
        <v>623</v>
      </c>
      <c r="E4209" s="2"/>
      <c r="F4209" s="2"/>
      <c r="G4209" s="2"/>
      <c r="H4209" s="2"/>
    </row>
    <row r="4210" spans="2:8">
      <c r="B4210" s="2" t="s">
        <v>4830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9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15</v>
      </c>
      <c r="D4215" s="2" t="s">
        <v>623</v>
      </c>
      <c r="E4215" s="2"/>
      <c r="F4215" s="2"/>
      <c r="G4215" s="2"/>
      <c r="H4215" s="2"/>
    </row>
    <row r="4216" spans="2:8">
      <c r="B4216" s="2" t="s">
        <v>4836</v>
      </c>
      <c r="C4216" s="2">
        <v>12</v>
      </c>
      <c r="D4216" s="2" t="s">
        <v>623</v>
      </c>
      <c r="E4216" s="2"/>
      <c r="F4216" s="2"/>
      <c r="G4216" s="2"/>
      <c r="H4216" s="2"/>
    </row>
    <row r="4217" spans="2:8">
      <c r="B4217" s="2" t="s">
        <v>4837</v>
      </c>
      <c r="C4217" s="2">
        <v>10</v>
      </c>
      <c r="D4217" s="2" t="s">
        <v>623</v>
      </c>
      <c r="E4217" s="2"/>
      <c r="F4217" s="2"/>
      <c r="G4217" s="2"/>
      <c r="H4217" s="2"/>
    </row>
    <row r="4218" spans="2:8">
      <c r="B4218" s="2" t="s">
        <v>4838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18</v>
      </c>
      <c r="D4222" s="2" t="s">
        <v>623</v>
      </c>
      <c r="E4222" s="2"/>
      <c r="F4222" s="2"/>
      <c r="G4222" s="2"/>
      <c r="H4222" s="2"/>
    </row>
    <row r="4223" spans="2:8">
      <c r="B4223" s="2" t="s">
        <v>4843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17</v>
      </c>
      <c r="D4224" s="2" t="s">
        <v>623</v>
      </c>
      <c r="E4224" s="2"/>
      <c r="F4224" s="2"/>
      <c r="G4224" s="2"/>
      <c r="H4224" s="2"/>
    </row>
    <row r="4225" spans="2:8">
      <c r="B4225" s="2" t="s">
        <v>4845</v>
      </c>
      <c r="C4225" s="2">
        <v>23</v>
      </c>
      <c r="D4225" s="2" t="s">
        <v>623</v>
      </c>
      <c r="E4225" s="2"/>
      <c r="F4225" s="2"/>
      <c r="G4225" s="2"/>
      <c r="H4225" s="2"/>
    </row>
    <row r="4226" spans="2:8">
      <c r="B4226" s="2" t="s">
        <v>4846</v>
      </c>
      <c r="C4226" s="2">
        <v>28</v>
      </c>
      <c r="D4226" s="2" t="s">
        <v>623</v>
      </c>
      <c r="E4226" s="2"/>
      <c r="F4226" s="2"/>
      <c r="G4226" s="2"/>
      <c r="H4226" s="2"/>
    </row>
    <row r="4227" spans="2:8">
      <c r="B4227" s="2" t="s">
        <v>4847</v>
      </c>
      <c r="C4227" s="2">
        <v>31</v>
      </c>
      <c r="D4227" s="2" t="s">
        <v>623</v>
      </c>
      <c r="E4227" s="2"/>
      <c r="F4227" s="2"/>
      <c r="G4227" s="2"/>
      <c r="H4227" s="2"/>
    </row>
    <row r="4228" spans="2:8">
      <c r="B4228" s="2" t="s">
        <v>4848</v>
      </c>
      <c r="C4228" s="2">
        <v>43</v>
      </c>
      <c r="D4228" s="2" t="s">
        <v>623</v>
      </c>
      <c r="E4228" s="2"/>
      <c r="F4228" s="2"/>
      <c r="G4228" s="2"/>
      <c r="H4228" s="2"/>
    </row>
    <row r="4229" spans="2:8">
      <c r="B4229" s="2" t="s">
        <v>4849</v>
      </c>
      <c r="C4229" s="2">
        <v>44</v>
      </c>
      <c r="D4229" s="2" t="s">
        <v>623</v>
      </c>
      <c r="E4229" s="2"/>
      <c r="F4229" s="2"/>
      <c r="G4229" s="2"/>
      <c r="H4229" s="2"/>
    </row>
    <row r="4230" spans="2:8">
      <c r="B4230" s="2" t="s">
        <v>4850</v>
      </c>
      <c r="C4230" s="2">
        <v>49</v>
      </c>
      <c r="D4230" s="2" t="s">
        <v>623</v>
      </c>
      <c r="E4230" s="2"/>
      <c r="F4230" s="2"/>
      <c r="G4230" s="2"/>
      <c r="H4230" s="2"/>
    </row>
    <row r="4231" spans="2:8">
      <c r="B4231" s="2" t="s">
        <v>4851</v>
      </c>
      <c r="C4231" s="2">
        <v>53</v>
      </c>
      <c r="D4231" s="2" t="s">
        <v>623</v>
      </c>
      <c r="E4231" s="2"/>
      <c r="F4231" s="2"/>
      <c r="G4231" s="2"/>
      <c r="H4231" s="2"/>
    </row>
    <row r="4232" spans="2:8">
      <c r="B4232" s="2" t="s">
        <v>4852</v>
      </c>
      <c r="C4232" s="2">
        <v>58</v>
      </c>
      <c r="D4232" s="2" t="s">
        <v>623</v>
      </c>
      <c r="E4232" s="2"/>
      <c r="F4232" s="2"/>
      <c r="G4232" s="2"/>
      <c r="H4232" s="2"/>
    </row>
    <row r="4233" spans="2:8">
      <c r="B4233" s="2" t="s">
        <v>4853</v>
      </c>
      <c r="C4233" s="2">
        <v>61</v>
      </c>
      <c r="D4233" s="2" t="s">
        <v>623</v>
      </c>
      <c r="E4233" s="2"/>
      <c r="F4233" s="2"/>
      <c r="G4233" s="2"/>
      <c r="H4233" s="2"/>
    </row>
    <row r="4234" spans="2:8">
      <c r="B4234" s="2" t="s">
        <v>4854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44</v>
      </c>
      <c r="D4236" s="2" t="s">
        <v>623</v>
      </c>
      <c r="E4236" s="2"/>
      <c r="F4236" s="2"/>
      <c r="G4236" s="2"/>
      <c r="H4236" s="2"/>
    </row>
    <row r="4237" spans="2:8">
      <c r="B4237" s="2" t="s">
        <v>4857</v>
      </c>
      <c r="C4237" s="2">
        <v>47</v>
      </c>
      <c r="D4237" s="2" t="s">
        <v>623</v>
      </c>
      <c r="E4237" s="2"/>
      <c r="F4237" s="2"/>
      <c r="G4237" s="2"/>
      <c r="H4237" s="2"/>
    </row>
    <row r="4238" spans="2:8">
      <c r="B4238" s="2" t="s">
        <v>4858</v>
      </c>
      <c r="C4238" s="2">
        <v>48</v>
      </c>
      <c r="D4238" s="2" t="s">
        <v>623</v>
      </c>
      <c r="E4238" s="2"/>
      <c r="F4238" s="2"/>
      <c r="G4238" s="2"/>
      <c r="H4238" s="2"/>
    </row>
    <row r="4239" spans="2:8">
      <c r="B4239" s="2" t="s">
        <v>4859</v>
      </c>
      <c r="C4239" s="2">
        <v>49</v>
      </c>
      <c r="D4239" s="2" t="s">
        <v>623</v>
      </c>
      <c r="E4239" s="2"/>
      <c r="F4239" s="2"/>
      <c r="G4239" s="2"/>
      <c r="H4239" s="2"/>
    </row>
    <row r="4240" spans="2:8">
      <c r="B4240" s="2" t="s">
        <v>4860</v>
      </c>
      <c r="C4240" s="2">
        <v>40</v>
      </c>
      <c r="D4240" s="2" t="s">
        <v>623</v>
      </c>
      <c r="E4240" s="2"/>
      <c r="F4240" s="2"/>
      <c r="G4240" s="2"/>
      <c r="H4240" s="2"/>
    </row>
    <row r="4241" spans="2:8">
      <c r="B4241" s="2" t="s">
        <v>4861</v>
      </c>
      <c r="C4241" s="2">
        <v>43</v>
      </c>
      <c r="D4241" s="2" t="s">
        <v>623</v>
      </c>
      <c r="E4241" s="2"/>
      <c r="F4241" s="2"/>
      <c r="G4241" s="2"/>
      <c r="H4241" s="2"/>
    </row>
    <row r="4242" spans="2:8">
      <c r="B4242" s="2" t="s">
        <v>4862</v>
      </c>
      <c r="C4242" s="2">
        <v>47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50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58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22</v>
      </c>
      <c r="D4245" s="2" t="s">
        <v>623</v>
      </c>
      <c r="E4245" s="2"/>
      <c r="F4245" s="2"/>
      <c r="G4245" s="2"/>
      <c r="H4245" s="2"/>
    </row>
    <row r="4246" spans="2:8">
      <c r="B4246" s="2" t="s">
        <v>4866</v>
      </c>
      <c r="C4246" s="2">
        <v>17</v>
      </c>
      <c r="D4246" s="2" t="s">
        <v>623</v>
      </c>
      <c r="E4246" s="2"/>
      <c r="F4246" s="2"/>
      <c r="G4246" s="2"/>
      <c r="H4246" s="2"/>
    </row>
    <row r="4247" spans="2:8">
      <c r="B4247" s="2" t="s">
        <v>4867</v>
      </c>
      <c r="C4247" s="2">
        <v>9</v>
      </c>
      <c r="D4247" s="2" t="s">
        <v>623</v>
      </c>
      <c r="E4247" s="2"/>
      <c r="F4247" s="2"/>
      <c r="G4247" s="2"/>
      <c r="H4247" s="2"/>
    </row>
    <row r="4248" spans="2:8">
      <c r="B4248" s="2" t="s">
        <v>4868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4869</v>
      </c>
      <c r="C4249" s="2">
        <v>52</v>
      </c>
      <c r="D4249" s="2" t="s">
        <v>623</v>
      </c>
      <c r="E4249" s="2"/>
      <c r="F4249" s="2"/>
      <c r="G4249" s="2"/>
      <c r="H4249" s="2"/>
    </row>
    <row r="4250" spans="2:8">
      <c r="B4250" s="2" t="s">
        <v>4870</v>
      </c>
      <c r="C4250" s="2">
        <v>59</v>
      </c>
      <c r="D4250" s="2" t="s">
        <v>623</v>
      </c>
      <c r="E4250" s="2"/>
      <c r="F4250" s="2"/>
      <c r="G4250" s="2"/>
      <c r="H4250" s="2"/>
    </row>
    <row r="4251" spans="2:8">
      <c r="B4251" s="2" t="s">
        <v>4871</v>
      </c>
      <c r="C4251" s="2">
        <v>66</v>
      </c>
      <c r="D4251" s="2" t="s">
        <v>623</v>
      </c>
      <c r="E4251" s="2"/>
      <c r="F4251" s="2"/>
      <c r="G4251" s="2"/>
      <c r="H4251" s="2"/>
    </row>
    <row r="4252" spans="2:8">
      <c r="B4252" s="2" t="s">
        <v>4872</v>
      </c>
      <c r="C4252" s="2">
        <v>27</v>
      </c>
      <c r="D4252" s="2" t="s">
        <v>623</v>
      </c>
      <c r="E4252" s="2"/>
      <c r="F4252" s="2"/>
      <c r="G4252" s="2"/>
      <c r="H4252" s="2"/>
    </row>
    <row r="4253" spans="2:8">
      <c r="B4253" s="2" t="s">
        <v>4873</v>
      </c>
      <c r="C4253" s="2">
        <v>21</v>
      </c>
      <c r="D4253" s="2" t="s">
        <v>623</v>
      </c>
      <c r="E4253" s="2"/>
      <c r="F4253" s="2"/>
      <c r="G4253" s="2"/>
      <c r="H4253" s="2"/>
    </row>
    <row r="4254" spans="2:8">
      <c r="B4254" s="2" t="s">
        <v>4874</v>
      </c>
      <c r="C4254" s="2">
        <v>14</v>
      </c>
      <c r="D4254" s="2" t="s">
        <v>623</v>
      </c>
      <c r="E4254" s="2"/>
      <c r="F4254" s="2"/>
      <c r="G4254" s="2"/>
      <c r="H4254" s="2"/>
    </row>
    <row r="4255" spans="2:8">
      <c r="B4255" s="2" t="s">
        <v>4875</v>
      </c>
      <c r="C4255" s="2">
        <v>29</v>
      </c>
      <c r="D4255" s="2" t="s">
        <v>623</v>
      </c>
      <c r="E4255" s="2"/>
      <c r="F4255" s="2"/>
      <c r="G4255" s="2"/>
      <c r="H4255" s="2"/>
    </row>
    <row r="4256" spans="2:8">
      <c r="B4256" s="2" t="s">
        <v>4876</v>
      </c>
      <c r="C4256" s="2">
        <v>36</v>
      </c>
      <c r="D4256" s="2" t="s">
        <v>623</v>
      </c>
      <c r="E4256" s="2"/>
      <c r="F4256" s="2"/>
      <c r="G4256" s="2"/>
      <c r="H4256" s="2"/>
    </row>
    <row r="4257" spans="2:8">
      <c r="B4257" s="2" t="s">
        <v>4877</v>
      </c>
      <c r="C4257" s="2">
        <v>43</v>
      </c>
      <c r="D4257" s="2" t="s">
        <v>623</v>
      </c>
      <c r="E4257" s="2"/>
      <c r="F4257" s="2"/>
      <c r="G4257" s="2"/>
      <c r="H4257" s="2"/>
    </row>
    <row r="4258" spans="2:8">
      <c r="B4258" s="2" t="s">
        <v>4878</v>
      </c>
      <c r="C4258" s="2">
        <v>27</v>
      </c>
      <c r="D4258" s="2" t="s">
        <v>623</v>
      </c>
      <c r="E4258" s="2"/>
      <c r="F4258" s="2"/>
      <c r="G4258" s="2"/>
      <c r="H4258" s="2"/>
    </row>
    <row r="4259" spans="2:8">
      <c r="B4259" s="2" t="s">
        <v>4879</v>
      </c>
      <c r="C4259" s="2">
        <v>28</v>
      </c>
      <c r="D4259" s="2" t="s">
        <v>623</v>
      </c>
      <c r="E4259" s="2"/>
      <c r="F4259" s="2"/>
      <c r="G4259" s="2"/>
      <c r="H4259" s="2"/>
    </row>
    <row r="4260" spans="2:8">
      <c r="B4260" s="2" t="s">
        <v>4880</v>
      </c>
      <c r="C4260" s="2">
        <v>27</v>
      </c>
      <c r="D4260" s="2" t="s">
        <v>623</v>
      </c>
      <c r="E4260" s="2"/>
      <c r="F4260" s="2"/>
      <c r="G4260" s="2"/>
      <c r="H4260" s="2"/>
    </row>
    <row r="4261" spans="2:8">
      <c r="B4261" s="2" t="s">
        <v>4881</v>
      </c>
      <c r="C4261" s="2">
        <v>24</v>
      </c>
      <c r="D4261" s="2" t="s">
        <v>623</v>
      </c>
      <c r="E4261" s="2"/>
      <c r="F4261" s="2"/>
      <c r="G4261" s="2"/>
      <c r="H4261" s="2"/>
    </row>
    <row r="4262" spans="2:8">
      <c r="B4262" s="2" t="s">
        <v>4882</v>
      </c>
      <c r="C4262" s="2">
        <v>17</v>
      </c>
      <c r="D4262" s="2" t="s">
        <v>623</v>
      </c>
      <c r="E4262" s="2"/>
      <c r="F4262" s="2"/>
      <c r="G4262" s="2"/>
      <c r="H4262" s="2"/>
    </row>
    <row r="4263" spans="2:8">
      <c r="B4263" s="2" t="s">
        <v>4883</v>
      </c>
      <c r="C4263" s="2">
        <v>12</v>
      </c>
      <c r="D4263" s="2" t="s">
        <v>623</v>
      </c>
      <c r="E4263" s="2"/>
      <c r="F4263" s="2"/>
      <c r="G4263" s="2"/>
      <c r="H4263" s="2"/>
    </row>
    <row r="4264" spans="2:8">
      <c r="B4264" s="2" t="s">
        <v>4884</v>
      </c>
      <c r="C4264" s="2">
        <v>10</v>
      </c>
      <c r="D4264" s="2" t="s">
        <v>623</v>
      </c>
      <c r="E4264" s="2"/>
      <c r="F4264" s="2"/>
      <c r="G4264" s="2"/>
      <c r="H4264" s="2"/>
    </row>
    <row r="4265" spans="2:8">
      <c r="B4265" s="2" t="s">
        <v>4885</v>
      </c>
      <c r="C4265" s="2">
        <v>14</v>
      </c>
      <c r="D4265" s="2" t="s">
        <v>623</v>
      </c>
      <c r="E4265" s="2"/>
      <c r="F4265" s="2"/>
      <c r="G4265" s="2"/>
      <c r="H4265" s="2"/>
    </row>
    <row r="4266" spans="2:8">
      <c r="B4266" s="2" t="s">
        <v>4886</v>
      </c>
      <c r="C4266" s="2">
        <v>27</v>
      </c>
      <c r="D4266" s="2" t="s">
        <v>623</v>
      </c>
      <c r="E4266" s="2"/>
      <c r="F4266" s="2"/>
      <c r="G4266" s="2"/>
      <c r="H4266" s="2"/>
    </row>
    <row r="4267" spans="2:8">
      <c r="B4267" s="2" t="s">
        <v>4887</v>
      </c>
      <c r="C4267" s="2">
        <v>31</v>
      </c>
      <c r="D4267" s="2" t="s">
        <v>623</v>
      </c>
      <c r="E4267" s="2"/>
      <c r="F4267" s="2"/>
      <c r="G4267" s="2"/>
      <c r="H4267" s="2"/>
    </row>
    <row r="4268" spans="2:8">
      <c r="B4268" s="2" t="s">
        <v>4888</v>
      </c>
      <c r="C4268" s="2">
        <v>35</v>
      </c>
      <c r="D4268" s="2" t="s">
        <v>623</v>
      </c>
      <c r="E4268" s="2"/>
      <c r="F4268" s="2"/>
      <c r="G4268" s="2"/>
      <c r="H4268" s="2"/>
    </row>
    <row r="4269" spans="2:8">
      <c r="B4269" s="2" t="s">
        <v>4889</v>
      </c>
      <c r="C4269" s="2">
        <v>41</v>
      </c>
      <c r="D4269" s="2" t="s">
        <v>623</v>
      </c>
      <c r="E4269" s="2"/>
      <c r="F4269" s="2"/>
      <c r="G4269" s="2"/>
      <c r="H4269" s="2"/>
    </row>
    <row r="4270" spans="2:8">
      <c r="B4270" s="2" t="s">
        <v>4890</v>
      </c>
      <c r="C4270" s="2">
        <v>40</v>
      </c>
      <c r="D4270" s="2" t="s">
        <v>623</v>
      </c>
      <c r="E4270" s="2"/>
      <c r="F4270" s="2"/>
      <c r="G4270" s="2"/>
      <c r="H4270" s="2"/>
    </row>
    <row r="4271" spans="2:8">
      <c r="B4271" s="2" t="s">
        <v>4891</v>
      </c>
      <c r="C4271" s="2">
        <v>46</v>
      </c>
      <c r="D4271" s="2" t="s">
        <v>623</v>
      </c>
      <c r="E4271" s="2"/>
      <c r="F4271" s="2"/>
      <c r="G4271" s="2"/>
      <c r="H4271" s="2"/>
    </row>
    <row r="4272" spans="2:8">
      <c r="B4272" s="2" t="s">
        <v>4892</v>
      </c>
      <c r="C4272" s="2">
        <v>50</v>
      </c>
      <c r="D4272" s="2" t="s">
        <v>623</v>
      </c>
      <c r="E4272" s="2"/>
      <c r="F4272" s="2"/>
      <c r="G4272" s="2"/>
      <c r="H4272" s="2"/>
    </row>
    <row r="4273" spans="2:8">
      <c r="B4273" s="2" t="s">
        <v>4893</v>
      </c>
      <c r="C4273" s="2">
        <v>55</v>
      </c>
      <c r="D4273" s="2" t="s">
        <v>623</v>
      </c>
      <c r="E4273" s="2"/>
      <c r="F4273" s="2"/>
      <c r="G4273" s="2"/>
      <c r="H4273" s="2"/>
    </row>
    <row r="4274" spans="2:8">
      <c r="B4274" s="2" t="s">
        <v>4894</v>
      </c>
      <c r="C4274" s="2">
        <v>19</v>
      </c>
      <c r="D4274" s="2" t="s">
        <v>623</v>
      </c>
      <c r="E4274" s="2"/>
      <c r="F4274" s="2"/>
      <c r="G4274" s="2"/>
      <c r="H4274" s="2"/>
    </row>
    <row r="4275" spans="2:8">
      <c r="B4275" s="2" t="s">
        <v>4895</v>
      </c>
      <c r="C4275" s="2">
        <v>15</v>
      </c>
      <c r="D4275" s="2" t="s">
        <v>623</v>
      </c>
      <c r="E4275" s="2"/>
      <c r="F4275" s="2"/>
      <c r="G4275" s="2"/>
      <c r="H4275" s="2"/>
    </row>
    <row r="4276" spans="2:8">
      <c r="B4276" s="2" t="s">
        <v>4896</v>
      </c>
      <c r="C4276" s="2">
        <v>42</v>
      </c>
      <c r="D4276" s="2" t="s">
        <v>623</v>
      </c>
      <c r="E4276" s="2"/>
      <c r="F4276" s="2"/>
      <c r="G4276" s="2"/>
      <c r="H4276" s="2"/>
    </row>
    <row r="4277" spans="2:8">
      <c r="B4277" s="2" t="s">
        <v>4897</v>
      </c>
      <c r="C4277" s="2">
        <v>49</v>
      </c>
      <c r="D4277" s="2" t="s">
        <v>623</v>
      </c>
      <c r="E4277" s="2"/>
      <c r="F4277" s="2"/>
      <c r="G4277" s="2"/>
      <c r="H4277" s="2"/>
    </row>
    <row r="4278" spans="2:8">
      <c r="B4278" s="2" t="s">
        <v>4898</v>
      </c>
      <c r="C4278" s="2">
        <v>51</v>
      </c>
      <c r="D4278" s="2" t="s">
        <v>623</v>
      </c>
      <c r="E4278" s="2"/>
      <c r="F4278" s="2"/>
      <c r="G4278" s="2"/>
      <c r="H4278" s="2"/>
    </row>
    <row r="4279" spans="2:8">
      <c r="B4279" s="2" t="s">
        <v>4899</v>
      </c>
      <c r="C4279" s="2">
        <v>53</v>
      </c>
      <c r="D4279" s="2" t="s">
        <v>623</v>
      </c>
      <c r="E4279" s="2"/>
      <c r="F4279" s="2"/>
      <c r="G4279" s="2"/>
      <c r="H4279" s="2"/>
    </row>
    <row r="4280" spans="2:8">
      <c r="B4280" s="2" t="s">
        <v>4900</v>
      </c>
      <c r="C4280" s="2">
        <v>57</v>
      </c>
      <c r="D4280" s="2" t="s">
        <v>623</v>
      </c>
      <c r="E4280" s="2"/>
      <c r="F4280" s="2"/>
      <c r="G4280" s="2"/>
      <c r="H4280" s="2"/>
    </row>
    <row r="4281" spans="2:8">
      <c r="B4281" s="2" t="s">
        <v>4901</v>
      </c>
      <c r="C4281" s="2">
        <v>61</v>
      </c>
      <c r="D4281" s="2" t="s">
        <v>623</v>
      </c>
      <c r="E4281" s="2"/>
      <c r="F4281" s="2"/>
      <c r="G4281" s="2"/>
      <c r="H4281" s="2"/>
    </row>
    <row r="4282" spans="2:8">
      <c r="B4282" s="2" t="s">
        <v>4902</v>
      </c>
      <c r="C4282" s="2">
        <v>55</v>
      </c>
      <c r="D4282" s="2" t="s">
        <v>19</v>
      </c>
      <c r="E4282" s="2"/>
      <c r="F4282" s="2"/>
      <c r="G4282" s="2"/>
      <c r="H4282" s="2"/>
    </row>
    <row r="4283" spans="2:8">
      <c r="B4283" s="2" t="s">
        <v>4903</v>
      </c>
      <c r="C4283" s="2">
        <v>52</v>
      </c>
      <c r="D4283" s="2" t="s">
        <v>19</v>
      </c>
      <c r="E4283" s="2"/>
      <c r="F4283" s="2"/>
      <c r="G4283" s="2"/>
      <c r="H4283" s="2"/>
    </row>
    <row r="4284" spans="2:8">
      <c r="B4284" s="2" t="s">
        <v>4904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4905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4906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4907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4908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4909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4910</v>
      </c>
      <c r="C4290" s="2">
        <v>11</v>
      </c>
      <c r="D4290" s="2" t="s">
        <v>19</v>
      </c>
      <c r="E4290" s="2"/>
      <c r="F4290" s="2"/>
      <c r="G4290" s="2"/>
      <c r="H4290" s="2"/>
    </row>
    <row r="4291" spans="2:8">
      <c r="B4291" s="2" t="s">
        <v>4911</v>
      </c>
      <c r="C4291" s="2">
        <v>15</v>
      </c>
      <c r="D4291" s="2" t="s">
        <v>19</v>
      </c>
      <c r="E4291" s="2"/>
      <c r="F4291" s="2"/>
      <c r="G4291" s="2"/>
      <c r="H4291" s="2"/>
    </row>
    <row r="4292" spans="2:8">
      <c r="B4292" s="2" t="s">
        <v>4912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4913</v>
      </c>
      <c r="C4293" s="2">
        <v>31</v>
      </c>
      <c r="D4293" s="2" t="s">
        <v>623</v>
      </c>
      <c r="E4293" s="2"/>
      <c r="F4293" s="2"/>
      <c r="G4293" s="2"/>
      <c r="H4293" s="2"/>
    </row>
    <row r="4294" spans="2:8">
      <c r="B4294" s="2" t="s">
        <v>4914</v>
      </c>
      <c r="C4294" s="2">
        <v>30</v>
      </c>
      <c r="D4294" s="2" t="s">
        <v>623</v>
      </c>
      <c r="E4294" s="2"/>
      <c r="F4294" s="2"/>
      <c r="G4294" s="2"/>
      <c r="H4294" s="2"/>
    </row>
    <row r="4295" spans="2:8">
      <c r="B4295" s="2" t="s">
        <v>4915</v>
      </c>
      <c r="C4295" s="2">
        <v>26</v>
      </c>
      <c r="D4295" s="2" t="s">
        <v>623</v>
      </c>
      <c r="E4295" s="2"/>
      <c r="F4295" s="2"/>
      <c r="G4295" s="2"/>
      <c r="H4295" s="2"/>
    </row>
    <row r="4296" spans="2:8">
      <c r="B4296" s="2" t="s">
        <v>4916</v>
      </c>
      <c r="C4296" s="2">
        <v>22</v>
      </c>
      <c r="D4296" s="2" t="s">
        <v>623</v>
      </c>
      <c r="E4296" s="2"/>
      <c r="F4296" s="2"/>
      <c r="G4296" s="2"/>
      <c r="H4296" s="2"/>
    </row>
    <row r="4297" spans="2:8">
      <c r="B4297" s="2" t="s">
        <v>4917</v>
      </c>
      <c r="C4297" s="2">
        <v>14</v>
      </c>
      <c r="D4297" s="2" t="s">
        <v>623</v>
      </c>
      <c r="E4297" s="2"/>
      <c r="F4297" s="2"/>
      <c r="G4297" s="2"/>
      <c r="H4297" s="2"/>
    </row>
    <row r="4298" spans="2:8">
      <c r="B4298" s="2" t="s">
        <v>4918</v>
      </c>
      <c r="C4298" s="2">
        <v>10</v>
      </c>
      <c r="D4298" s="2" t="s">
        <v>623</v>
      </c>
      <c r="E4298" s="2"/>
      <c r="F4298" s="2"/>
      <c r="G4298" s="2"/>
      <c r="H4298" s="2"/>
    </row>
    <row r="4299" spans="2:8">
      <c r="B4299" s="2" t="s">
        <v>4919</v>
      </c>
      <c r="C4299" s="2">
        <v>16</v>
      </c>
      <c r="D4299" s="2" t="s">
        <v>623</v>
      </c>
      <c r="E4299" s="2"/>
      <c r="F4299" s="2"/>
      <c r="G4299" s="2"/>
      <c r="H4299" s="2"/>
    </row>
    <row r="4300" spans="2:8">
      <c r="B4300" s="2" t="s">
        <v>4920</v>
      </c>
      <c r="C4300" s="2">
        <v>20</v>
      </c>
      <c r="D4300" s="2" t="s">
        <v>623</v>
      </c>
      <c r="E4300" s="2"/>
      <c r="F4300" s="2"/>
      <c r="G4300" s="2"/>
      <c r="H4300" s="2"/>
    </row>
    <row r="4301" spans="2:8">
      <c r="B4301" s="2" t="s">
        <v>4921</v>
      </c>
      <c r="C4301" s="2">
        <v>25</v>
      </c>
      <c r="D4301" s="2" t="s">
        <v>623</v>
      </c>
      <c r="E4301" s="2"/>
      <c r="F4301" s="2"/>
      <c r="G4301" s="2"/>
      <c r="H4301" s="2"/>
    </row>
    <row r="4302" spans="2:8">
      <c r="B4302" s="2" t="s">
        <v>4922</v>
      </c>
      <c r="C4302" s="2">
        <v>29</v>
      </c>
      <c r="D4302" s="2" t="s">
        <v>623</v>
      </c>
      <c r="E4302" s="2"/>
      <c r="F4302" s="2"/>
      <c r="G4302" s="2"/>
      <c r="H4302" s="2"/>
    </row>
    <row r="4303" spans="2:8">
      <c r="B4303" s="2" t="s">
        <v>4923</v>
      </c>
      <c r="C4303" s="2">
        <v>31</v>
      </c>
      <c r="D4303" s="2" t="s">
        <v>623</v>
      </c>
      <c r="E4303" s="2"/>
      <c r="F4303" s="2"/>
      <c r="G4303" s="2"/>
      <c r="H4303" s="2"/>
    </row>
    <row r="4304" spans="2:8">
      <c r="B4304" s="2" t="s">
        <v>4924</v>
      </c>
      <c r="C4304" s="2">
        <v>36</v>
      </c>
      <c r="D4304" s="2" t="s">
        <v>623</v>
      </c>
      <c r="E4304" s="2"/>
      <c r="F4304" s="2"/>
      <c r="G4304" s="2"/>
      <c r="H4304" s="2"/>
    </row>
    <row r="4305" spans="2:8">
      <c r="B4305" s="2" t="s">
        <v>4925</v>
      </c>
      <c r="C4305" s="2">
        <v>14</v>
      </c>
      <c r="D4305" s="2" t="s">
        <v>19</v>
      </c>
      <c r="E4305" s="2"/>
      <c r="F4305" s="2"/>
      <c r="G4305" s="2"/>
      <c r="H4305" s="2"/>
    </row>
    <row r="4306" spans="2:8">
      <c r="B4306" s="2" t="s">
        <v>4926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17</v>
      </c>
      <c r="D4308" s="2" t="s">
        <v>623</v>
      </c>
      <c r="E4308" s="2"/>
      <c r="F4308" s="2"/>
      <c r="G4308" s="2"/>
      <c r="H4308" s="2"/>
    </row>
    <row r="4309" spans="2:8">
      <c r="B4309" s="2" t="s">
        <v>4929</v>
      </c>
      <c r="C4309" s="2">
        <v>26</v>
      </c>
      <c r="D4309" s="2" t="s">
        <v>623</v>
      </c>
      <c r="E4309" s="2"/>
      <c r="F4309" s="2"/>
      <c r="G4309" s="2"/>
      <c r="H4309" s="2"/>
    </row>
    <row r="4310" spans="2:8">
      <c r="B4310" s="2" t="s">
        <v>4930</v>
      </c>
      <c r="C4310" s="2">
        <v>26</v>
      </c>
      <c r="D4310" s="2" t="s">
        <v>623</v>
      </c>
      <c r="E4310" s="2"/>
      <c r="F4310" s="2"/>
      <c r="G4310" s="2"/>
      <c r="H4310" s="2"/>
    </row>
    <row r="4311" spans="2:8">
      <c r="B4311" s="2" t="s">
        <v>4931</v>
      </c>
      <c r="C4311" s="2">
        <v>34</v>
      </c>
      <c r="D4311" s="2" t="s">
        <v>623</v>
      </c>
      <c r="E4311" s="2"/>
      <c r="F4311" s="2"/>
      <c r="G4311" s="2"/>
      <c r="H4311" s="2"/>
    </row>
    <row r="4312" spans="2:8">
      <c r="B4312" s="2" t="s">
        <v>4932</v>
      </c>
      <c r="C4312" s="2">
        <v>20</v>
      </c>
      <c r="D4312" s="2" t="s">
        <v>623</v>
      </c>
      <c r="E4312" s="2"/>
      <c r="F4312" s="2"/>
      <c r="G4312" s="2"/>
      <c r="H4312" s="2"/>
    </row>
    <row r="4313" spans="2:8">
      <c r="B4313" s="2" t="s">
        <v>4933</v>
      </c>
      <c r="C4313" s="2">
        <v>18</v>
      </c>
      <c r="D4313" s="2" t="s">
        <v>623</v>
      </c>
      <c r="E4313" s="2"/>
      <c r="F4313" s="2"/>
      <c r="G4313" s="2"/>
      <c r="H4313" s="2"/>
    </row>
    <row r="4314" spans="2:8">
      <c r="B4314" s="2" t="s">
        <v>4934</v>
      </c>
      <c r="C4314" s="2">
        <v>15</v>
      </c>
      <c r="D4314" s="2" t="s">
        <v>623</v>
      </c>
      <c r="E4314" s="2"/>
      <c r="F4314" s="2"/>
      <c r="G4314" s="2"/>
      <c r="H4314" s="2"/>
    </row>
    <row r="4315" spans="2:8">
      <c r="B4315" s="2" t="s">
        <v>4935</v>
      </c>
      <c r="C4315" s="2">
        <v>12</v>
      </c>
      <c r="D4315" s="2" t="s">
        <v>623</v>
      </c>
      <c r="E4315" s="2"/>
      <c r="F4315" s="2"/>
      <c r="G4315" s="2"/>
      <c r="H4315" s="2"/>
    </row>
    <row r="4316" spans="2:8">
      <c r="B4316" s="2" t="s">
        <v>4936</v>
      </c>
      <c r="C4316" s="2">
        <v>26</v>
      </c>
      <c r="D4316" s="2" t="s">
        <v>623</v>
      </c>
      <c r="E4316" s="2"/>
      <c r="F4316" s="2"/>
      <c r="G4316" s="2"/>
      <c r="H4316" s="2"/>
    </row>
    <row r="4317" spans="2:8">
      <c r="B4317" s="2" t="s">
        <v>4937</v>
      </c>
      <c r="C4317" s="2">
        <v>24</v>
      </c>
      <c r="D4317" s="2" t="s">
        <v>623</v>
      </c>
      <c r="E4317" s="2"/>
      <c r="F4317" s="2"/>
      <c r="G4317" s="2"/>
      <c r="H4317" s="2"/>
    </row>
    <row r="4318" spans="2:8">
      <c r="B4318" s="2" t="s">
        <v>4938</v>
      </c>
      <c r="C4318" s="2">
        <v>23</v>
      </c>
      <c r="D4318" s="2" t="s">
        <v>623</v>
      </c>
      <c r="E4318" s="2"/>
      <c r="F4318" s="2"/>
      <c r="G4318" s="2"/>
      <c r="H4318" s="2"/>
    </row>
    <row r="4319" spans="2:8">
      <c r="B4319" s="2" t="s">
        <v>4939</v>
      </c>
      <c r="C4319" s="2">
        <v>23</v>
      </c>
      <c r="D4319" s="2" t="s">
        <v>623</v>
      </c>
      <c r="E4319" s="2"/>
      <c r="F4319" s="2"/>
      <c r="G4319" s="2"/>
      <c r="H4319" s="2"/>
    </row>
    <row r="4320" spans="2:8">
      <c r="B4320" s="2" t="s">
        <v>4940</v>
      </c>
      <c r="C4320" s="2">
        <v>25</v>
      </c>
      <c r="D4320" s="2" t="s">
        <v>623</v>
      </c>
      <c r="E4320" s="2"/>
      <c r="F4320" s="2"/>
      <c r="G4320" s="2"/>
      <c r="H4320" s="2"/>
    </row>
    <row r="4321" spans="2:8">
      <c r="B4321" s="2" t="s">
        <v>4941</v>
      </c>
      <c r="C4321" s="2">
        <v>27</v>
      </c>
      <c r="D4321" s="2" t="s">
        <v>623</v>
      </c>
      <c r="E4321" s="2"/>
      <c r="F4321" s="2"/>
      <c r="G4321" s="2"/>
      <c r="H4321" s="2"/>
    </row>
    <row r="4322" spans="2:8">
      <c r="B4322" s="2" t="s">
        <v>4942</v>
      </c>
      <c r="C4322" s="2">
        <v>34</v>
      </c>
      <c r="D4322" s="2" t="s">
        <v>623</v>
      </c>
      <c r="E4322" s="2"/>
      <c r="F4322" s="2"/>
      <c r="G4322" s="2"/>
      <c r="H4322" s="2"/>
    </row>
    <row r="4323" spans="2:8">
      <c r="B4323" s="2" t="s">
        <v>4943</v>
      </c>
      <c r="C4323" s="2">
        <v>41</v>
      </c>
      <c r="D4323" s="2" t="s">
        <v>623</v>
      </c>
      <c r="E4323" s="2"/>
      <c r="F4323" s="2"/>
      <c r="G4323" s="2"/>
      <c r="H4323" s="2"/>
    </row>
    <row r="4324" spans="2:8">
      <c r="B4324" s="2" t="s">
        <v>4944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4945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4946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4947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34</v>
      </c>
      <c r="D4329" s="2" t="s">
        <v>623</v>
      </c>
      <c r="E4329" s="2"/>
      <c r="F4329" s="2"/>
      <c r="G4329" s="2"/>
      <c r="H4329" s="2"/>
    </row>
    <row r="4330" spans="2:8">
      <c r="B4330" s="2" t="s">
        <v>4950</v>
      </c>
      <c r="C4330" s="2">
        <v>31</v>
      </c>
      <c r="D4330" s="2" t="s">
        <v>623</v>
      </c>
      <c r="E4330" s="2"/>
      <c r="F4330" s="2"/>
      <c r="G4330" s="2"/>
      <c r="H4330" s="2"/>
    </row>
    <row r="4331" spans="2:8">
      <c r="B4331" s="2" t="s">
        <v>4951</v>
      </c>
      <c r="C4331" s="2">
        <v>25</v>
      </c>
      <c r="D4331" s="2" t="s">
        <v>623</v>
      </c>
      <c r="E4331" s="2"/>
      <c r="F4331" s="2"/>
      <c r="G4331" s="2"/>
      <c r="H4331" s="2"/>
    </row>
    <row r="4332" spans="2:8">
      <c r="B4332" s="2" t="s">
        <v>4952</v>
      </c>
      <c r="C4332" s="2">
        <v>10</v>
      </c>
      <c r="D4332" s="2" t="s">
        <v>623</v>
      </c>
      <c r="E4332" s="2"/>
      <c r="F4332" s="2"/>
      <c r="G4332" s="2"/>
      <c r="H4332" s="2"/>
    </row>
    <row r="4333" spans="2:8">
      <c r="B4333" s="2" t="s">
        <v>4953</v>
      </c>
      <c r="C4333" s="2">
        <v>20</v>
      </c>
      <c r="D4333" s="2" t="s">
        <v>623</v>
      </c>
      <c r="E4333" s="2"/>
      <c r="F4333" s="2"/>
      <c r="G4333" s="2"/>
      <c r="H4333" s="2"/>
    </row>
    <row r="4334" spans="2:8">
      <c r="B4334" s="2" t="s">
        <v>4954</v>
      </c>
      <c r="C4334" s="2">
        <v>24</v>
      </c>
      <c r="D4334" s="2" t="s">
        <v>623</v>
      </c>
      <c r="E4334" s="2"/>
      <c r="F4334" s="2"/>
      <c r="G4334" s="2"/>
      <c r="H4334" s="2"/>
    </row>
    <row r="4335" spans="2:8">
      <c r="B4335" s="2" t="s">
        <v>4955</v>
      </c>
      <c r="C4335" s="2">
        <v>27</v>
      </c>
      <c r="D4335" s="2" t="s">
        <v>623</v>
      </c>
      <c r="E4335" s="2"/>
      <c r="F4335" s="2"/>
      <c r="G4335" s="2"/>
      <c r="H4335" s="2"/>
    </row>
    <row r="4336" spans="2:8">
      <c r="B4336" s="2" t="s">
        <v>4956</v>
      </c>
      <c r="C4336" s="2">
        <v>31</v>
      </c>
      <c r="D4336" s="2" t="s">
        <v>623</v>
      </c>
      <c r="E4336" s="2"/>
      <c r="F4336" s="2"/>
      <c r="G4336" s="2"/>
      <c r="H4336" s="2"/>
    </row>
    <row r="4337" spans="2:8">
      <c r="B4337" s="2" t="s">
        <v>4957</v>
      </c>
      <c r="C4337" s="2">
        <v>35</v>
      </c>
      <c r="D4337" s="2" t="s">
        <v>623</v>
      </c>
      <c r="E4337" s="2"/>
      <c r="F4337" s="2"/>
      <c r="G4337" s="2"/>
      <c r="H4337" s="2"/>
    </row>
    <row r="4338" spans="2:8">
      <c r="B4338" s="2" t="s">
        <v>4958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4959</v>
      </c>
      <c r="C4339" s="2">
        <v>37</v>
      </c>
      <c r="D4339" s="2" t="s">
        <v>19</v>
      </c>
      <c r="E4339" s="2"/>
      <c r="F4339" s="2"/>
      <c r="G4339" s="2"/>
      <c r="H4339" s="2"/>
    </row>
    <row r="4340" spans="2:8">
      <c r="B4340" s="2" t="s">
        <v>4960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4961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4962</v>
      </c>
      <c r="C4342" s="2">
        <v>38</v>
      </c>
      <c r="D4342" s="2" t="s">
        <v>19</v>
      </c>
      <c r="E4342" s="2"/>
      <c r="F4342" s="2"/>
      <c r="G4342" s="2"/>
      <c r="H4342" s="2"/>
    </row>
    <row r="4343" spans="2:8">
      <c r="B4343" s="2" t="s">
        <v>4963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4964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4965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4966</v>
      </c>
      <c r="C4346" s="2">
        <v>37</v>
      </c>
      <c r="D4346" s="2" t="s">
        <v>623</v>
      </c>
      <c r="E4346" s="2"/>
      <c r="F4346" s="2"/>
      <c r="G4346" s="2"/>
      <c r="H4346" s="2"/>
    </row>
    <row r="4347" spans="2:8">
      <c r="B4347" s="2" t="s">
        <v>4967</v>
      </c>
      <c r="C4347" s="2">
        <v>41</v>
      </c>
      <c r="D4347" s="2" t="s">
        <v>623</v>
      </c>
      <c r="E4347" s="2"/>
      <c r="F4347" s="2"/>
      <c r="G4347" s="2"/>
      <c r="H4347" s="2"/>
    </row>
    <row r="4348" spans="2:8">
      <c r="B4348" s="2" t="s">
        <v>4968</v>
      </c>
      <c r="C4348" s="2">
        <v>42</v>
      </c>
      <c r="D4348" s="2" t="s">
        <v>623</v>
      </c>
      <c r="E4348" s="2"/>
      <c r="F4348" s="2"/>
      <c r="G4348" s="2"/>
      <c r="H4348" s="2"/>
    </row>
    <row r="4349" spans="2:8">
      <c r="B4349" s="2" t="s">
        <v>4969</v>
      </c>
      <c r="C4349" s="2">
        <v>43</v>
      </c>
      <c r="D4349" s="2" t="s">
        <v>623</v>
      </c>
      <c r="E4349" s="2"/>
      <c r="F4349" s="2"/>
      <c r="G4349" s="2"/>
      <c r="H4349" s="2"/>
    </row>
    <row r="4350" spans="2:8">
      <c r="B4350" s="2" t="s">
        <v>4970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4971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4972</v>
      </c>
      <c r="C4352" s="2">
        <v>38</v>
      </c>
      <c r="D4352" s="2" t="s">
        <v>623</v>
      </c>
      <c r="E4352" s="2"/>
      <c r="F4352" s="2"/>
      <c r="G4352" s="2"/>
      <c r="H4352" s="2"/>
    </row>
    <row r="4353" spans="2:8">
      <c r="B4353" s="2" t="s">
        <v>4973</v>
      </c>
      <c r="C4353" s="2">
        <v>41</v>
      </c>
      <c r="D4353" s="2" t="s">
        <v>623</v>
      </c>
      <c r="E4353" s="2"/>
      <c r="F4353" s="2"/>
      <c r="G4353" s="2"/>
      <c r="H4353" s="2"/>
    </row>
    <row r="4354" spans="2:8">
      <c r="B4354" s="2" t="s">
        <v>4974</v>
      </c>
      <c r="C4354" s="2">
        <v>44</v>
      </c>
      <c r="D4354" s="2" t="s">
        <v>623</v>
      </c>
      <c r="E4354" s="2"/>
      <c r="F4354" s="2"/>
      <c r="G4354" s="2"/>
      <c r="H4354" s="2"/>
    </row>
    <row r="4355" spans="2:8">
      <c r="B4355" s="2" t="s">
        <v>4975</v>
      </c>
      <c r="C4355" s="2">
        <v>44</v>
      </c>
      <c r="D4355" s="2" t="s">
        <v>623</v>
      </c>
      <c r="E4355" s="2"/>
      <c r="F4355" s="2"/>
      <c r="G4355" s="2"/>
      <c r="H4355" s="2"/>
    </row>
    <row r="4356" spans="2:8">
      <c r="B4356" s="2" t="s">
        <v>4976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4977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4978</v>
      </c>
      <c r="C4358" s="2">
        <v>38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42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42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18</v>
      </c>
      <c r="D4364" s="2" t="s">
        <v>19</v>
      </c>
      <c r="E4364" s="2"/>
      <c r="F4364" s="2"/>
      <c r="G4364" s="2"/>
      <c r="H4364" s="2"/>
    </row>
    <row r="4365" spans="2:8">
      <c r="B4365" s="2" t="s">
        <v>4985</v>
      </c>
      <c r="C4365" s="2">
        <v>18</v>
      </c>
      <c r="D4365" s="2" t="s">
        <v>19</v>
      </c>
      <c r="E4365" s="2"/>
      <c r="F4365" s="2"/>
      <c r="G4365" s="2"/>
      <c r="H4365" s="2"/>
    </row>
    <row r="4366" spans="2:8">
      <c r="B4366" s="2" t="s">
        <v>4986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4987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4988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4989</v>
      </c>
      <c r="C4369" s="2">
        <v>13</v>
      </c>
      <c r="D4369" s="2" t="s">
        <v>19</v>
      </c>
      <c r="E4369" s="2"/>
      <c r="F4369" s="2"/>
      <c r="G4369" s="2"/>
      <c r="H4369" s="2"/>
    </row>
    <row r="4370" spans="2:8">
      <c r="B4370" s="2" t="s">
        <v>4990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4991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4992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4993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4994</v>
      </c>
      <c r="C4374" s="2">
        <v>46</v>
      </c>
      <c r="D4374" s="2" t="s">
        <v>19</v>
      </c>
      <c r="E4374" s="2"/>
      <c r="F4374" s="2"/>
      <c r="G4374" s="2"/>
      <c r="H4374" s="2"/>
    </row>
    <row r="4375" spans="2:8">
      <c r="B4375" s="2" t="s">
        <v>4995</v>
      </c>
      <c r="C4375" s="2">
        <v>45</v>
      </c>
      <c r="D4375" s="2" t="s">
        <v>19</v>
      </c>
      <c r="E4375" s="2"/>
      <c r="F4375" s="2"/>
      <c r="G4375" s="2"/>
      <c r="H4375" s="2"/>
    </row>
    <row r="4376" spans="2:8">
      <c r="B4376" s="2" t="s">
        <v>4996</v>
      </c>
      <c r="C4376" s="2">
        <v>44</v>
      </c>
      <c r="D4376" s="2" t="s">
        <v>19</v>
      </c>
      <c r="E4376" s="2"/>
      <c r="F4376" s="2"/>
      <c r="G4376" s="2"/>
      <c r="H4376" s="2"/>
    </row>
    <row r="4377" spans="2:8">
      <c r="B4377" s="2" t="s">
        <v>4997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4998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4999</v>
      </c>
      <c r="C4379" s="2">
        <v>23</v>
      </c>
      <c r="D4379" s="2" t="s">
        <v>623</v>
      </c>
      <c r="E4379" s="2"/>
      <c r="F4379" s="2"/>
      <c r="G4379" s="2"/>
      <c r="H4379" s="2"/>
    </row>
    <row r="4380" spans="2:8">
      <c r="B4380" s="2" t="s">
        <v>5000</v>
      </c>
      <c r="C4380" s="2">
        <v>17</v>
      </c>
      <c r="D4380" s="2" t="s">
        <v>623</v>
      </c>
      <c r="E4380" s="2"/>
      <c r="F4380" s="2"/>
      <c r="G4380" s="2"/>
      <c r="H4380" s="2"/>
    </row>
    <row r="4381" spans="2:8">
      <c r="B4381" s="2" t="s">
        <v>5001</v>
      </c>
      <c r="C4381" s="2">
        <v>14</v>
      </c>
      <c r="D4381" s="2" t="s">
        <v>623</v>
      </c>
      <c r="E4381" s="2"/>
      <c r="F4381" s="2"/>
      <c r="G4381" s="2"/>
      <c r="H4381" s="2"/>
    </row>
    <row r="4382" spans="2:8">
      <c r="B4382" s="2" t="s">
        <v>5002</v>
      </c>
      <c r="C4382" s="2">
        <v>12</v>
      </c>
      <c r="D4382" s="2" t="s">
        <v>623</v>
      </c>
      <c r="E4382" s="2"/>
      <c r="F4382" s="2"/>
      <c r="G4382" s="2"/>
      <c r="H4382" s="2"/>
    </row>
    <row r="4383" spans="2:8">
      <c r="B4383" s="2" t="s">
        <v>5003</v>
      </c>
      <c r="C4383" s="2">
        <v>38</v>
      </c>
      <c r="D4383" s="2" t="s">
        <v>623</v>
      </c>
      <c r="E4383" s="2"/>
      <c r="F4383" s="2"/>
      <c r="G4383" s="2"/>
      <c r="H4383" s="2"/>
    </row>
    <row r="4384" spans="2:8">
      <c r="B4384" s="2" t="s">
        <v>5004</v>
      </c>
      <c r="C4384" s="2">
        <v>36</v>
      </c>
      <c r="D4384" s="2" t="s">
        <v>623</v>
      </c>
      <c r="E4384" s="2"/>
      <c r="F4384" s="2"/>
      <c r="G4384" s="2"/>
      <c r="H4384" s="2"/>
    </row>
    <row r="4385" spans="2:8">
      <c r="B4385" s="2" t="s">
        <v>5005</v>
      </c>
      <c r="C4385" s="2">
        <v>31</v>
      </c>
      <c r="D4385" s="2" t="s">
        <v>623</v>
      </c>
      <c r="E4385" s="2"/>
      <c r="F4385" s="2"/>
      <c r="G4385" s="2"/>
      <c r="H4385" s="2"/>
    </row>
    <row r="4386" spans="2:8">
      <c r="B4386" s="2" t="s">
        <v>5006</v>
      </c>
      <c r="C4386" s="2">
        <v>43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5009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5010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5011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5012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5013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5014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5015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5016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5017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5018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5019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5020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5023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5024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5025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5026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5027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5028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5029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5030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5031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5032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5033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54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38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5041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5042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21</v>
      </c>
      <c r="D4423" s="2" t="s">
        <v>623</v>
      </c>
      <c r="E4423" s="2"/>
      <c r="F4423" s="2"/>
      <c r="G4423" s="2"/>
      <c r="H4423" s="2"/>
    </row>
    <row r="4424" spans="2:8">
      <c r="B4424" s="2" t="s">
        <v>5044</v>
      </c>
      <c r="C4424" s="2">
        <v>15</v>
      </c>
      <c r="D4424" s="2" t="s">
        <v>623</v>
      </c>
      <c r="E4424" s="2"/>
      <c r="F4424" s="2"/>
      <c r="G4424" s="2"/>
      <c r="H4424" s="2"/>
    </row>
    <row r="4425" spans="2:8">
      <c r="B4425" s="2" t="s">
        <v>5045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20</v>
      </c>
      <c r="D4430" s="2" t="s">
        <v>623</v>
      </c>
      <c r="E4430" s="2"/>
      <c r="F4430" s="2"/>
      <c r="G4430" s="2"/>
      <c r="H4430" s="2"/>
    </row>
    <row r="4431" spans="2:8">
      <c r="B4431" s="2" t="s">
        <v>5051</v>
      </c>
      <c r="C4431" s="2">
        <v>28</v>
      </c>
      <c r="D4431" s="2" t="s">
        <v>623</v>
      </c>
      <c r="E4431" s="2"/>
      <c r="F4431" s="2"/>
      <c r="G4431" s="2"/>
      <c r="H4431" s="2"/>
    </row>
    <row r="4432" spans="2:8">
      <c r="B4432" s="2" t="s">
        <v>5052</v>
      </c>
      <c r="C4432" s="2">
        <v>22</v>
      </c>
      <c r="D4432" s="2" t="s">
        <v>623</v>
      </c>
      <c r="E4432" s="2"/>
      <c r="F4432" s="2"/>
      <c r="G4432" s="2"/>
      <c r="H4432" s="2"/>
    </row>
    <row r="4433" spans="2:8">
      <c r="B4433" s="2" t="s">
        <v>5053</v>
      </c>
      <c r="C4433" s="2">
        <v>9</v>
      </c>
      <c r="D4433" s="2" t="s">
        <v>623</v>
      </c>
      <c r="E4433" s="2"/>
      <c r="F4433" s="2"/>
      <c r="G4433" s="2"/>
      <c r="H4433" s="2"/>
    </row>
    <row r="4434" spans="2:8">
      <c r="B4434" s="2" t="s">
        <v>5054</v>
      </c>
      <c r="C4434" s="2">
        <v>52</v>
      </c>
      <c r="D4434" s="2" t="s">
        <v>623</v>
      </c>
      <c r="E4434" s="2"/>
      <c r="F4434" s="2"/>
      <c r="G4434" s="2"/>
      <c r="H4434" s="2"/>
    </row>
    <row r="4435" spans="2:8">
      <c r="B4435" s="2" t="s">
        <v>5055</v>
      </c>
      <c r="C4435" s="2">
        <v>59</v>
      </c>
      <c r="D4435" s="2" t="s">
        <v>623</v>
      </c>
      <c r="E4435" s="2"/>
      <c r="F4435" s="2"/>
      <c r="G4435" s="2"/>
      <c r="H4435" s="2"/>
    </row>
    <row r="4436" spans="2:8">
      <c r="B4436" s="2" t="s">
        <v>5056</v>
      </c>
      <c r="C4436" s="2">
        <v>65</v>
      </c>
      <c r="D4436" s="2" t="s">
        <v>623</v>
      </c>
      <c r="E4436" s="2"/>
      <c r="F4436" s="2"/>
      <c r="G4436" s="2"/>
      <c r="H4436" s="2"/>
    </row>
    <row r="4437" spans="2:8">
      <c r="B4437" s="2" t="s">
        <v>5057</v>
      </c>
      <c r="C4437" s="2">
        <v>47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40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49</v>
      </c>
      <c r="D4440" s="2" t="s">
        <v>623</v>
      </c>
      <c r="E4440" s="2"/>
      <c r="F4440" s="2"/>
      <c r="G4440" s="2"/>
      <c r="H4440" s="2"/>
    </row>
    <row r="4441" spans="2:8">
      <c r="B4441" s="2" t="s">
        <v>5061</v>
      </c>
      <c r="C4441" s="2">
        <v>53</v>
      </c>
      <c r="D4441" s="2" t="s">
        <v>623</v>
      </c>
      <c r="E4441" s="2"/>
      <c r="F4441" s="2"/>
      <c r="G4441" s="2"/>
      <c r="H4441" s="2"/>
    </row>
    <row r="4442" spans="2:8">
      <c r="B4442" s="2" t="s">
        <v>5062</v>
      </c>
      <c r="C4442" s="2">
        <v>54</v>
      </c>
      <c r="D4442" s="2" t="s">
        <v>623</v>
      </c>
      <c r="E4442" s="2"/>
      <c r="F4442" s="2"/>
      <c r="G4442" s="2"/>
      <c r="H4442" s="2"/>
    </row>
    <row r="4443" spans="2:8">
      <c r="B4443" s="2" t="s">
        <v>5063</v>
      </c>
      <c r="C4443" s="2">
        <v>52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44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42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53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50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37</v>
      </c>
      <c r="D4451" s="2" t="s">
        <v>623</v>
      </c>
      <c r="E4451" s="2"/>
      <c r="F4451" s="2"/>
      <c r="G4451" s="2"/>
      <c r="H4451" s="2"/>
    </row>
    <row r="4452" spans="2:8">
      <c r="B4452" s="2" t="s">
        <v>5072</v>
      </c>
      <c r="C4452" s="2">
        <v>38</v>
      </c>
      <c r="D4452" s="2" t="s">
        <v>623</v>
      </c>
      <c r="E4452" s="2"/>
      <c r="F4452" s="2"/>
      <c r="G4452" s="2"/>
      <c r="H4452" s="2"/>
    </row>
    <row r="4453" spans="2:8">
      <c r="B4453" s="2" t="s">
        <v>5073</v>
      </c>
      <c r="C4453" s="2">
        <v>37</v>
      </c>
      <c r="D4453" s="2" t="s">
        <v>623</v>
      </c>
      <c r="E4453" s="2"/>
      <c r="F4453" s="2"/>
      <c r="G4453" s="2"/>
      <c r="H4453" s="2"/>
    </row>
    <row r="4454" spans="2:8">
      <c r="B4454" s="2" t="s">
        <v>5074</v>
      </c>
      <c r="C4454" s="2">
        <v>39</v>
      </c>
      <c r="D4454" s="2" t="s">
        <v>623</v>
      </c>
      <c r="E4454" s="2"/>
      <c r="F4454" s="2"/>
      <c r="G4454" s="2"/>
      <c r="H4454" s="2"/>
    </row>
    <row r="4455" spans="2:8">
      <c r="B4455" s="2" t="s">
        <v>5075</v>
      </c>
      <c r="C4455" s="2">
        <v>41</v>
      </c>
      <c r="D4455" s="2" t="s">
        <v>623</v>
      </c>
      <c r="E4455" s="2"/>
      <c r="F4455" s="2"/>
      <c r="G4455" s="2"/>
      <c r="H4455" s="2"/>
    </row>
    <row r="4456" spans="2:8">
      <c r="B4456" s="2" t="s">
        <v>5076</v>
      </c>
      <c r="C4456" s="2">
        <v>40</v>
      </c>
      <c r="D4456" s="2" t="s">
        <v>623</v>
      </c>
      <c r="E4456" s="2"/>
      <c r="F4456" s="2"/>
      <c r="G4456" s="2"/>
      <c r="H4456" s="2"/>
    </row>
    <row r="4457" spans="2:8">
      <c r="B4457" s="2" t="s">
        <v>5077</v>
      </c>
      <c r="C4457" s="2">
        <v>35</v>
      </c>
      <c r="D4457" s="2" t="s">
        <v>623</v>
      </c>
      <c r="E4457" s="2"/>
      <c r="F4457" s="2"/>
      <c r="G4457" s="2"/>
      <c r="H4457" s="2"/>
    </row>
    <row r="4458" spans="2:8">
      <c r="B4458" s="2" t="s">
        <v>5078</v>
      </c>
      <c r="C4458" s="2">
        <v>24</v>
      </c>
      <c r="D4458" s="2" t="s">
        <v>623</v>
      </c>
      <c r="E4458" s="2"/>
      <c r="F4458" s="2"/>
      <c r="G4458" s="2"/>
      <c r="H4458" s="2"/>
    </row>
    <row r="4459" spans="2:8">
      <c r="B4459" s="2" t="s">
        <v>5079</v>
      </c>
      <c r="C4459" s="2">
        <v>17</v>
      </c>
      <c r="D4459" s="2" t="s">
        <v>623</v>
      </c>
      <c r="E4459" s="2"/>
      <c r="F4459" s="2"/>
      <c r="G4459" s="2"/>
      <c r="H4459" s="2"/>
    </row>
    <row r="4460" spans="2:8">
      <c r="B4460" s="2" t="s">
        <v>5080</v>
      </c>
      <c r="C4460" s="2">
        <v>13</v>
      </c>
      <c r="D4460" s="2" t="s">
        <v>623</v>
      </c>
      <c r="E4460" s="2"/>
      <c r="F4460" s="2"/>
      <c r="G4460" s="2"/>
      <c r="H4460" s="2"/>
    </row>
    <row r="4461" spans="2:8">
      <c r="B4461" s="2" t="s">
        <v>5081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5082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5083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5084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5085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5086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5087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5088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5089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5090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5091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5092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5093</v>
      </c>
      <c r="C4473" s="2">
        <v>24</v>
      </c>
      <c r="D4473" s="2" t="s">
        <v>623</v>
      </c>
      <c r="E4473" s="2"/>
      <c r="F4473" s="2"/>
      <c r="G4473" s="2"/>
      <c r="H4473" s="2"/>
    </row>
    <row r="4474" spans="2:8">
      <c r="B4474" s="2" t="s">
        <v>5094</v>
      </c>
      <c r="C4474" s="2">
        <v>19</v>
      </c>
      <c r="D4474" s="2" t="s">
        <v>623</v>
      </c>
      <c r="E4474" s="2"/>
      <c r="F4474" s="2"/>
      <c r="G4474" s="2"/>
      <c r="H4474" s="2"/>
    </row>
    <row r="4475" spans="2:8">
      <c r="B4475" s="2" t="s">
        <v>5095</v>
      </c>
      <c r="C4475" s="2">
        <v>52</v>
      </c>
      <c r="D4475" s="2" t="s">
        <v>623</v>
      </c>
      <c r="E4475" s="2"/>
      <c r="F4475" s="2"/>
      <c r="G4475" s="2"/>
      <c r="H4475" s="2"/>
    </row>
    <row r="4476" spans="2:8">
      <c r="B4476" s="2" t="s">
        <v>5096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5097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5098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5099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5100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5101</v>
      </c>
      <c r="C4481" s="2">
        <v>39</v>
      </c>
      <c r="D4481" s="2" t="s">
        <v>19</v>
      </c>
      <c r="E4481" s="2"/>
      <c r="F4481" s="2"/>
      <c r="G4481" s="2"/>
      <c r="H4481" s="2"/>
    </row>
    <row r="4482" spans="2:8">
      <c r="B4482" s="2" t="s">
        <v>5102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5103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5104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5105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5106</v>
      </c>
      <c r="C4486" s="2">
        <v>39</v>
      </c>
      <c r="D4486" s="2" t="s">
        <v>623</v>
      </c>
      <c r="E4486" s="2"/>
      <c r="F4486" s="2"/>
      <c r="G4486" s="2"/>
      <c r="H4486" s="2"/>
    </row>
    <row r="4487" spans="2:8">
      <c r="B4487" s="2" t="s">
        <v>5107</v>
      </c>
      <c r="C4487" s="2">
        <v>46</v>
      </c>
      <c r="D4487" s="2" t="s">
        <v>623</v>
      </c>
      <c r="E4487" s="2"/>
      <c r="F4487" s="2"/>
      <c r="G4487" s="2"/>
      <c r="H4487" s="2"/>
    </row>
    <row r="4488" spans="2:8">
      <c r="B4488" s="2" t="s">
        <v>5108</v>
      </c>
      <c r="C4488" s="2">
        <v>46</v>
      </c>
      <c r="D4488" s="2" t="s">
        <v>623</v>
      </c>
      <c r="E4488" s="2"/>
      <c r="F4488" s="2"/>
      <c r="G4488" s="2"/>
      <c r="H4488" s="2"/>
    </row>
    <row r="4489" spans="2:8">
      <c r="B4489" s="2" t="s">
        <v>5109</v>
      </c>
      <c r="C4489" s="2">
        <v>46</v>
      </c>
      <c r="D4489" s="2" t="s">
        <v>623</v>
      </c>
      <c r="E4489" s="2"/>
      <c r="F4489" s="2"/>
      <c r="G4489" s="2"/>
      <c r="H4489" s="2"/>
    </row>
    <row r="4490" spans="2:8">
      <c r="B4490" s="2" t="s">
        <v>5110</v>
      </c>
      <c r="C4490" s="2">
        <v>48</v>
      </c>
      <c r="D4490" s="2" t="s">
        <v>623</v>
      </c>
      <c r="E4490" s="2"/>
      <c r="F4490" s="2"/>
      <c r="G4490" s="2"/>
      <c r="H4490" s="2"/>
    </row>
    <row r="4491" spans="2:8">
      <c r="B4491" s="2" t="s">
        <v>5111</v>
      </c>
      <c r="C4491" s="2">
        <v>54</v>
      </c>
      <c r="D4491" s="2" t="s">
        <v>623</v>
      </c>
      <c r="E4491" s="2"/>
      <c r="F4491" s="2"/>
      <c r="G4491" s="2"/>
      <c r="H4491" s="2"/>
    </row>
    <row r="4492" spans="2:8">
      <c r="B4492" s="2" t="s">
        <v>5112</v>
      </c>
      <c r="C4492" s="2">
        <v>52</v>
      </c>
      <c r="D4492" s="2" t="s">
        <v>623</v>
      </c>
      <c r="E4492" s="2"/>
      <c r="F4492" s="2"/>
      <c r="G4492" s="2"/>
      <c r="H4492" s="2"/>
    </row>
    <row r="4493" spans="2:8">
      <c r="B4493" s="2" t="s">
        <v>5113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5114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5115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38</v>
      </c>
      <c r="D4496" s="2" t="s">
        <v>623</v>
      </c>
      <c r="E4496" s="2"/>
      <c r="F4496" s="2"/>
      <c r="G4496" s="2"/>
      <c r="H4496" s="2"/>
    </row>
    <row r="4497" spans="2:8">
      <c r="B4497" s="2" t="s">
        <v>5117</v>
      </c>
      <c r="C4497" s="2">
        <v>46</v>
      </c>
      <c r="D4497" s="2" t="s">
        <v>623</v>
      </c>
      <c r="E4497" s="2"/>
      <c r="F4497" s="2"/>
      <c r="G4497" s="2"/>
      <c r="H4497" s="2"/>
    </row>
    <row r="4498" spans="2:8">
      <c r="B4498" s="2" t="s">
        <v>5118</v>
      </c>
      <c r="C4498" s="2">
        <v>12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25</v>
      </c>
      <c r="D4501" s="2" t="s">
        <v>623</v>
      </c>
      <c r="E4501" s="2"/>
      <c r="F4501" s="2"/>
      <c r="G4501" s="2"/>
      <c r="H4501" s="2"/>
    </row>
    <row r="4502" spans="2:8">
      <c r="B4502" s="2" t="s">
        <v>5122</v>
      </c>
      <c r="C4502" s="2">
        <v>25</v>
      </c>
      <c r="D4502" s="2" t="s">
        <v>623</v>
      </c>
      <c r="E4502" s="2"/>
      <c r="F4502" s="2"/>
      <c r="G4502" s="2"/>
      <c r="H4502" s="2"/>
    </row>
    <row r="4503" spans="2:8">
      <c r="B4503" s="2" t="s">
        <v>5123</v>
      </c>
      <c r="C4503" s="2">
        <v>21</v>
      </c>
      <c r="D4503" s="2" t="s">
        <v>623</v>
      </c>
      <c r="E4503" s="2"/>
      <c r="F4503" s="2"/>
      <c r="G4503" s="2"/>
      <c r="H4503" s="2"/>
    </row>
    <row r="4504" spans="2:8">
      <c r="B4504" s="2" t="s">
        <v>5124</v>
      </c>
      <c r="C4504" s="2">
        <v>16</v>
      </c>
      <c r="D4504" s="2" t="s">
        <v>623</v>
      </c>
      <c r="E4504" s="2"/>
      <c r="F4504" s="2"/>
      <c r="G4504" s="2"/>
      <c r="H4504" s="2"/>
    </row>
    <row r="4505" spans="2:8">
      <c r="B4505" s="2" t="s">
        <v>5125</v>
      </c>
      <c r="C4505" s="2">
        <v>12</v>
      </c>
      <c r="D4505" s="2" t="s">
        <v>623</v>
      </c>
      <c r="E4505" s="2"/>
      <c r="F4505" s="2"/>
      <c r="G4505" s="2"/>
      <c r="H4505" s="2"/>
    </row>
    <row r="4506" spans="2:8">
      <c r="B4506" s="2" t="s">
        <v>5126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5129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5130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5131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5132</v>
      </c>
      <c r="C4512" s="2">
        <v>16</v>
      </c>
      <c r="D4512" s="2" t="s">
        <v>19</v>
      </c>
      <c r="E4512" s="2"/>
      <c r="F4512" s="2"/>
      <c r="G4512" s="2"/>
      <c r="H4512" s="2"/>
    </row>
    <row r="4513" spans="2:8">
      <c r="B4513" s="2" t="s">
        <v>5133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5134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5135</v>
      </c>
      <c r="C4515" s="2">
        <v>24</v>
      </c>
      <c r="D4515" s="2" t="s">
        <v>623</v>
      </c>
      <c r="E4515" s="2"/>
      <c r="F4515" s="2"/>
      <c r="G4515" s="2"/>
      <c r="H4515" s="2"/>
    </row>
    <row r="4516" spans="2:8">
      <c r="B4516" s="2" t="s">
        <v>5136</v>
      </c>
      <c r="C4516" s="2">
        <v>20</v>
      </c>
      <c r="D4516" s="2" t="s">
        <v>623</v>
      </c>
      <c r="E4516" s="2"/>
      <c r="F4516" s="2"/>
      <c r="G4516" s="2"/>
      <c r="H4516" s="2"/>
    </row>
    <row r="4517" spans="2:8">
      <c r="B4517" s="2" t="s">
        <v>5137</v>
      </c>
      <c r="C4517" s="2">
        <v>16</v>
      </c>
      <c r="D4517" s="2" t="s">
        <v>623</v>
      </c>
      <c r="E4517" s="2"/>
      <c r="F4517" s="2"/>
      <c r="G4517" s="2"/>
      <c r="H4517" s="2"/>
    </row>
    <row r="4518" spans="2:8">
      <c r="B4518" s="2" t="s">
        <v>5138</v>
      </c>
      <c r="C4518" s="2">
        <v>13</v>
      </c>
      <c r="D4518" s="2" t="s">
        <v>623</v>
      </c>
      <c r="E4518" s="2"/>
      <c r="F4518" s="2"/>
      <c r="G4518" s="2"/>
      <c r="H4518" s="2"/>
    </row>
    <row r="4519" spans="2:8">
      <c r="B4519" s="2" t="s">
        <v>5139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5140</v>
      </c>
      <c r="C4520" s="2">
        <v>12</v>
      </c>
      <c r="D4520" s="2" t="s">
        <v>19</v>
      </c>
      <c r="E4520" s="2"/>
      <c r="F4520" s="2"/>
      <c r="G4520" s="2"/>
      <c r="H4520" s="2"/>
    </row>
    <row r="4521" spans="2:8">
      <c r="B4521" s="2" t="s">
        <v>5141</v>
      </c>
      <c r="C4521" s="2">
        <v>16</v>
      </c>
      <c r="D4521" s="2" t="s">
        <v>19</v>
      </c>
      <c r="E4521" s="2"/>
      <c r="F4521" s="2"/>
      <c r="G4521" s="2"/>
      <c r="H4521" s="2"/>
    </row>
    <row r="4522" spans="2:8">
      <c r="B4522" s="2" t="s">
        <v>5142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5143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5144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5145</v>
      </c>
      <c r="C4525" s="2">
        <v>40</v>
      </c>
      <c r="D4525" s="2" t="s">
        <v>623</v>
      </c>
      <c r="E4525" s="2"/>
      <c r="F4525" s="2"/>
      <c r="G4525" s="2"/>
      <c r="H4525" s="2"/>
    </row>
    <row r="4526" spans="2:8">
      <c r="B4526" s="2" t="s">
        <v>5146</v>
      </c>
      <c r="C4526" s="2">
        <v>45</v>
      </c>
      <c r="D4526" s="2" t="s">
        <v>623</v>
      </c>
      <c r="E4526" s="2"/>
      <c r="F4526" s="2"/>
      <c r="G4526" s="2"/>
      <c r="H4526" s="2"/>
    </row>
    <row r="4527" spans="2:8">
      <c r="B4527" s="2" t="s">
        <v>5147</v>
      </c>
      <c r="C4527" s="2">
        <v>25</v>
      </c>
      <c r="D4527" s="2" t="s">
        <v>623</v>
      </c>
      <c r="E4527" s="2"/>
      <c r="F4527" s="2"/>
      <c r="G4527" s="2"/>
      <c r="H4527" s="2"/>
    </row>
    <row r="4528" spans="2:8">
      <c r="B4528" s="2" t="s">
        <v>5148</v>
      </c>
      <c r="C4528" s="2">
        <v>20</v>
      </c>
      <c r="D4528" s="2" t="s">
        <v>623</v>
      </c>
      <c r="E4528" s="2"/>
      <c r="F4528" s="2"/>
      <c r="G4528" s="2"/>
      <c r="H4528" s="2"/>
    </row>
    <row r="4529" spans="2:8">
      <c r="B4529" s="2" t="s">
        <v>5149</v>
      </c>
      <c r="C4529" s="2">
        <v>15</v>
      </c>
      <c r="D4529" s="2" t="s">
        <v>623</v>
      </c>
      <c r="E4529" s="2"/>
      <c r="F4529" s="2"/>
      <c r="G4529" s="2"/>
      <c r="H4529" s="2"/>
    </row>
    <row r="4530" spans="2:8">
      <c r="B4530" s="2" t="s">
        <v>5150</v>
      </c>
      <c r="C4530" s="2">
        <v>9</v>
      </c>
      <c r="D4530" s="2" t="s">
        <v>623</v>
      </c>
      <c r="E4530" s="2"/>
      <c r="F4530" s="2"/>
      <c r="G4530" s="2"/>
      <c r="H4530" s="2"/>
    </row>
    <row r="4531" spans="2:8">
      <c r="B4531" s="2" t="s">
        <v>5151</v>
      </c>
      <c r="C4531" s="2">
        <v>11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23</v>
      </c>
      <c r="D4532" s="2" t="s">
        <v>623</v>
      </c>
      <c r="E4532" s="2"/>
      <c r="F4532" s="2"/>
      <c r="G4532" s="2"/>
      <c r="H4532" s="2"/>
    </row>
    <row r="4533" spans="2:8">
      <c r="B4533" s="2" t="s">
        <v>5153</v>
      </c>
      <c r="C4533" s="2">
        <v>19</v>
      </c>
      <c r="D4533" s="2" t="s">
        <v>623</v>
      </c>
      <c r="E4533" s="2"/>
      <c r="F4533" s="2"/>
      <c r="G4533" s="2"/>
      <c r="H4533" s="2"/>
    </row>
    <row r="4534" spans="2:8">
      <c r="B4534" s="2" t="s">
        <v>5154</v>
      </c>
      <c r="C4534" s="2">
        <v>47</v>
      </c>
      <c r="D4534" s="2" t="s">
        <v>623</v>
      </c>
      <c r="E4534" s="2"/>
      <c r="F4534" s="2"/>
      <c r="G4534" s="2"/>
      <c r="H4534" s="2"/>
    </row>
    <row r="4535" spans="2:8">
      <c r="B4535" s="2" t="s">
        <v>5155</v>
      </c>
      <c r="C4535" s="2">
        <v>51</v>
      </c>
      <c r="D4535" s="2" t="s">
        <v>623</v>
      </c>
      <c r="E4535" s="2"/>
      <c r="F4535" s="2"/>
      <c r="G4535" s="2"/>
      <c r="H4535" s="2"/>
    </row>
    <row r="4536" spans="2:8">
      <c r="B4536" s="2" t="s">
        <v>5156</v>
      </c>
      <c r="C4536" s="2">
        <v>17</v>
      </c>
      <c r="D4536" s="2" t="s">
        <v>19</v>
      </c>
      <c r="E4536" s="2"/>
      <c r="F4536" s="2"/>
      <c r="G4536" s="2"/>
      <c r="H4536" s="2"/>
    </row>
    <row r="4537" spans="2:8">
      <c r="B4537" s="2" t="s">
        <v>5157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5158</v>
      </c>
      <c r="C4538" s="2">
        <v>15</v>
      </c>
      <c r="D4538" s="2" t="s">
        <v>19</v>
      </c>
      <c r="E4538" s="2"/>
      <c r="F4538" s="2"/>
      <c r="G4538" s="2"/>
      <c r="H4538" s="2"/>
    </row>
    <row r="4539" spans="2:8">
      <c r="B4539" s="2" t="s">
        <v>5159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5160</v>
      </c>
      <c r="C4540" s="2">
        <v>35</v>
      </c>
      <c r="D4540" s="2" t="s">
        <v>623</v>
      </c>
      <c r="E4540" s="2"/>
      <c r="F4540" s="2"/>
      <c r="G4540" s="2"/>
      <c r="H4540" s="2"/>
    </row>
    <row r="4541" spans="2:8">
      <c r="B4541" s="2" t="s">
        <v>5161</v>
      </c>
      <c r="C4541" s="2">
        <v>40</v>
      </c>
      <c r="D4541" s="2" t="s">
        <v>623</v>
      </c>
      <c r="E4541" s="2"/>
      <c r="F4541" s="2"/>
      <c r="G4541" s="2"/>
      <c r="H4541" s="2"/>
    </row>
    <row r="4542" spans="2:8">
      <c r="B4542" s="2" t="s">
        <v>5162</v>
      </c>
      <c r="C4542" s="2">
        <v>51</v>
      </c>
      <c r="D4542" s="2" t="s">
        <v>623</v>
      </c>
      <c r="E4542" s="2"/>
      <c r="F4542" s="2"/>
      <c r="G4542" s="2"/>
      <c r="H4542" s="2"/>
    </row>
    <row r="4543" spans="2:8">
      <c r="B4543" s="2" t="s">
        <v>5163</v>
      </c>
      <c r="C4543" s="2">
        <v>26</v>
      </c>
      <c r="D4543" s="2" t="s">
        <v>623</v>
      </c>
      <c r="E4543" s="2"/>
      <c r="F4543" s="2"/>
      <c r="G4543" s="2"/>
      <c r="H4543" s="2"/>
    </row>
    <row r="4544" spans="2:8">
      <c r="B4544" s="2" t="s">
        <v>5164</v>
      </c>
      <c r="C4544" s="2">
        <v>19</v>
      </c>
      <c r="D4544" s="2" t="s">
        <v>623</v>
      </c>
      <c r="E4544" s="2"/>
      <c r="F4544" s="2"/>
      <c r="G4544" s="2"/>
      <c r="H4544" s="2"/>
    </row>
    <row r="4545" spans="2:8">
      <c r="B4545" s="2" t="s">
        <v>5165</v>
      </c>
      <c r="C4545" s="2">
        <v>12</v>
      </c>
      <c r="D4545" s="2" t="s">
        <v>623</v>
      </c>
      <c r="E4545" s="2"/>
      <c r="F4545" s="2"/>
      <c r="G4545" s="2"/>
      <c r="H4545" s="2"/>
    </row>
    <row r="4546" spans="2:8">
      <c r="B4546" s="2" t="s">
        <v>5166</v>
      </c>
      <c r="C4546" s="2">
        <v>10</v>
      </c>
      <c r="D4546" s="2" t="s">
        <v>623</v>
      </c>
      <c r="E4546" s="2"/>
      <c r="F4546" s="2"/>
      <c r="G4546" s="2"/>
      <c r="H4546" s="2"/>
    </row>
    <row r="4547" spans="2:8">
      <c r="B4547" s="2" t="s">
        <v>5167</v>
      </c>
      <c r="C4547" s="2">
        <v>35</v>
      </c>
      <c r="D4547" s="2" t="s">
        <v>623</v>
      </c>
      <c r="E4547" s="2"/>
      <c r="F4547" s="2"/>
      <c r="G4547" s="2"/>
      <c r="H4547" s="2"/>
    </row>
    <row r="4548" spans="2:8">
      <c r="B4548" s="2" t="s">
        <v>5168</v>
      </c>
      <c r="C4548" s="2">
        <v>34</v>
      </c>
      <c r="D4548" s="2" t="s">
        <v>623</v>
      </c>
      <c r="E4548" s="2"/>
      <c r="F4548" s="2"/>
      <c r="G4548" s="2"/>
      <c r="H4548" s="2"/>
    </row>
    <row r="4549" spans="2:8">
      <c r="B4549" s="2" t="s">
        <v>5169</v>
      </c>
      <c r="C4549" s="2">
        <v>32</v>
      </c>
      <c r="D4549" s="2" t="s">
        <v>623</v>
      </c>
      <c r="E4549" s="2"/>
      <c r="F4549" s="2"/>
      <c r="G4549" s="2"/>
      <c r="H4549" s="2"/>
    </row>
    <row r="4550" spans="2:8">
      <c r="B4550" s="2" t="s">
        <v>5170</v>
      </c>
      <c r="C4550" s="2">
        <v>33</v>
      </c>
      <c r="D4550" s="2" t="s">
        <v>623</v>
      </c>
      <c r="E4550" s="2"/>
      <c r="F4550" s="2"/>
      <c r="G4550" s="2"/>
      <c r="H4550" s="2"/>
    </row>
    <row r="4551" spans="2:8">
      <c r="B4551" s="2" t="s">
        <v>5171</v>
      </c>
      <c r="C4551" s="2">
        <v>33</v>
      </c>
      <c r="D4551" s="2" t="s">
        <v>623</v>
      </c>
      <c r="E4551" s="2"/>
      <c r="F4551" s="2"/>
      <c r="G4551" s="2"/>
      <c r="H4551" s="2"/>
    </row>
    <row r="4552" spans="2:8">
      <c r="B4552" s="2" t="s">
        <v>5172</v>
      </c>
      <c r="C4552" s="2">
        <v>34</v>
      </c>
      <c r="D4552" s="2" t="s">
        <v>623</v>
      </c>
      <c r="E4552" s="2"/>
      <c r="F4552" s="2"/>
      <c r="G4552" s="2"/>
      <c r="H4552" s="2"/>
    </row>
    <row r="4553" spans="2:8">
      <c r="B4553" s="2" t="s">
        <v>5173</v>
      </c>
      <c r="C4553" s="2">
        <v>36</v>
      </c>
      <c r="D4553" s="2" t="s">
        <v>623</v>
      </c>
      <c r="E4553" s="2"/>
      <c r="F4553" s="2"/>
      <c r="G4553" s="2"/>
      <c r="H4553" s="2"/>
    </row>
    <row r="4554" spans="2:8">
      <c r="B4554" s="2" t="s">
        <v>5174</v>
      </c>
      <c r="C4554" s="2">
        <v>34</v>
      </c>
      <c r="D4554" s="2" t="s">
        <v>623</v>
      </c>
      <c r="E4554" s="2"/>
      <c r="F4554" s="2"/>
      <c r="G4554" s="2"/>
      <c r="H4554" s="2"/>
    </row>
    <row r="4555" spans="2:8">
      <c r="B4555" s="2" t="s">
        <v>5175</v>
      </c>
      <c r="C4555" s="2">
        <v>31</v>
      </c>
      <c r="D4555" s="2" t="s">
        <v>623</v>
      </c>
      <c r="E4555" s="2"/>
      <c r="F4555" s="2"/>
      <c r="G4555" s="2"/>
      <c r="H4555" s="2"/>
    </row>
    <row r="4556" spans="2:8">
      <c r="B4556" s="2" t="s">
        <v>5176</v>
      </c>
      <c r="C4556" s="2">
        <v>14</v>
      </c>
      <c r="D4556" s="2" t="s">
        <v>623</v>
      </c>
      <c r="E4556" s="2"/>
      <c r="F4556" s="2"/>
      <c r="G4556" s="2"/>
      <c r="H4556" s="2"/>
    </row>
    <row r="4557" spans="2:8">
      <c r="B4557" s="2" t="s">
        <v>5177</v>
      </c>
      <c r="C4557" s="2">
        <v>15</v>
      </c>
      <c r="D4557" s="2" t="s">
        <v>623</v>
      </c>
      <c r="E4557" s="2"/>
      <c r="F4557" s="2"/>
      <c r="G4557" s="2"/>
      <c r="H4557" s="2"/>
    </row>
    <row r="4558" spans="2:8">
      <c r="B4558" s="2" t="s">
        <v>5178</v>
      </c>
      <c r="C4558" s="2">
        <v>14</v>
      </c>
      <c r="D4558" s="2" t="s">
        <v>623</v>
      </c>
      <c r="E4558" s="2"/>
      <c r="F4558" s="2"/>
      <c r="G4558" s="2"/>
      <c r="H4558" s="2"/>
    </row>
    <row r="4559" spans="2:8">
      <c r="B4559" s="2" t="s">
        <v>5179</v>
      </c>
      <c r="C4559" s="2">
        <v>11</v>
      </c>
      <c r="D4559" s="2" t="s">
        <v>623</v>
      </c>
      <c r="E4559" s="2"/>
      <c r="F4559" s="2"/>
      <c r="G4559" s="2"/>
      <c r="H4559" s="2"/>
    </row>
    <row r="4560" spans="2:8">
      <c r="B4560" s="2" t="s">
        <v>5180</v>
      </c>
      <c r="C4560" s="2">
        <v>10</v>
      </c>
      <c r="D4560" s="2" t="s">
        <v>623</v>
      </c>
      <c r="E4560" s="2"/>
      <c r="F4560" s="2"/>
      <c r="G4560" s="2"/>
      <c r="H4560" s="2"/>
    </row>
    <row r="4561" spans="2:8">
      <c r="B4561" s="2" t="s">
        <v>5181</v>
      </c>
      <c r="C4561" s="2">
        <v>6</v>
      </c>
      <c r="D4561" s="2" t="s">
        <v>19</v>
      </c>
      <c r="E4561" s="2"/>
      <c r="F4561" s="2"/>
      <c r="G4561" s="2"/>
      <c r="H4561" s="2"/>
    </row>
    <row r="4562" spans="2:8">
      <c r="B4562" s="2" t="s">
        <v>5182</v>
      </c>
      <c r="C4562" s="2">
        <v>9</v>
      </c>
      <c r="D4562" s="2" t="s">
        <v>19</v>
      </c>
      <c r="E4562" s="2"/>
      <c r="F4562" s="2"/>
      <c r="G4562" s="2"/>
      <c r="H4562" s="2"/>
    </row>
    <row r="4563" spans="2:8">
      <c r="B4563" s="2" t="s">
        <v>5183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5184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13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44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37</v>
      </c>
      <c r="D4572" s="2" t="s">
        <v>19</v>
      </c>
      <c r="E4572" s="2"/>
      <c r="F4572" s="2"/>
      <c r="G4572" s="2"/>
      <c r="H4572" s="2"/>
    </row>
    <row r="4573" spans="2:8">
      <c r="B4573" s="2" t="s">
        <v>5193</v>
      </c>
      <c r="C4573" s="2">
        <v>9</v>
      </c>
      <c r="D4573" s="2" t="s">
        <v>19</v>
      </c>
      <c r="E4573" s="2"/>
      <c r="F4573" s="2"/>
      <c r="G4573" s="2"/>
      <c r="H4573" s="2"/>
    </row>
    <row r="4574" spans="2:8">
      <c r="B4574" s="2" t="s">
        <v>5194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5195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5196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5197</v>
      </c>
      <c r="C4577" s="2">
        <v>43</v>
      </c>
      <c r="D4577" s="2" t="s">
        <v>623</v>
      </c>
      <c r="E4577" s="2"/>
      <c r="F4577" s="2"/>
      <c r="G4577" s="2"/>
      <c r="H4577" s="2"/>
    </row>
    <row r="4578" spans="2:8">
      <c r="B4578" s="2" t="s">
        <v>5198</v>
      </c>
      <c r="C4578" s="2">
        <v>50</v>
      </c>
      <c r="D4578" s="2" t="s">
        <v>623</v>
      </c>
      <c r="E4578" s="2"/>
      <c r="F4578" s="2"/>
      <c r="G4578" s="2"/>
      <c r="H4578" s="2"/>
    </row>
    <row r="4579" spans="2:8">
      <c r="B4579" s="2" t="s">
        <v>5199</v>
      </c>
      <c r="C4579" s="2">
        <v>54</v>
      </c>
      <c r="D4579" s="2" t="s">
        <v>623</v>
      </c>
      <c r="E4579" s="2"/>
      <c r="F4579" s="2"/>
      <c r="G4579" s="2"/>
      <c r="H4579" s="2"/>
    </row>
    <row r="4580" spans="2:8">
      <c r="B4580" s="2" t="s">
        <v>5200</v>
      </c>
      <c r="C4580" s="2">
        <v>55</v>
      </c>
      <c r="D4580" s="2" t="s">
        <v>623</v>
      </c>
      <c r="E4580" s="2"/>
      <c r="F4580" s="2"/>
      <c r="G4580" s="2"/>
      <c r="H4580" s="2"/>
    </row>
    <row r="4581" spans="2:8">
      <c r="B4581" s="2" t="s">
        <v>5201</v>
      </c>
      <c r="C4581" s="2">
        <v>12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44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5205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42</v>
      </c>
      <c r="D4586" s="2" t="s">
        <v>623</v>
      </c>
      <c r="E4586" s="2"/>
      <c r="F4586" s="2"/>
      <c r="G4586" s="2"/>
      <c r="H4586" s="2"/>
    </row>
    <row r="4587" spans="2:8">
      <c r="B4587" s="2" t="s">
        <v>5207</v>
      </c>
      <c r="C4587" s="2">
        <v>46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52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23</v>
      </c>
      <c r="D4589" s="2" t="s">
        <v>623</v>
      </c>
      <c r="E4589" s="2"/>
      <c r="F4589" s="2"/>
      <c r="G4589" s="2"/>
      <c r="H4589" s="2"/>
    </row>
    <row r="4590" spans="2:8">
      <c r="B4590" s="2" t="s">
        <v>5210</v>
      </c>
      <c r="C4590" s="2">
        <v>19</v>
      </c>
      <c r="D4590" s="2" t="s">
        <v>623</v>
      </c>
      <c r="E4590" s="2"/>
      <c r="F4590" s="2"/>
      <c r="G4590" s="2"/>
      <c r="H4590" s="2"/>
    </row>
    <row r="4591" spans="2:8">
      <c r="B4591" s="2" t="s">
        <v>5211</v>
      </c>
      <c r="C4591" s="2">
        <v>14</v>
      </c>
      <c r="D4591" s="2" t="s">
        <v>623</v>
      </c>
      <c r="E4591" s="2"/>
      <c r="F4591" s="2"/>
      <c r="G4591" s="2"/>
      <c r="H4591" s="2"/>
    </row>
    <row r="4592" spans="2:8">
      <c r="B4592" s="2" t="s">
        <v>5212</v>
      </c>
      <c r="C4592" s="2">
        <v>28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22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14</v>
      </c>
      <c r="D4594" s="2" t="s">
        <v>623</v>
      </c>
      <c r="E4594" s="2"/>
      <c r="F4594" s="2"/>
      <c r="G4594" s="2"/>
      <c r="H4594" s="2"/>
    </row>
    <row r="4595" spans="2:8">
      <c r="B4595" s="2" t="s">
        <v>5215</v>
      </c>
      <c r="C4595" s="2">
        <v>30</v>
      </c>
      <c r="D4595" s="2" t="s">
        <v>623</v>
      </c>
      <c r="E4595" s="2"/>
      <c r="F4595" s="2"/>
      <c r="G4595" s="2"/>
      <c r="H4595" s="2"/>
    </row>
    <row r="4596" spans="2:8">
      <c r="B4596" s="2" t="s">
        <v>5216</v>
      </c>
      <c r="C4596" s="2">
        <v>24</v>
      </c>
      <c r="D4596" s="2" t="s">
        <v>623</v>
      </c>
      <c r="E4596" s="2"/>
      <c r="F4596" s="2"/>
      <c r="G4596" s="2"/>
      <c r="H4596" s="2"/>
    </row>
    <row r="4597" spans="2:8">
      <c r="B4597" s="2" t="s">
        <v>5217</v>
      </c>
      <c r="C4597" s="2">
        <v>32</v>
      </c>
      <c r="D4597" s="2" t="s">
        <v>623</v>
      </c>
      <c r="E4597" s="2"/>
      <c r="F4597" s="2"/>
      <c r="G4597" s="2"/>
      <c r="H4597" s="2"/>
    </row>
    <row r="4598" spans="2:8">
      <c r="B4598" s="2" t="s">
        <v>5218</v>
      </c>
      <c r="C4598" s="2">
        <v>24</v>
      </c>
      <c r="D4598" s="2" t="s">
        <v>623</v>
      </c>
      <c r="E4598" s="2"/>
      <c r="F4598" s="2"/>
      <c r="G4598" s="2"/>
      <c r="H4598" s="2"/>
    </row>
    <row r="4599" spans="2:8">
      <c r="B4599" s="2" t="s">
        <v>5219</v>
      </c>
      <c r="C4599" s="2">
        <v>15</v>
      </c>
      <c r="D4599" s="2" t="s">
        <v>623</v>
      </c>
      <c r="E4599" s="2"/>
      <c r="F4599" s="2"/>
      <c r="G4599" s="2"/>
      <c r="H4599" s="2"/>
    </row>
    <row r="4600" spans="2:8">
      <c r="B4600" s="2" t="s">
        <v>5220</v>
      </c>
      <c r="C4600" s="2">
        <v>11</v>
      </c>
      <c r="D4600" s="2" t="s">
        <v>623</v>
      </c>
      <c r="E4600" s="2"/>
      <c r="F4600" s="2"/>
      <c r="G4600" s="2"/>
      <c r="H4600" s="2"/>
    </row>
    <row r="4601" spans="2:8">
      <c r="B4601" s="2" t="s">
        <v>5221</v>
      </c>
      <c r="C4601" s="2">
        <v>19</v>
      </c>
      <c r="D4601" s="2" t="s">
        <v>623</v>
      </c>
      <c r="E4601" s="2"/>
      <c r="F4601" s="2"/>
      <c r="G4601" s="2"/>
      <c r="H4601" s="2"/>
    </row>
    <row r="4602" spans="2:8">
      <c r="B4602" s="2" t="s">
        <v>5222</v>
      </c>
      <c r="C4602" s="2">
        <v>23</v>
      </c>
      <c r="D4602" s="2" t="s">
        <v>623</v>
      </c>
      <c r="E4602" s="2"/>
      <c r="F4602" s="2"/>
      <c r="G4602" s="2"/>
      <c r="H4602" s="2"/>
    </row>
    <row r="4603" spans="2:8">
      <c r="B4603" s="2" t="s">
        <v>5223</v>
      </c>
      <c r="C4603" s="2">
        <v>25</v>
      </c>
      <c r="D4603" s="2" t="s">
        <v>623</v>
      </c>
      <c r="E4603" s="2"/>
      <c r="F4603" s="2"/>
      <c r="G4603" s="2"/>
      <c r="H4603" s="2"/>
    </row>
    <row r="4604" spans="2:8">
      <c r="B4604" s="2" t="s">
        <v>5224</v>
      </c>
      <c r="C4604" s="2">
        <v>29</v>
      </c>
      <c r="D4604" s="2" t="s">
        <v>623</v>
      </c>
      <c r="E4604" s="2"/>
      <c r="F4604" s="2"/>
      <c r="G4604" s="2"/>
      <c r="H4604" s="2"/>
    </row>
    <row r="4605" spans="2:8">
      <c r="B4605" s="2" t="s">
        <v>5225</v>
      </c>
      <c r="C4605" s="2">
        <v>34</v>
      </c>
      <c r="D4605" s="2" t="s">
        <v>623</v>
      </c>
      <c r="E4605" s="2"/>
      <c r="F4605" s="2"/>
      <c r="G4605" s="2"/>
      <c r="H4605" s="2"/>
    </row>
    <row r="4606" spans="2:8">
      <c r="B4606" s="2" t="s">
        <v>5226</v>
      </c>
      <c r="C4606" s="2">
        <v>37</v>
      </c>
      <c r="D4606" s="2" t="s">
        <v>623</v>
      </c>
      <c r="E4606" s="2"/>
      <c r="F4606" s="2"/>
      <c r="G4606" s="2"/>
      <c r="H4606" s="2"/>
    </row>
    <row r="4607" spans="2:8">
      <c r="B4607" s="2" t="s">
        <v>5227</v>
      </c>
      <c r="C4607" s="2">
        <v>39</v>
      </c>
      <c r="D4607" s="2" t="s">
        <v>623</v>
      </c>
      <c r="E4607" s="2"/>
      <c r="F4607" s="2"/>
      <c r="G4607" s="2"/>
      <c r="H4607" s="2"/>
    </row>
    <row r="4608" spans="2:8">
      <c r="B4608" s="2" t="s">
        <v>5228</v>
      </c>
      <c r="C4608" s="2">
        <v>46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5230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5231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5232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5233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5234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5235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5237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5238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5239</v>
      </c>
      <c r="C4619" s="2">
        <v>45</v>
      </c>
      <c r="D4619" s="2" t="s">
        <v>19</v>
      </c>
      <c r="E4619" s="2"/>
      <c r="F4619" s="2"/>
      <c r="G4619" s="2"/>
      <c r="H4619" s="2"/>
    </row>
    <row r="4620" spans="2:8">
      <c r="B4620" s="2" t="s">
        <v>5240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5241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5242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5243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5244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5245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5246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5247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5248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5249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5250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5251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5252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5253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5254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5255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5256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5257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5258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5259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24</v>
      </c>
      <c r="D4642" s="2" t="s">
        <v>623</v>
      </c>
      <c r="E4642" s="2"/>
      <c r="F4642" s="2"/>
      <c r="G4642" s="2"/>
      <c r="H4642" s="2"/>
    </row>
    <row r="4643" spans="2:8">
      <c r="B4643" s="2" t="s">
        <v>5263</v>
      </c>
      <c r="C4643" s="2">
        <v>16</v>
      </c>
      <c r="D4643" s="2" t="s">
        <v>623</v>
      </c>
      <c r="E4643" s="2"/>
      <c r="F4643" s="2"/>
      <c r="G4643" s="2"/>
      <c r="H4643" s="2"/>
    </row>
    <row r="4644" spans="2:8">
      <c r="B4644" s="2" t="s">
        <v>5264</v>
      </c>
      <c r="C4644" s="2">
        <v>13</v>
      </c>
      <c r="D4644" s="2" t="s">
        <v>623</v>
      </c>
      <c r="E4644" s="2"/>
      <c r="F4644" s="2"/>
      <c r="G4644" s="2"/>
      <c r="H4644" s="2"/>
    </row>
    <row r="4645" spans="2:8">
      <c r="B4645" s="2" t="s">
        <v>5265</v>
      </c>
      <c r="C4645" s="2">
        <v>25</v>
      </c>
      <c r="D4645" s="2" t="s">
        <v>623</v>
      </c>
      <c r="E4645" s="2"/>
      <c r="F4645" s="2"/>
      <c r="G4645" s="2"/>
      <c r="H4645" s="2"/>
    </row>
    <row r="4646" spans="2:8">
      <c r="B4646" s="2" t="s">
        <v>5266</v>
      </c>
      <c r="C4646" s="2">
        <v>21</v>
      </c>
      <c r="D4646" s="2" t="s">
        <v>623</v>
      </c>
      <c r="E4646" s="2"/>
      <c r="F4646" s="2"/>
      <c r="G4646" s="2"/>
      <c r="H4646" s="2"/>
    </row>
    <row r="4647" spans="2:8">
      <c r="B4647" s="2" t="s">
        <v>5267</v>
      </c>
      <c r="C4647" s="2">
        <v>16</v>
      </c>
      <c r="D4647" s="2" t="s">
        <v>623</v>
      </c>
      <c r="E4647" s="2"/>
      <c r="F4647" s="2"/>
      <c r="G4647" s="2"/>
      <c r="H4647" s="2"/>
    </row>
    <row r="4648" spans="2:8">
      <c r="B4648" s="2" t="s">
        <v>5268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5269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5270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5271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5272</v>
      </c>
      <c r="C4652" s="2">
        <v>37</v>
      </c>
      <c r="D4652" s="2" t="s">
        <v>623</v>
      </c>
      <c r="E4652" s="2"/>
      <c r="F4652" s="2"/>
      <c r="G4652" s="2"/>
      <c r="H4652" s="2"/>
    </row>
    <row r="4653" spans="2:8">
      <c r="B4653" s="2" t="s">
        <v>5273</v>
      </c>
      <c r="C4653" s="2">
        <v>40</v>
      </c>
      <c r="D4653" s="2" t="s">
        <v>623</v>
      </c>
      <c r="E4653" s="2"/>
      <c r="F4653" s="2"/>
      <c r="G4653" s="2"/>
      <c r="H4653" s="2"/>
    </row>
    <row r="4654" spans="2:8">
      <c r="B4654" s="2" t="s">
        <v>5274</v>
      </c>
      <c r="C4654" s="2">
        <v>42</v>
      </c>
      <c r="D4654" s="2" t="s">
        <v>623</v>
      </c>
      <c r="E4654" s="2"/>
      <c r="F4654" s="2"/>
      <c r="G4654" s="2"/>
      <c r="H4654" s="2"/>
    </row>
    <row r="4655" spans="2:8">
      <c r="B4655" s="2" t="s">
        <v>5275</v>
      </c>
      <c r="C4655" s="2">
        <v>48</v>
      </c>
      <c r="D4655" s="2" t="s">
        <v>623</v>
      </c>
      <c r="E4655" s="2"/>
      <c r="F4655" s="2"/>
      <c r="G4655" s="2"/>
      <c r="H4655" s="2"/>
    </row>
    <row r="4656" spans="2:8">
      <c r="B4656" s="2" t="s">
        <v>5276</v>
      </c>
      <c r="C4656" s="2">
        <v>19</v>
      </c>
      <c r="D4656" s="2" t="s">
        <v>623</v>
      </c>
      <c r="E4656" s="2"/>
      <c r="F4656" s="2"/>
      <c r="G4656" s="2"/>
      <c r="H4656" s="2"/>
    </row>
    <row r="4657" spans="2:8">
      <c r="B4657" s="2" t="s">
        <v>5277</v>
      </c>
      <c r="C4657" s="2">
        <v>20</v>
      </c>
      <c r="D4657" s="2" t="s">
        <v>623</v>
      </c>
      <c r="E4657" s="2"/>
      <c r="F4657" s="2"/>
      <c r="G4657" s="2"/>
      <c r="H4657" s="2"/>
    </row>
    <row r="4658" spans="2:8">
      <c r="B4658" s="2" t="s">
        <v>5278</v>
      </c>
      <c r="C4658" s="2">
        <v>16</v>
      </c>
      <c r="D4658" s="2" t="s">
        <v>623</v>
      </c>
      <c r="E4658" s="2"/>
      <c r="F4658" s="2"/>
      <c r="G4658" s="2"/>
      <c r="H4658" s="2"/>
    </row>
    <row r="4659" spans="2:8">
      <c r="B4659" s="2" t="s">
        <v>5279</v>
      </c>
      <c r="C4659" s="2">
        <v>10</v>
      </c>
      <c r="D4659" s="2" t="s">
        <v>623</v>
      </c>
      <c r="E4659" s="2"/>
      <c r="F4659" s="2"/>
      <c r="G4659" s="2"/>
      <c r="H4659" s="2"/>
    </row>
    <row r="4660" spans="2:8">
      <c r="B4660" s="2" t="s">
        <v>5280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25</v>
      </c>
      <c r="D4661" s="2" t="s">
        <v>623</v>
      </c>
      <c r="E4661" s="2"/>
      <c r="F4661" s="2"/>
      <c r="G4661" s="2"/>
      <c r="H4661" s="2"/>
    </row>
    <row r="4662" spans="2:8">
      <c r="B4662" s="2" t="s">
        <v>5282</v>
      </c>
      <c r="C4662" s="2">
        <v>24</v>
      </c>
      <c r="D4662" s="2" t="s">
        <v>623</v>
      </c>
      <c r="E4662" s="2"/>
      <c r="F4662" s="2"/>
      <c r="G4662" s="2"/>
      <c r="H4662" s="2"/>
    </row>
    <row r="4663" spans="2:8">
      <c r="B4663" s="2" t="s">
        <v>5283</v>
      </c>
      <c r="C4663" s="2">
        <v>21</v>
      </c>
      <c r="D4663" s="2" t="s">
        <v>623</v>
      </c>
      <c r="E4663" s="2"/>
      <c r="F4663" s="2"/>
      <c r="G4663" s="2"/>
      <c r="H4663" s="2"/>
    </row>
    <row r="4664" spans="2:8">
      <c r="B4664" s="2" t="s">
        <v>5284</v>
      </c>
      <c r="C4664" s="2">
        <v>20</v>
      </c>
      <c r="D4664" s="2" t="s">
        <v>623</v>
      </c>
      <c r="E4664" s="2"/>
      <c r="F4664" s="2"/>
      <c r="G4664" s="2"/>
      <c r="H4664" s="2"/>
    </row>
    <row r="4665" spans="2:8">
      <c r="B4665" s="2" t="s">
        <v>5285</v>
      </c>
      <c r="C4665" s="2">
        <v>18</v>
      </c>
      <c r="D4665" s="2" t="s">
        <v>623</v>
      </c>
      <c r="E4665" s="2"/>
      <c r="F4665" s="2"/>
      <c r="G4665" s="2"/>
      <c r="H4665" s="2"/>
    </row>
    <row r="4666" spans="2:8">
      <c r="B4666" s="2" t="s">
        <v>5286</v>
      </c>
      <c r="C4666" s="2">
        <v>19</v>
      </c>
      <c r="D4666" s="2" t="s">
        <v>623</v>
      </c>
      <c r="E4666" s="2"/>
      <c r="F4666" s="2"/>
      <c r="G4666" s="2"/>
      <c r="H4666" s="2"/>
    </row>
    <row r="4667" spans="2:8">
      <c r="B4667" s="2" t="s">
        <v>5287</v>
      </c>
      <c r="C4667" s="2">
        <v>22</v>
      </c>
      <c r="D4667" s="2" t="s">
        <v>623</v>
      </c>
      <c r="E4667" s="2"/>
      <c r="F4667" s="2"/>
      <c r="G4667" s="2"/>
      <c r="H4667" s="2"/>
    </row>
    <row r="4668" spans="2:8">
      <c r="B4668" s="2" t="s">
        <v>5288</v>
      </c>
      <c r="C4668" s="2">
        <v>26</v>
      </c>
      <c r="D4668" s="2" t="s">
        <v>623</v>
      </c>
      <c r="E4668" s="2"/>
      <c r="F4668" s="2"/>
      <c r="G4668" s="2"/>
      <c r="H4668" s="2"/>
    </row>
    <row r="4669" spans="2:8">
      <c r="B4669" s="2" t="s">
        <v>5289</v>
      </c>
      <c r="C4669" s="2">
        <v>30</v>
      </c>
      <c r="D4669" s="2" t="s">
        <v>623</v>
      </c>
      <c r="E4669" s="2"/>
      <c r="F4669" s="2"/>
      <c r="G4669" s="2"/>
      <c r="H4669" s="2"/>
    </row>
    <row r="4670" spans="2:8">
      <c r="B4670" s="2" t="s">
        <v>5290</v>
      </c>
      <c r="C4670" s="2">
        <v>34</v>
      </c>
      <c r="D4670" s="2" t="s">
        <v>623</v>
      </c>
      <c r="E4670" s="2"/>
      <c r="F4670" s="2"/>
      <c r="G4670" s="2"/>
      <c r="H4670" s="2"/>
    </row>
    <row r="4671" spans="2:8">
      <c r="B4671" s="2" t="s">
        <v>5291</v>
      </c>
      <c r="C4671" s="2">
        <v>38</v>
      </c>
      <c r="D4671" s="2" t="s">
        <v>623</v>
      </c>
      <c r="E4671" s="2"/>
      <c r="F4671" s="2"/>
      <c r="G4671" s="2"/>
      <c r="H4671" s="2"/>
    </row>
    <row r="4672" spans="2:8">
      <c r="B4672" s="2" t="s">
        <v>5292</v>
      </c>
      <c r="C4672" s="2">
        <v>55</v>
      </c>
      <c r="D4672" s="2" t="s">
        <v>623</v>
      </c>
      <c r="E4672" s="2"/>
      <c r="F4672" s="2"/>
      <c r="G4672" s="2"/>
      <c r="H4672" s="2"/>
    </row>
    <row r="4673" spans="2:8">
      <c r="B4673" s="2" t="s">
        <v>5293</v>
      </c>
      <c r="C4673" s="2">
        <v>56</v>
      </c>
      <c r="D4673" s="2" t="s">
        <v>623</v>
      </c>
      <c r="E4673" s="2"/>
      <c r="F4673" s="2"/>
      <c r="G4673" s="2"/>
      <c r="H4673" s="2"/>
    </row>
    <row r="4674" spans="2:8">
      <c r="B4674" s="2" t="s">
        <v>5294</v>
      </c>
      <c r="C4674" s="2">
        <v>55</v>
      </c>
      <c r="D4674" s="2" t="s">
        <v>623</v>
      </c>
      <c r="E4674" s="2"/>
      <c r="F4674" s="2"/>
      <c r="G4674" s="2"/>
      <c r="H4674" s="2"/>
    </row>
    <row r="4675" spans="2:8">
      <c r="B4675" s="2" t="s">
        <v>5295</v>
      </c>
      <c r="C4675" s="2">
        <v>16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29</v>
      </c>
      <c r="D4677" s="2" t="s">
        <v>623</v>
      </c>
      <c r="E4677" s="2"/>
      <c r="F4677" s="2"/>
      <c r="G4677" s="2"/>
      <c r="H4677" s="2"/>
    </row>
    <row r="4678" spans="2:8">
      <c r="B4678" s="2" t="s">
        <v>5298</v>
      </c>
      <c r="C4678" s="2">
        <v>30</v>
      </c>
      <c r="D4678" s="2" t="s">
        <v>623</v>
      </c>
      <c r="E4678" s="2"/>
      <c r="F4678" s="2"/>
      <c r="G4678" s="2"/>
      <c r="H4678" s="2"/>
    </row>
    <row r="4679" spans="2:8">
      <c r="B4679" s="2" t="s">
        <v>5299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14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7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9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14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35</v>
      </c>
      <c r="D4694" s="2" t="s">
        <v>623</v>
      </c>
      <c r="E4694" s="2"/>
      <c r="F4694" s="2"/>
      <c r="G4694" s="2"/>
      <c r="H4694" s="2"/>
    </row>
    <row r="4695" spans="2:8">
      <c r="B4695" s="2" t="s">
        <v>5315</v>
      </c>
      <c r="C4695" s="2">
        <v>36</v>
      </c>
      <c r="D4695" s="2" t="s">
        <v>623</v>
      </c>
      <c r="E4695" s="2"/>
      <c r="F4695" s="2"/>
      <c r="G4695" s="2"/>
      <c r="H4695" s="2"/>
    </row>
    <row r="4696" spans="2:8">
      <c r="B4696" s="2" t="s">
        <v>5316</v>
      </c>
      <c r="C4696" s="2">
        <v>44</v>
      </c>
      <c r="D4696" s="2" t="s">
        <v>623</v>
      </c>
      <c r="E4696" s="2"/>
      <c r="F4696" s="2"/>
      <c r="G4696" s="2"/>
      <c r="H4696" s="2"/>
    </row>
    <row r="4697" spans="2:8">
      <c r="B4697" s="2" t="s">
        <v>5317</v>
      </c>
      <c r="C4697" s="2">
        <v>30</v>
      </c>
      <c r="D4697" s="2" t="s">
        <v>623</v>
      </c>
      <c r="E4697" s="2"/>
      <c r="F4697" s="2"/>
      <c r="G4697" s="2"/>
      <c r="H4697" s="2"/>
    </row>
    <row r="4698" spans="2:8">
      <c r="B4698" s="2" t="s">
        <v>5318</v>
      </c>
      <c r="C4698" s="2">
        <v>33</v>
      </c>
      <c r="D4698" s="2" t="s">
        <v>623</v>
      </c>
      <c r="E4698" s="2"/>
      <c r="F4698" s="2"/>
      <c r="G4698" s="2"/>
      <c r="H4698" s="2"/>
    </row>
    <row r="4699" spans="2:8">
      <c r="B4699" s="2" t="s">
        <v>5319</v>
      </c>
      <c r="C4699" s="2">
        <v>34</v>
      </c>
      <c r="D4699" s="2" t="s">
        <v>623</v>
      </c>
      <c r="E4699" s="2"/>
      <c r="F4699" s="2"/>
      <c r="G4699" s="2"/>
      <c r="H4699" s="2"/>
    </row>
    <row r="4700" spans="2:8">
      <c r="B4700" s="2" t="s">
        <v>5320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41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15</v>
      </c>
      <c r="D4704" s="2" t="s">
        <v>623</v>
      </c>
      <c r="E4704" s="2"/>
      <c r="F4704" s="2"/>
      <c r="G4704" s="2"/>
      <c r="H4704" s="2"/>
    </row>
    <row r="4705" spans="2:8">
      <c r="B4705" s="2" t="s">
        <v>5325</v>
      </c>
      <c r="C4705" s="2">
        <v>17</v>
      </c>
      <c r="D4705" s="2" t="s">
        <v>623</v>
      </c>
      <c r="E4705" s="2"/>
      <c r="F4705" s="2"/>
      <c r="G4705" s="2"/>
      <c r="H4705" s="2"/>
    </row>
    <row r="4706" spans="2:8">
      <c r="B4706" s="2" t="s">
        <v>5326</v>
      </c>
      <c r="C4706" s="2">
        <v>16</v>
      </c>
      <c r="D4706" s="2" t="s">
        <v>623</v>
      </c>
      <c r="E4706" s="2"/>
      <c r="F4706" s="2"/>
      <c r="G4706" s="2"/>
      <c r="H4706" s="2"/>
    </row>
    <row r="4707" spans="2:8">
      <c r="B4707" s="2" t="s">
        <v>5327</v>
      </c>
      <c r="C4707" s="2">
        <v>13</v>
      </c>
      <c r="D4707" s="2" t="s">
        <v>623</v>
      </c>
      <c r="E4707" s="2"/>
      <c r="F4707" s="2"/>
      <c r="G4707" s="2"/>
      <c r="H4707" s="2"/>
    </row>
    <row r="4708" spans="2:8">
      <c r="B4708" s="2" t="s">
        <v>5328</v>
      </c>
      <c r="C4708" s="2">
        <v>9</v>
      </c>
      <c r="D4708" s="2" t="s">
        <v>623</v>
      </c>
      <c r="E4708" s="2"/>
      <c r="F4708" s="2"/>
      <c r="G4708" s="2"/>
      <c r="H4708" s="2"/>
    </row>
    <row r="4709" spans="2:8">
      <c r="B4709" s="2" t="s">
        <v>5329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5330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5331</v>
      </c>
      <c r="C4711" s="2">
        <v>9</v>
      </c>
      <c r="D4711" s="2" t="s">
        <v>19</v>
      </c>
      <c r="E4711" s="2"/>
      <c r="F4711" s="2"/>
      <c r="G4711" s="2"/>
      <c r="H4711" s="2"/>
    </row>
    <row r="4712" spans="2:8">
      <c r="B4712" s="2" t="s">
        <v>5332</v>
      </c>
      <c r="C4712" s="2">
        <v>14</v>
      </c>
      <c r="D4712" s="2" t="s">
        <v>19</v>
      </c>
      <c r="E4712" s="2"/>
      <c r="F4712" s="2"/>
      <c r="G4712" s="2"/>
      <c r="H4712" s="2"/>
    </row>
    <row r="4713" spans="2:8">
      <c r="B4713" s="2" t="s">
        <v>5333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5334</v>
      </c>
      <c r="C4714" s="2">
        <v>39</v>
      </c>
      <c r="D4714" s="2" t="s">
        <v>623</v>
      </c>
      <c r="E4714" s="2"/>
      <c r="F4714" s="2"/>
      <c r="G4714" s="2"/>
      <c r="H4714" s="2"/>
    </row>
    <row r="4715" spans="2:8">
      <c r="B4715" s="2" t="s">
        <v>5335</v>
      </c>
      <c r="C4715" s="2">
        <v>40</v>
      </c>
      <c r="D4715" s="2" t="s">
        <v>623</v>
      </c>
      <c r="E4715" s="2"/>
      <c r="F4715" s="2"/>
      <c r="G4715" s="2"/>
      <c r="H4715" s="2"/>
    </row>
    <row r="4716" spans="2:8">
      <c r="B4716" s="2" t="s">
        <v>5336</v>
      </c>
      <c r="C4716" s="2">
        <v>44</v>
      </c>
      <c r="D4716" s="2" t="s">
        <v>623</v>
      </c>
      <c r="E4716" s="2"/>
      <c r="F4716" s="2"/>
      <c r="G4716" s="2"/>
      <c r="H4716" s="2"/>
    </row>
    <row r="4717" spans="2:8">
      <c r="B4717" s="2" t="s">
        <v>5337</v>
      </c>
      <c r="C4717" s="2">
        <v>51</v>
      </c>
      <c r="D4717" s="2" t="s">
        <v>623</v>
      </c>
      <c r="E4717" s="2"/>
      <c r="F4717" s="2"/>
      <c r="G4717" s="2"/>
      <c r="H4717" s="2"/>
    </row>
    <row r="4718" spans="2:8">
      <c r="B4718" s="2" t="s">
        <v>5338</v>
      </c>
      <c r="C4718" s="2">
        <v>54</v>
      </c>
      <c r="D4718" s="2" t="s">
        <v>623</v>
      </c>
      <c r="E4718" s="2"/>
      <c r="F4718" s="2"/>
      <c r="G4718" s="2"/>
      <c r="H4718" s="2"/>
    </row>
    <row r="4719" spans="2:8">
      <c r="B4719" s="2" t="s">
        <v>5339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5340</v>
      </c>
      <c r="C4720" s="2">
        <v>42</v>
      </c>
      <c r="D4720" s="2" t="s">
        <v>19</v>
      </c>
      <c r="E4720" s="2"/>
      <c r="F4720" s="2"/>
      <c r="G4720" s="2"/>
      <c r="H4720" s="2"/>
    </row>
    <row r="4721" spans="2:8">
      <c r="B4721" s="2" t="s">
        <v>5341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5342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5343</v>
      </c>
      <c r="C4723" s="2">
        <v>17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24</v>
      </c>
      <c r="D4724" s="2" t="s">
        <v>623</v>
      </c>
      <c r="E4724" s="2"/>
      <c r="F4724" s="2"/>
      <c r="G4724" s="2"/>
      <c r="H4724" s="2"/>
    </row>
    <row r="4725" spans="2:8">
      <c r="B4725" s="2" t="s">
        <v>5345</v>
      </c>
      <c r="C4725" s="2">
        <v>26</v>
      </c>
      <c r="D4725" s="2" t="s">
        <v>623</v>
      </c>
      <c r="E4725" s="2"/>
      <c r="F4725" s="2"/>
      <c r="G4725" s="2"/>
      <c r="H4725" s="2"/>
    </row>
    <row r="4726" spans="2:8">
      <c r="B4726" s="2" t="s">
        <v>5346</v>
      </c>
      <c r="C4726" s="2">
        <v>29</v>
      </c>
      <c r="D4726" s="2" t="s">
        <v>623</v>
      </c>
      <c r="E4726" s="2"/>
      <c r="F4726" s="2"/>
      <c r="G4726" s="2"/>
      <c r="H4726" s="2"/>
    </row>
    <row r="4727" spans="2:8">
      <c r="B4727" s="2" t="s">
        <v>5347</v>
      </c>
      <c r="C4727" s="2">
        <v>13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58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54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47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55</v>
      </c>
      <c r="D4733" s="2" t="s">
        <v>623</v>
      </c>
      <c r="E4733" s="2"/>
      <c r="F4733" s="2"/>
      <c r="G4733" s="2"/>
      <c r="H4733" s="2"/>
    </row>
    <row r="4734" spans="2:8">
      <c r="B4734" s="2" t="s">
        <v>5354</v>
      </c>
      <c r="C4734" s="2">
        <v>61</v>
      </c>
      <c r="D4734" s="2" t="s">
        <v>623</v>
      </c>
      <c r="E4734" s="2"/>
      <c r="F4734" s="2"/>
      <c r="G4734" s="2"/>
      <c r="H4734" s="2"/>
    </row>
    <row r="4735" spans="2:8">
      <c r="B4735" s="2" t="s">
        <v>5355</v>
      </c>
      <c r="C4735" s="2">
        <v>44</v>
      </c>
      <c r="D4735" s="2" t="s">
        <v>623</v>
      </c>
      <c r="E4735" s="2"/>
      <c r="F4735" s="2"/>
      <c r="G4735" s="2"/>
      <c r="H4735" s="2"/>
    </row>
    <row r="4736" spans="2:8">
      <c r="B4736" s="2" t="s">
        <v>5356</v>
      </c>
      <c r="C4736" s="2">
        <v>48</v>
      </c>
      <c r="D4736" s="2" t="s">
        <v>623</v>
      </c>
      <c r="E4736" s="2"/>
      <c r="F4736" s="2"/>
      <c r="G4736" s="2"/>
      <c r="H4736" s="2"/>
    </row>
    <row r="4737" spans="2:8">
      <c r="B4737" s="2" t="s">
        <v>5357</v>
      </c>
      <c r="C4737" s="2">
        <v>32</v>
      </c>
      <c r="D4737" s="2" t="s">
        <v>623</v>
      </c>
      <c r="E4737" s="2"/>
      <c r="F4737" s="2"/>
      <c r="G4737" s="2"/>
      <c r="H4737" s="2"/>
    </row>
    <row r="4738" spans="2:8">
      <c r="B4738" s="2" t="s">
        <v>5358</v>
      </c>
      <c r="C4738" s="2">
        <v>35</v>
      </c>
      <c r="D4738" s="2" t="s">
        <v>623</v>
      </c>
      <c r="E4738" s="2"/>
      <c r="F4738" s="2"/>
      <c r="G4738" s="2"/>
      <c r="H4738" s="2"/>
    </row>
    <row r="4739" spans="2:8">
      <c r="B4739" s="2" t="s">
        <v>5359</v>
      </c>
      <c r="C4739" s="2">
        <v>36</v>
      </c>
      <c r="D4739" s="2" t="s">
        <v>623</v>
      </c>
      <c r="E4739" s="2"/>
      <c r="F4739" s="2"/>
      <c r="G4739" s="2"/>
      <c r="H4739" s="2"/>
    </row>
    <row r="4740" spans="2:8">
      <c r="B4740" s="2" t="s">
        <v>5360</v>
      </c>
      <c r="C4740" s="2">
        <v>45</v>
      </c>
      <c r="D4740" s="2" t="s">
        <v>623</v>
      </c>
      <c r="E4740" s="2"/>
      <c r="F4740" s="2"/>
      <c r="G4740" s="2"/>
      <c r="H4740" s="2"/>
    </row>
    <row r="4741" spans="2:8">
      <c r="B4741" s="2" t="s">
        <v>5361</v>
      </c>
      <c r="C4741" s="2">
        <v>50</v>
      </c>
      <c r="D4741" s="2" t="s">
        <v>623</v>
      </c>
      <c r="E4741" s="2"/>
      <c r="F4741" s="2"/>
      <c r="G4741" s="2"/>
      <c r="H4741" s="2"/>
    </row>
    <row r="4742" spans="2:8">
      <c r="B4742" s="2" t="s">
        <v>5362</v>
      </c>
      <c r="C4742" s="2">
        <v>17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26</v>
      </c>
      <c r="D4744" s="2" t="s">
        <v>623</v>
      </c>
      <c r="E4744" s="2"/>
      <c r="F4744" s="2"/>
      <c r="G4744" s="2"/>
      <c r="H4744" s="2"/>
    </row>
    <row r="4745" spans="2:8">
      <c r="B4745" s="2" t="s">
        <v>5365</v>
      </c>
      <c r="C4745" s="2">
        <v>22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15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49</v>
      </c>
      <c r="D4747" s="2" t="s">
        <v>19</v>
      </c>
      <c r="E4747" s="2"/>
      <c r="F4747" s="2"/>
      <c r="G4747" s="2"/>
      <c r="H4747" s="2"/>
    </row>
    <row r="4748" spans="2:8">
      <c r="B4748" s="2" t="s">
        <v>5368</v>
      </c>
      <c r="C4748" s="2">
        <v>49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46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31</v>
      </c>
      <c r="D4751" s="2" t="s">
        <v>623</v>
      </c>
      <c r="E4751" s="2"/>
      <c r="F4751" s="2"/>
      <c r="G4751" s="2"/>
      <c r="H4751" s="2"/>
    </row>
    <row r="4752" spans="2:8">
      <c r="B4752" s="2" t="s">
        <v>5372</v>
      </c>
      <c r="C4752" s="2">
        <v>22</v>
      </c>
      <c r="D4752" s="2" t="s">
        <v>623</v>
      </c>
      <c r="E4752" s="2"/>
      <c r="F4752" s="2"/>
      <c r="G4752" s="2"/>
      <c r="H4752" s="2"/>
    </row>
    <row r="4753" spans="2:8">
      <c r="B4753" s="2" t="s">
        <v>5373</v>
      </c>
      <c r="C4753" s="2">
        <v>15</v>
      </c>
      <c r="D4753" s="2" t="s">
        <v>623</v>
      </c>
      <c r="E4753" s="2"/>
      <c r="F4753" s="2"/>
      <c r="G4753" s="2"/>
      <c r="H4753" s="2"/>
    </row>
    <row r="4754" spans="2:8">
      <c r="B4754" s="2" t="s">
        <v>5374</v>
      </c>
      <c r="C4754" s="2">
        <v>10</v>
      </c>
      <c r="D4754" s="2" t="s">
        <v>623</v>
      </c>
      <c r="E4754" s="2"/>
      <c r="F4754" s="2"/>
      <c r="G4754" s="2"/>
      <c r="H4754" s="2"/>
    </row>
    <row r="4755" spans="2:8">
      <c r="B4755" s="2" t="s">
        <v>5375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5376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5377</v>
      </c>
      <c r="C4757" s="2">
        <v>43</v>
      </c>
      <c r="D4757" s="2" t="s">
        <v>19</v>
      </c>
      <c r="E4757" s="2"/>
      <c r="F4757" s="2"/>
      <c r="G4757" s="2"/>
      <c r="H4757" s="2"/>
    </row>
    <row r="4758" spans="2:8">
      <c r="B4758" s="2" t="s">
        <v>5378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5379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5380</v>
      </c>
      <c r="C4760" s="2">
        <v>11</v>
      </c>
      <c r="D4760" s="2" t="s">
        <v>623</v>
      </c>
      <c r="E4760" s="2"/>
      <c r="F4760" s="2"/>
      <c r="G4760" s="2"/>
      <c r="H4760" s="2"/>
    </row>
    <row r="4761" spans="2:8">
      <c r="B4761" s="2" t="s">
        <v>5381</v>
      </c>
      <c r="C4761" s="2">
        <v>12</v>
      </c>
      <c r="D4761" s="2" t="s">
        <v>623</v>
      </c>
      <c r="E4761" s="2"/>
      <c r="F4761" s="2"/>
      <c r="G4761" s="2"/>
      <c r="H4761" s="2"/>
    </row>
    <row r="4762" spans="2:8">
      <c r="B4762" s="2" t="s">
        <v>5382</v>
      </c>
      <c r="C4762" s="2">
        <v>12</v>
      </c>
      <c r="D4762" s="2" t="s">
        <v>623</v>
      </c>
      <c r="E4762" s="2"/>
      <c r="F4762" s="2"/>
      <c r="G4762" s="2"/>
      <c r="H4762" s="2"/>
    </row>
    <row r="4763" spans="2:8">
      <c r="B4763" s="2" t="s">
        <v>5383</v>
      </c>
      <c r="C4763" s="2">
        <v>12</v>
      </c>
      <c r="D4763" s="2" t="s">
        <v>623</v>
      </c>
      <c r="E4763" s="2"/>
      <c r="F4763" s="2"/>
      <c r="G4763" s="2"/>
      <c r="H4763" s="2"/>
    </row>
    <row r="4764" spans="2:8">
      <c r="B4764" s="2" t="s">
        <v>5384</v>
      </c>
      <c r="C4764" s="2">
        <v>12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12</v>
      </c>
      <c r="D4765" s="2" t="s">
        <v>623</v>
      </c>
      <c r="E4765" s="2"/>
      <c r="F4765" s="2"/>
      <c r="G4765" s="2"/>
      <c r="H4765" s="2"/>
    </row>
    <row r="4766" spans="2:8">
      <c r="B4766" s="2" t="s">
        <v>5386</v>
      </c>
      <c r="C4766" s="2">
        <v>12</v>
      </c>
      <c r="D4766" s="2" t="s">
        <v>623</v>
      </c>
      <c r="E4766" s="2"/>
      <c r="F4766" s="2"/>
      <c r="G4766" s="2"/>
      <c r="H4766" s="2"/>
    </row>
    <row r="4767" spans="2:8">
      <c r="B4767" s="2" t="s">
        <v>5387</v>
      </c>
      <c r="C4767" s="2">
        <v>12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12</v>
      </c>
      <c r="D4768" s="2" t="s">
        <v>623</v>
      </c>
      <c r="E4768" s="2"/>
      <c r="F4768" s="2"/>
      <c r="G4768" s="2"/>
      <c r="H4768" s="2"/>
    </row>
    <row r="4769" spans="2:8">
      <c r="B4769" s="2" t="s">
        <v>5389</v>
      </c>
      <c r="C4769" s="2">
        <v>12</v>
      </c>
      <c r="D4769" s="2" t="s">
        <v>623</v>
      </c>
      <c r="E4769" s="2"/>
      <c r="F4769" s="2"/>
      <c r="G4769" s="2"/>
      <c r="H4769" s="2"/>
    </row>
    <row r="4770" spans="2:8">
      <c r="B4770" s="2" t="s">
        <v>5390</v>
      </c>
      <c r="C4770" s="2">
        <v>12</v>
      </c>
      <c r="D4770" s="2" t="s">
        <v>623</v>
      </c>
      <c r="E4770" s="2"/>
      <c r="F4770" s="2"/>
      <c r="G4770" s="2"/>
      <c r="H4770" s="2"/>
    </row>
    <row r="4771" spans="2:8">
      <c r="B4771" s="2" t="s">
        <v>5391</v>
      </c>
      <c r="C4771" s="2">
        <v>12</v>
      </c>
      <c r="D4771" s="2" t="s">
        <v>623</v>
      </c>
      <c r="E4771" s="2"/>
      <c r="F4771" s="2"/>
      <c r="G4771" s="2"/>
      <c r="H4771" s="2"/>
    </row>
    <row r="4772" spans="2:8">
      <c r="B4772" s="2" t="s">
        <v>5392</v>
      </c>
      <c r="C4772" s="2">
        <v>48</v>
      </c>
      <c r="D4772" s="2" t="s">
        <v>19</v>
      </c>
      <c r="E4772" s="2"/>
      <c r="F4772" s="2"/>
      <c r="G4772" s="2"/>
      <c r="H4772" s="2"/>
    </row>
    <row r="4773" spans="2:8">
      <c r="B4773" s="2" t="s">
        <v>5393</v>
      </c>
      <c r="C4773" s="2">
        <v>44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5396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5397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5398</v>
      </c>
      <c r="C4778" s="2">
        <v>22</v>
      </c>
      <c r="D4778" s="2" t="s">
        <v>623</v>
      </c>
      <c r="E4778" s="2"/>
      <c r="F4778" s="2"/>
      <c r="G4778" s="2"/>
      <c r="H4778" s="2"/>
    </row>
    <row r="4779" spans="2:8">
      <c r="B4779" s="2" t="s">
        <v>5399</v>
      </c>
      <c r="C4779" s="2">
        <v>16</v>
      </c>
      <c r="D4779" s="2" t="s">
        <v>623</v>
      </c>
      <c r="E4779" s="2"/>
      <c r="F4779" s="2"/>
      <c r="G4779" s="2"/>
      <c r="H4779" s="2"/>
    </row>
    <row r="4780" spans="2:8">
      <c r="B4780" s="2" t="s">
        <v>5400</v>
      </c>
      <c r="C4780" s="2">
        <v>12</v>
      </c>
      <c r="D4780" s="2" t="s">
        <v>623</v>
      </c>
      <c r="E4780" s="2"/>
      <c r="F4780" s="2"/>
      <c r="G4780" s="2"/>
      <c r="H4780" s="2"/>
    </row>
    <row r="4781" spans="2:8">
      <c r="B4781" s="2" t="s">
        <v>5401</v>
      </c>
      <c r="C4781" s="2">
        <v>23</v>
      </c>
      <c r="D4781" s="2" t="s">
        <v>623</v>
      </c>
      <c r="E4781" s="2"/>
      <c r="F4781" s="2"/>
      <c r="G4781" s="2"/>
      <c r="H4781" s="2"/>
    </row>
    <row r="4782" spans="2:8">
      <c r="B4782" s="2" t="s">
        <v>5402</v>
      </c>
      <c r="C4782" s="2">
        <v>19</v>
      </c>
      <c r="D4782" s="2" t="s">
        <v>623</v>
      </c>
      <c r="E4782" s="2"/>
      <c r="F4782" s="2"/>
      <c r="G4782" s="2"/>
      <c r="H4782" s="2"/>
    </row>
    <row r="4783" spans="2:8">
      <c r="B4783" s="2" t="s">
        <v>5403</v>
      </c>
      <c r="C4783" s="2">
        <v>18</v>
      </c>
      <c r="D4783" s="2" t="s">
        <v>623</v>
      </c>
      <c r="E4783" s="2"/>
      <c r="F4783" s="2"/>
      <c r="G4783" s="2"/>
      <c r="H4783" s="2"/>
    </row>
    <row r="4784" spans="2:8">
      <c r="B4784" s="2" t="s">
        <v>5404</v>
      </c>
      <c r="C4784" s="2">
        <v>27</v>
      </c>
      <c r="D4784" s="2" t="s">
        <v>623</v>
      </c>
      <c r="E4784" s="2"/>
      <c r="F4784" s="2"/>
      <c r="G4784" s="2"/>
      <c r="H4784" s="2"/>
    </row>
    <row r="4785" spans="2:8">
      <c r="B4785" s="2" t="s">
        <v>5405</v>
      </c>
      <c r="C4785" s="2">
        <v>34</v>
      </c>
      <c r="D4785" s="2" t="s">
        <v>623</v>
      </c>
      <c r="E4785" s="2"/>
      <c r="F4785" s="2"/>
      <c r="G4785" s="2"/>
      <c r="H4785" s="2"/>
    </row>
    <row r="4786" spans="2:8">
      <c r="B4786" s="2" t="s">
        <v>5406</v>
      </c>
      <c r="C4786" s="2">
        <v>40</v>
      </c>
      <c r="D4786" s="2" t="s">
        <v>623</v>
      </c>
      <c r="E4786" s="2"/>
      <c r="F4786" s="2"/>
      <c r="G4786" s="2"/>
      <c r="H4786" s="2"/>
    </row>
    <row r="4787" spans="2:8">
      <c r="B4787" s="2" t="s">
        <v>5407</v>
      </c>
      <c r="C4787" s="2">
        <v>29</v>
      </c>
      <c r="D4787" s="2" t="s">
        <v>623</v>
      </c>
      <c r="E4787" s="2"/>
      <c r="F4787" s="2"/>
      <c r="G4787" s="2"/>
      <c r="H4787" s="2"/>
    </row>
    <row r="4788" spans="2:8">
      <c r="B4788" s="2" t="s">
        <v>5408</v>
      </c>
      <c r="C4788" s="2">
        <v>25</v>
      </c>
      <c r="D4788" s="2" t="s">
        <v>623</v>
      </c>
      <c r="E4788" s="2"/>
      <c r="F4788" s="2"/>
      <c r="G4788" s="2"/>
      <c r="H4788" s="2"/>
    </row>
    <row r="4789" spans="2:8">
      <c r="B4789" s="2" t="s">
        <v>5409</v>
      </c>
      <c r="C4789" s="2">
        <v>26</v>
      </c>
      <c r="D4789" s="2" t="s">
        <v>623</v>
      </c>
      <c r="E4789" s="2"/>
      <c r="F4789" s="2"/>
      <c r="G4789" s="2"/>
      <c r="H4789" s="2"/>
    </row>
    <row r="4790" spans="2:8">
      <c r="B4790" s="2" t="s">
        <v>5410</v>
      </c>
      <c r="C4790" s="2">
        <v>28</v>
      </c>
      <c r="D4790" s="2" t="s">
        <v>623</v>
      </c>
      <c r="E4790" s="2"/>
      <c r="F4790" s="2"/>
      <c r="G4790" s="2"/>
      <c r="H4790" s="2"/>
    </row>
    <row r="4791" spans="2:8">
      <c r="B4791" s="2" t="s">
        <v>5411</v>
      </c>
      <c r="C4791" s="2">
        <v>27</v>
      </c>
      <c r="D4791" s="2" t="s">
        <v>623</v>
      </c>
      <c r="E4791" s="2"/>
      <c r="F4791" s="2"/>
      <c r="G4791" s="2"/>
      <c r="H4791" s="2"/>
    </row>
    <row r="4792" spans="2:8">
      <c r="B4792" s="2" t="s">
        <v>5412</v>
      </c>
      <c r="C4792" s="2">
        <v>24</v>
      </c>
      <c r="D4792" s="2" t="s">
        <v>623</v>
      </c>
      <c r="E4792" s="2"/>
      <c r="F4792" s="2"/>
      <c r="G4792" s="2"/>
      <c r="H4792" s="2"/>
    </row>
    <row r="4793" spans="2:8">
      <c r="B4793" s="2" t="s">
        <v>5413</v>
      </c>
      <c r="C4793" s="2">
        <v>14</v>
      </c>
      <c r="D4793" s="2" t="s">
        <v>623</v>
      </c>
      <c r="E4793" s="2"/>
      <c r="F4793" s="2"/>
      <c r="G4793" s="2"/>
      <c r="H4793" s="2"/>
    </row>
    <row r="4794" spans="2:8">
      <c r="B4794" s="2" t="s">
        <v>5414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5415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5416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5417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5418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5419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5420</v>
      </c>
      <c r="C4800" s="2">
        <v>32</v>
      </c>
      <c r="D4800" s="2" t="s">
        <v>623</v>
      </c>
      <c r="E4800" s="2"/>
      <c r="F4800" s="2"/>
      <c r="G4800" s="2"/>
      <c r="H4800" s="2"/>
    </row>
    <row r="4801" spans="2:8">
      <c r="B4801" s="2" t="s">
        <v>5421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5422</v>
      </c>
      <c r="C4802" s="2">
        <v>37</v>
      </c>
      <c r="D4802" s="2" t="s">
        <v>623</v>
      </c>
      <c r="E4802" s="2"/>
      <c r="F4802" s="2"/>
      <c r="G4802" s="2"/>
      <c r="H4802" s="2"/>
    </row>
    <row r="4803" spans="2:8">
      <c r="B4803" s="2" t="s">
        <v>5423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5424</v>
      </c>
      <c r="C4804" s="2">
        <v>39</v>
      </c>
      <c r="D4804" s="2" t="s">
        <v>623</v>
      </c>
      <c r="E4804" s="2"/>
      <c r="F4804" s="2"/>
      <c r="G4804" s="2"/>
      <c r="H4804" s="2"/>
    </row>
    <row r="4805" spans="2:8">
      <c r="B4805" s="2" t="s">
        <v>5425</v>
      </c>
      <c r="C4805" s="2">
        <v>78</v>
      </c>
      <c r="D4805" s="2" t="s">
        <v>623</v>
      </c>
      <c r="E4805" s="2"/>
      <c r="F4805" s="2"/>
      <c r="G4805" s="2"/>
      <c r="H4805" s="2"/>
    </row>
    <row r="4806" spans="2:8">
      <c r="B4806" s="2" t="s">
        <v>5426</v>
      </c>
      <c r="C4806" s="2">
        <v>39</v>
      </c>
      <c r="D4806" s="2" t="s">
        <v>623</v>
      </c>
      <c r="E4806" s="2"/>
      <c r="F4806" s="2"/>
      <c r="G4806" s="2"/>
      <c r="H4806" s="2"/>
    </row>
    <row r="4807" spans="2:8">
      <c r="B4807" s="2" t="s">
        <v>5427</v>
      </c>
      <c r="C4807" s="2">
        <v>37</v>
      </c>
      <c r="D4807" s="2" t="s">
        <v>623</v>
      </c>
      <c r="E4807" s="2"/>
      <c r="F4807" s="2"/>
      <c r="G4807" s="2"/>
      <c r="H4807" s="2"/>
    </row>
    <row r="4808" spans="2:8">
      <c r="B4808" s="2" t="s">
        <v>5428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5429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37</v>
      </c>
      <c r="D4810" s="2" t="s">
        <v>623</v>
      </c>
      <c r="E4810" s="2"/>
      <c r="F4810" s="2"/>
      <c r="G4810" s="2"/>
      <c r="H4810" s="2"/>
    </row>
    <row r="4811" spans="2:8">
      <c r="B4811" s="2" t="s">
        <v>5431</v>
      </c>
      <c r="C4811" s="2">
        <v>42</v>
      </c>
      <c r="D4811" s="2" t="s">
        <v>623</v>
      </c>
      <c r="E4811" s="2"/>
      <c r="F4811" s="2"/>
      <c r="G4811" s="2"/>
      <c r="H4811" s="2"/>
    </row>
    <row r="4812" spans="2:8">
      <c r="B4812" s="2" t="s">
        <v>5432</v>
      </c>
      <c r="C4812" s="2">
        <v>46</v>
      </c>
      <c r="D4812" s="2" t="s">
        <v>623</v>
      </c>
      <c r="E4812" s="2"/>
      <c r="F4812" s="2"/>
      <c r="G4812" s="2"/>
      <c r="H4812" s="2"/>
    </row>
    <row r="4813" spans="2:8">
      <c r="B4813" s="2" t="s">
        <v>5433</v>
      </c>
      <c r="C4813" s="2">
        <v>48</v>
      </c>
      <c r="D4813" s="2" t="s">
        <v>623</v>
      </c>
      <c r="E4813" s="2"/>
      <c r="F4813" s="2"/>
      <c r="G4813" s="2"/>
      <c r="H4813" s="2"/>
    </row>
    <row r="4814" spans="2:8">
      <c r="B4814" s="2" t="s">
        <v>5434</v>
      </c>
      <c r="C4814" s="2">
        <v>50</v>
      </c>
      <c r="D4814" s="2" t="s">
        <v>623</v>
      </c>
      <c r="E4814" s="2"/>
      <c r="F4814" s="2"/>
      <c r="G4814" s="2"/>
      <c r="H4814" s="2"/>
    </row>
    <row r="4815" spans="2:8">
      <c r="B4815" s="2" t="s">
        <v>5435</v>
      </c>
      <c r="C4815" s="2">
        <v>26</v>
      </c>
      <c r="D4815" s="2" t="s">
        <v>623</v>
      </c>
      <c r="E4815" s="2"/>
      <c r="F4815" s="2"/>
      <c r="G4815" s="2"/>
      <c r="H4815" s="2"/>
    </row>
    <row r="4816" spans="2:8">
      <c r="B4816" s="2" t="s">
        <v>5436</v>
      </c>
      <c r="C4816" s="2">
        <v>20</v>
      </c>
      <c r="D4816" s="2" t="s">
        <v>623</v>
      </c>
      <c r="E4816" s="2"/>
      <c r="F4816" s="2"/>
      <c r="G4816" s="2"/>
      <c r="H4816" s="2"/>
    </row>
    <row r="4817" spans="2:8">
      <c r="B4817" s="2" t="s">
        <v>5437</v>
      </c>
      <c r="C4817" s="2">
        <v>15</v>
      </c>
      <c r="D4817" s="2" t="s">
        <v>623</v>
      </c>
      <c r="E4817" s="2"/>
      <c r="F4817" s="2"/>
      <c r="G4817" s="2"/>
      <c r="H4817" s="2"/>
    </row>
    <row r="4818" spans="2:8">
      <c r="B4818" s="2" t="s">
        <v>5438</v>
      </c>
      <c r="C4818" s="2">
        <v>37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39</v>
      </c>
      <c r="D4819" s="2" t="s">
        <v>623</v>
      </c>
      <c r="E4819" s="2"/>
      <c r="F4819" s="2"/>
      <c r="G4819" s="2"/>
      <c r="H4819" s="2"/>
    </row>
    <row r="4820" spans="2:8">
      <c r="B4820" s="2" t="s">
        <v>5440</v>
      </c>
      <c r="C4820" s="2">
        <v>39</v>
      </c>
      <c r="D4820" s="2" t="s">
        <v>623</v>
      </c>
      <c r="E4820" s="2"/>
      <c r="F4820" s="2"/>
      <c r="G4820" s="2"/>
      <c r="H4820" s="2"/>
    </row>
    <row r="4821" spans="2:8">
      <c r="B4821" s="2" t="s">
        <v>5441</v>
      </c>
      <c r="C4821" s="2">
        <v>39</v>
      </c>
      <c r="D4821" s="2" t="s">
        <v>623</v>
      </c>
      <c r="E4821" s="2"/>
      <c r="F4821" s="2"/>
      <c r="G4821" s="2"/>
      <c r="H4821" s="2"/>
    </row>
    <row r="4822" spans="2:8">
      <c r="B4822" s="2" t="s">
        <v>5442</v>
      </c>
      <c r="C4822" s="2">
        <v>36</v>
      </c>
      <c r="D4822" s="2" t="s">
        <v>623</v>
      </c>
      <c r="E4822" s="2"/>
      <c r="F4822" s="2"/>
      <c r="G4822" s="2"/>
      <c r="H4822" s="2"/>
    </row>
    <row r="4823" spans="2:8">
      <c r="B4823" s="2" t="s">
        <v>5443</v>
      </c>
      <c r="C4823" s="2">
        <v>35</v>
      </c>
      <c r="D4823" s="2" t="s">
        <v>623</v>
      </c>
      <c r="E4823" s="2"/>
      <c r="F4823" s="2"/>
      <c r="G4823" s="2"/>
      <c r="H4823" s="2"/>
    </row>
    <row r="4824" spans="2:8">
      <c r="B4824" s="2" t="s">
        <v>5444</v>
      </c>
      <c r="C4824" s="2">
        <v>23</v>
      </c>
      <c r="D4824" s="2" t="s">
        <v>623</v>
      </c>
      <c r="E4824" s="2"/>
      <c r="F4824" s="2"/>
      <c r="G4824" s="2"/>
      <c r="H4824" s="2"/>
    </row>
    <row r="4825" spans="2:8">
      <c r="B4825" s="2" t="s">
        <v>5445</v>
      </c>
      <c r="C4825" s="2">
        <v>25</v>
      </c>
      <c r="D4825" s="2" t="s">
        <v>623</v>
      </c>
      <c r="E4825" s="2"/>
      <c r="F4825" s="2"/>
      <c r="G4825" s="2"/>
      <c r="H4825" s="2"/>
    </row>
    <row r="4826" spans="2:8">
      <c r="B4826" s="2" t="s">
        <v>5446</v>
      </c>
      <c r="C4826" s="2">
        <v>26</v>
      </c>
      <c r="D4826" s="2" t="s">
        <v>623</v>
      </c>
      <c r="E4826" s="2"/>
      <c r="F4826" s="2"/>
      <c r="G4826" s="2"/>
      <c r="H4826" s="2"/>
    </row>
    <row r="4827" spans="2:8">
      <c r="B4827" s="2" t="s">
        <v>5447</v>
      </c>
      <c r="C4827" s="2">
        <v>26</v>
      </c>
      <c r="D4827" s="2" t="s">
        <v>623</v>
      </c>
      <c r="E4827" s="2"/>
      <c r="F4827" s="2"/>
      <c r="G4827" s="2"/>
      <c r="H4827" s="2"/>
    </row>
    <row r="4828" spans="2:8">
      <c r="B4828" s="2" t="s">
        <v>5448</v>
      </c>
      <c r="C4828" s="2">
        <v>25</v>
      </c>
      <c r="D4828" s="2" t="s">
        <v>623</v>
      </c>
      <c r="E4828" s="2"/>
      <c r="F4828" s="2"/>
      <c r="G4828" s="2"/>
      <c r="H4828" s="2"/>
    </row>
    <row r="4829" spans="2:8">
      <c r="B4829" s="2" t="s">
        <v>5449</v>
      </c>
      <c r="C4829" s="2">
        <v>26</v>
      </c>
      <c r="D4829" s="2" t="s">
        <v>623</v>
      </c>
      <c r="E4829" s="2"/>
      <c r="F4829" s="2"/>
      <c r="G4829" s="2"/>
      <c r="H4829" s="2"/>
    </row>
    <row r="4830" spans="2:8">
      <c r="B4830" s="2" t="s">
        <v>5450</v>
      </c>
      <c r="C4830" s="2">
        <v>25</v>
      </c>
      <c r="D4830" s="2" t="s">
        <v>623</v>
      </c>
      <c r="E4830" s="2"/>
      <c r="F4830" s="2"/>
      <c r="G4830" s="2"/>
      <c r="H4830" s="2"/>
    </row>
    <row r="4831" spans="2:8">
      <c r="B4831" s="2" t="s">
        <v>5451</v>
      </c>
      <c r="C4831" s="2">
        <v>34</v>
      </c>
      <c r="D4831" s="2" t="s">
        <v>623</v>
      </c>
      <c r="E4831" s="2"/>
      <c r="F4831" s="2"/>
      <c r="G4831" s="2"/>
      <c r="H4831" s="2"/>
    </row>
    <row r="4832" spans="2:8">
      <c r="B4832" s="2" t="s">
        <v>5452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5453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5454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5455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5456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5457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5458</v>
      </c>
      <c r="C4838" s="2">
        <v>38</v>
      </c>
      <c r="D4838" s="2" t="s">
        <v>623</v>
      </c>
      <c r="E4838" s="2"/>
      <c r="F4838" s="2"/>
      <c r="G4838" s="2"/>
      <c r="H4838" s="2"/>
    </row>
    <row r="4839" spans="2:8">
      <c r="B4839" s="2" t="s">
        <v>5459</v>
      </c>
      <c r="C4839" s="2">
        <v>40</v>
      </c>
      <c r="D4839" s="2" t="s">
        <v>623</v>
      </c>
      <c r="E4839" s="2"/>
      <c r="F4839" s="2"/>
      <c r="G4839" s="2"/>
      <c r="H4839" s="2"/>
    </row>
    <row r="4840" spans="2:8">
      <c r="B4840" s="2" t="s">
        <v>5460</v>
      </c>
      <c r="C4840" s="2">
        <v>25</v>
      </c>
      <c r="D4840" s="2" t="s">
        <v>623</v>
      </c>
      <c r="E4840" s="2"/>
      <c r="F4840" s="2"/>
      <c r="G4840" s="2"/>
      <c r="H4840" s="2"/>
    </row>
    <row r="4841" spans="2:8">
      <c r="B4841" s="2" t="s">
        <v>5461</v>
      </c>
      <c r="C4841" s="2">
        <v>22</v>
      </c>
      <c r="D4841" s="2" t="s">
        <v>623</v>
      </c>
      <c r="E4841" s="2"/>
      <c r="F4841" s="2"/>
      <c r="G4841" s="2"/>
      <c r="H4841" s="2"/>
    </row>
    <row r="4842" spans="2:8">
      <c r="B4842" s="2" t="s">
        <v>5462</v>
      </c>
      <c r="C4842" s="2">
        <v>46</v>
      </c>
      <c r="D4842" s="2" t="s">
        <v>623</v>
      </c>
      <c r="E4842" s="2"/>
      <c r="F4842" s="2"/>
      <c r="G4842" s="2"/>
      <c r="H4842" s="2"/>
    </row>
    <row r="4843" spans="2:8">
      <c r="B4843" s="2" t="s">
        <v>5463</v>
      </c>
      <c r="C4843" s="2">
        <v>46</v>
      </c>
      <c r="D4843" s="2" t="s">
        <v>623</v>
      </c>
      <c r="E4843" s="2"/>
      <c r="F4843" s="2"/>
      <c r="G4843" s="2"/>
      <c r="H4843" s="2"/>
    </row>
    <row r="4844" spans="2:8">
      <c r="B4844" s="2" t="s">
        <v>5464</v>
      </c>
      <c r="C4844" s="2">
        <v>51</v>
      </c>
      <c r="D4844" s="2" t="s">
        <v>623</v>
      </c>
      <c r="E4844" s="2"/>
      <c r="F4844" s="2"/>
      <c r="G4844" s="2"/>
      <c r="H4844" s="2"/>
    </row>
    <row r="4845" spans="2:8">
      <c r="B4845" s="2" t="s">
        <v>5465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5467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5468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5469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5470</v>
      </c>
      <c r="C4850" s="2">
        <v>52</v>
      </c>
      <c r="D4850" s="2" t="s">
        <v>19</v>
      </c>
      <c r="E4850" s="2"/>
      <c r="F4850" s="2"/>
      <c r="G4850" s="2"/>
      <c r="H4850" s="2"/>
    </row>
    <row r="4851" spans="2:8">
      <c r="B4851" s="2" t="s">
        <v>5471</v>
      </c>
      <c r="C4851" s="2">
        <v>48</v>
      </c>
      <c r="D4851" s="2" t="s">
        <v>19</v>
      </c>
      <c r="E4851" s="2"/>
      <c r="F4851" s="2"/>
      <c r="G4851" s="2"/>
      <c r="H4851" s="2"/>
    </row>
    <row r="4852" spans="2:8">
      <c r="B4852" s="2" t="s">
        <v>5472</v>
      </c>
      <c r="C4852" s="2">
        <v>46</v>
      </c>
      <c r="D4852" s="2" t="s">
        <v>19</v>
      </c>
      <c r="E4852" s="2"/>
      <c r="F4852" s="2"/>
      <c r="G4852" s="2"/>
      <c r="H4852" s="2"/>
    </row>
    <row r="4853" spans="2:8">
      <c r="B4853" s="2" t="s">
        <v>5473</v>
      </c>
      <c r="C4853" s="2">
        <v>44</v>
      </c>
      <c r="D4853" s="2" t="s">
        <v>19</v>
      </c>
      <c r="E4853" s="2"/>
      <c r="F4853" s="2"/>
      <c r="G4853" s="2"/>
      <c r="H4853" s="2"/>
    </row>
    <row r="4854" spans="2:8">
      <c r="B4854" s="2" t="s">
        <v>5474</v>
      </c>
      <c r="C4854" s="2">
        <v>41</v>
      </c>
      <c r="D4854" s="2" t="s">
        <v>19</v>
      </c>
      <c r="E4854" s="2"/>
      <c r="F4854" s="2"/>
      <c r="G4854" s="2"/>
      <c r="H4854" s="2"/>
    </row>
    <row r="4855" spans="2:8">
      <c r="B4855" s="2" t="s">
        <v>5475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5476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5477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5478</v>
      </c>
      <c r="C4858" s="2">
        <v>41</v>
      </c>
      <c r="D4858" s="2" t="s">
        <v>19</v>
      </c>
      <c r="E4858" s="2"/>
      <c r="F4858" s="2"/>
      <c r="G4858" s="2"/>
      <c r="H4858" s="2"/>
    </row>
    <row r="4859" spans="2:8">
      <c r="B4859" s="2" t="s">
        <v>5479</v>
      </c>
      <c r="C4859" s="2">
        <v>42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13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5482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5483</v>
      </c>
      <c r="C4863" s="2">
        <v>22</v>
      </c>
      <c r="D4863" s="2" t="s">
        <v>623</v>
      </c>
      <c r="E4863" s="2"/>
      <c r="F4863" s="2"/>
      <c r="G4863" s="2"/>
      <c r="H4863" s="2"/>
    </row>
    <row r="4864" spans="2:8">
      <c r="B4864" s="2" t="s">
        <v>5484</v>
      </c>
      <c r="C4864" s="2">
        <v>18</v>
      </c>
      <c r="D4864" s="2" t="s">
        <v>623</v>
      </c>
      <c r="E4864" s="2"/>
      <c r="F4864" s="2"/>
      <c r="G4864" s="2"/>
      <c r="H4864" s="2"/>
    </row>
    <row r="4865" spans="2:8">
      <c r="B4865" s="2" t="s">
        <v>5485</v>
      </c>
      <c r="C4865" s="2">
        <v>50</v>
      </c>
      <c r="D4865" s="2" t="s">
        <v>19</v>
      </c>
      <c r="E4865" s="2"/>
      <c r="F4865" s="2"/>
      <c r="G4865" s="2"/>
      <c r="H4865" s="2"/>
    </row>
    <row r="4866" spans="2:8">
      <c r="B4866" s="2" t="s">
        <v>5486</v>
      </c>
      <c r="C4866" s="2">
        <v>46</v>
      </c>
      <c r="D4866" s="2" t="s">
        <v>19</v>
      </c>
      <c r="E4866" s="2"/>
      <c r="F4866" s="2"/>
      <c r="G4866" s="2"/>
      <c r="H4866" s="2"/>
    </row>
    <row r="4867" spans="2:8">
      <c r="B4867" s="2" t="s">
        <v>5487</v>
      </c>
      <c r="C4867" s="2">
        <v>44</v>
      </c>
      <c r="D4867" s="2" t="s">
        <v>19</v>
      </c>
      <c r="E4867" s="2"/>
      <c r="F4867" s="2"/>
      <c r="G4867" s="2"/>
      <c r="H4867" s="2"/>
    </row>
    <row r="4868" spans="2:8">
      <c r="B4868" s="2" t="s">
        <v>5488</v>
      </c>
      <c r="C4868" s="2">
        <v>44</v>
      </c>
      <c r="D4868" s="2" t="s">
        <v>19</v>
      </c>
      <c r="E4868" s="2"/>
      <c r="F4868" s="2"/>
      <c r="G4868" s="2"/>
      <c r="H4868" s="2"/>
    </row>
    <row r="4869" spans="2:8">
      <c r="B4869" s="2" t="s">
        <v>5489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5490</v>
      </c>
      <c r="C4870" s="2">
        <v>45</v>
      </c>
      <c r="D4870" s="2" t="s">
        <v>623</v>
      </c>
      <c r="E4870" s="2"/>
      <c r="F4870" s="2"/>
      <c r="G4870" s="2"/>
      <c r="H4870" s="2"/>
    </row>
    <row r="4871" spans="2:8">
      <c r="B4871" s="2" t="s">
        <v>5491</v>
      </c>
      <c r="C4871" s="2">
        <v>48</v>
      </c>
      <c r="D4871" s="2" t="s">
        <v>623</v>
      </c>
      <c r="E4871" s="2"/>
      <c r="F4871" s="2"/>
      <c r="G4871" s="2"/>
      <c r="H4871" s="2"/>
    </row>
    <row r="4872" spans="2:8">
      <c r="B4872" s="2" t="s">
        <v>5492</v>
      </c>
      <c r="C4872" s="2">
        <v>58</v>
      </c>
      <c r="D4872" s="2" t="s">
        <v>623</v>
      </c>
      <c r="E4872" s="2"/>
      <c r="F4872" s="2"/>
      <c r="G4872" s="2"/>
      <c r="H4872" s="2"/>
    </row>
    <row r="4873" spans="2:8">
      <c r="B4873" s="2" t="s">
        <v>5493</v>
      </c>
      <c r="C4873" s="2">
        <v>11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10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11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11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11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11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11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11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34</v>
      </c>
      <c r="D4883" s="2" t="s">
        <v>623</v>
      </c>
      <c r="E4883" s="2"/>
      <c r="F4883" s="2"/>
      <c r="G4883" s="2"/>
      <c r="H4883" s="2"/>
    </row>
    <row r="4884" spans="2:8">
      <c r="B4884" s="2" t="s">
        <v>5504</v>
      </c>
      <c r="C4884" s="2">
        <v>37</v>
      </c>
      <c r="D4884" s="2" t="s">
        <v>623</v>
      </c>
      <c r="E4884" s="2"/>
      <c r="F4884" s="2"/>
      <c r="G4884" s="2"/>
      <c r="H4884" s="2"/>
    </row>
    <row r="4885" spans="2:8">
      <c r="B4885" s="2" t="s">
        <v>5505</v>
      </c>
      <c r="C4885" s="2">
        <v>39</v>
      </c>
      <c r="D4885" s="2" t="s">
        <v>623</v>
      </c>
      <c r="E4885" s="2"/>
      <c r="F4885" s="2"/>
      <c r="G4885" s="2"/>
      <c r="H4885" s="2"/>
    </row>
    <row r="4886" spans="2:8">
      <c r="B4886" s="2" t="s">
        <v>5506</v>
      </c>
      <c r="C4886" s="2">
        <v>44</v>
      </c>
      <c r="D4886" s="2" t="s">
        <v>623</v>
      </c>
      <c r="E4886" s="2"/>
      <c r="F4886" s="2"/>
      <c r="G4886" s="2"/>
      <c r="H4886" s="2"/>
    </row>
    <row r="4887" spans="2:8">
      <c r="B4887" s="2" t="s">
        <v>5507</v>
      </c>
      <c r="C4887" s="2">
        <v>49</v>
      </c>
      <c r="D4887" s="2" t="s">
        <v>623</v>
      </c>
      <c r="E4887" s="2"/>
      <c r="F4887" s="2"/>
      <c r="G4887" s="2"/>
      <c r="H4887" s="2"/>
    </row>
    <row r="4888" spans="2:8">
      <c r="B4888" s="2" t="s">
        <v>5508</v>
      </c>
      <c r="C4888" s="2">
        <v>55</v>
      </c>
      <c r="D4888" s="2" t="s">
        <v>623</v>
      </c>
      <c r="E4888" s="2"/>
      <c r="F4888" s="2"/>
      <c r="G4888" s="2"/>
      <c r="H4888" s="2"/>
    </row>
    <row r="4889" spans="2:8">
      <c r="B4889" s="2" t="s">
        <v>5509</v>
      </c>
      <c r="C4889" s="2">
        <v>63</v>
      </c>
      <c r="D4889" s="2" t="s">
        <v>623</v>
      </c>
      <c r="E4889" s="2"/>
      <c r="F4889" s="2"/>
      <c r="G4889" s="2"/>
      <c r="H4889" s="2"/>
    </row>
    <row r="4890" spans="2:8">
      <c r="B4890" s="2" t="s">
        <v>5510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30</v>
      </c>
      <c r="D4892" s="2" t="s">
        <v>623</v>
      </c>
      <c r="E4892" s="2"/>
      <c r="F4892" s="2"/>
      <c r="G4892" s="2"/>
      <c r="H4892" s="2"/>
    </row>
    <row r="4893" spans="2:8">
      <c r="B4893" s="2" t="s">
        <v>5513</v>
      </c>
      <c r="C4893" s="2">
        <v>31</v>
      </c>
      <c r="D4893" s="2" t="s">
        <v>623</v>
      </c>
      <c r="E4893" s="2"/>
      <c r="F4893" s="2"/>
      <c r="G4893" s="2"/>
      <c r="H4893" s="2"/>
    </row>
    <row r="4894" spans="2:8">
      <c r="B4894" s="2" t="s">
        <v>5514</v>
      </c>
      <c r="C4894" s="2">
        <v>32</v>
      </c>
      <c r="D4894" s="2" t="s">
        <v>623</v>
      </c>
      <c r="E4894" s="2"/>
      <c r="F4894" s="2"/>
      <c r="G4894" s="2"/>
      <c r="H4894" s="2"/>
    </row>
    <row r="4895" spans="2:8">
      <c r="B4895" s="2" t="s">
        <v>5515</v>
      </c>
      <c r="C4895" s="2">
        <v>32</v>
      </c>
      <c r="D4895" s="2" t="s">
        <v>623</v>
      </c>
      <c r="E4895" s="2"/>
      <c r="F4895" s="2"/>
      <c r="G4895" s="2"/>
      <c r="H4895" s="2"/>
    </row>
    <row r="4896" spans="2:8">
      <c r="B4896" s="2" t="s">
        <v>5516</v>
      </c>
      <c r="C4896" s="2">
        <v>32</v>
      </c>
      <c r="D4896" s="2" t="s">
        <v>623</v>
      </c>
      <c r="E4896" s="2"/>
      <c r="F4896" s="2"/>
      <c r="G4896" s="2"/>
      <c r="H4896" s="2"/>
    </row>
    <row r="4897" spans="2:8">
      <c r="B4897" s="2" t="s">
        <v>5517</v>
      </c>
      <c r="C4897" s="2">
        <v>32</v>
      </c>
      <c r="D4897" s="2" t="s">
        <v>623</v>
      </c>
      <c r="E4897" s="2"/>
      <c r="F4897" s="2"/>
      <c r="G4897" s="2"/>
      <c r="H4897" s="2"/>
    </row>
    <row r="4898" spans="2:8">
      <c r="B4898" s="2" t="s">
        <v>5518</v>
      </c>
      <c r="C4898" s="2">
        <v>33</v>
      </c>
      <c r="D4898" s="2" t="s">
        <v>623</v>
      </c>
      <c r="E4898" s="2"/>
      <c r="F4898" s="2"/>
      <c r="G4898" s="2"/>
      <c r="H4898" s="2"/>
    </row>
    <row r="4899" spans="2:8">
      <c r="B4899" s="2" t="s">
        <v>5519</v>
      </c>
      <c r="C4899" s="2">
        <v>33</v>
      </c>
      <c r="D4899" s="2" t="s">
        <v>623</v>
      </c>
      <c r="E4899" s="2"/>
      <c r="F4899" s="2"/>
      <c r="G4899" s="2"/>
      <c r="H4899" s="2"/>
    </row>
    <row r="4900" spans="2:8">
      <c r="B4900" s="2" t="s">
        <v>5520</v>
      </c>
      <c r="C4900" s="2">
        <v>31</v>
      </c>
      <c r="D4900" s="2" t="s">
        <v>623</v>
      </c>
      <c r="E4900" s="2"/>
      <c r="F4900" s="2"/>
      <c r="G4900" s="2"/>
      <c r="H4900" s="2"/>
    </row>
    <row r="4901" spans="2:8">
      <c r="B4901" s="2" t="s">
        <v>5521</v>
      </c>
      <c r="C4901" s="2">
        <v>29</v>
      </c>
      <c r="D4901" s="2" t="s">
        <v>623</v>
      </c>
      <c r="E4901" s="2"/>
      <c r="F4901" s="2"/>
      <c r="G4901" s="2"/>
      <c r="H4901" s="2"/>
    </row>
    <row r="4902" spans="2:8">
      <c r="B4902" s="2" t="s">
        <v>5522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5529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5534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5535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5536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5537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42</v>
      </c>
      <c r="D4918" s="2" t="s">
        <v>623</v>
      </c>
      <c r="E4918" s="2"/>
      <c r="F4918" s="2"/>
      <c r="G4918" s="2"/>
      <c r="H4918" s="2"/>
    </row>
    <row r="4919" spans="2:8">
      <c r="B4919" s="2" t="s">
        <v>5539</v>
      </c>
      <c r="C4919" s="2">
        <v>45</v>
      </c>
      <c r="D4919" s="2" t="s">
        <v>623</v>
      </c>
      <c r="E4919" s="2"/>
      <c r="F4919" s="2"/>
      <c r="G4919" s="2"/>
      <c r="H4919" s="2"/>
    </row>
    <row r="4920" spans="2:8">
      <c r="B4920" s="2" t="s">
        <v>5540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22</v>
      </c>
      <c r="D4921" s="2" t="s">
        <v>623</v>
      </c>
      <c r="E4921" s="2"/>
      <c r="F4921" s="2"/>
      <c r="G4921" s="2"/>
      <c r="H4921" s="2"/>
    </row>
    <row r="4922" spans="2:8">
      <c r="B4922" s="2" t="s">
        <v>5542</v>
      </c>
      <c r="C4922" s="2">
        <v>16</v>
      </c>
      <c r="D4922" s="2" t="s">
        <v>623</v>
      </c>
      <c r="E4922" s="2"/>
      <c r="F4922" s="2"/>
      <c r="G4922" s="2"/>
      <c r="H4922" s="2"/>
    </row>
    <row r="4923" spans="2:8">
      <c r="B4923" s="2" t="s">
        <v>5543</v>
      </c>
      <c r="C4923" s="2">
        <v>9</v>
      </c>
      <c r="D4923" s="2" t="s">
        <v>623</v>
      </c>
      <c r="E4923" s="2"/>
      <c r="F4923" s="2"/>
      <c r="G4923" s="2"/>
      <c r="H4923" s="2"/>
    </row>
    <row r="4924" spans="2:8">
      <c r="B4924" s="2" t="s">
        <v>5544</v>
      </c>
      <c r="C4924" s="2">
        <v>13</v>
      </c>
      <c r="D4924" s="2" t="s">
        <v>623</v>
      </c>
      <c r="E4924" s="2"/>
      <c r="F4924" s="2"/>
      <c r="G4924" s="2"/>
      <c r="H4924" s="2"/>
    </row>
    <row r="4925" spans="2:8">
      <c r="B4925" s="2" t="s">
        <v>5545</v>
      </c>
      <c r="C4925" s="2">
        <v>21</v>
      </c>
      <c r="D4925" s="2" t="s">
        <v>623</v>
      </c>
      <c r="E4925" s="2"/>
      <c r="F4925" s="2"/>
      <c r="G4925" s="2"/>
      <c r="H4925" s="2"/>
    </row>
    <row r="4926" spans="2:8">
      <c r="B4926" s="2" t="s">
        <v>5546</v>
      </c>
      <c r="C4926" s="2">
        <v>24</v>
      </c>
      <c r="D4926" s="2" t="s">
        <v>623</v>
      </c>
      <c r="E4926" s="2"/>
      <c r="F4926" s="2"/>
      <c r="G4926" s="2"/>
      <c r="H4926" s="2"/>
    </row>
    <row r="4927" spans="2:8">
      <c r="B4927" s="2" t="s">
        <v>5547</v>
      </c>
      <c r="C4927" s="2">
        <v>34</v>
      </c>
      <c r="D4927" s="2" t="s">
        <v>623</v>
      </c>
      <c r="E4927" s="2"/>
      <c r="F4927" s="2"/>
      <c r="G4927" s="2"/>
      <c r="H4927" s="2"/>
    </row>
    <row r="4928" spans="2:8">
      <c r="B4928" s="2" t="s">
        <v>5548</v>
      </c>
      <c r="C4928" s="2">
        <v>43</v>
      </c>
      <c r="D4928" s="2" t="s">
        <v>623</v>
      </c>
      <c r="E4928" s="2"/>
      <c r="F4928" s="2"/>
      <c r="G4928" s="2"/>
      <c r="H4928" s="2"/>
    </row>
    <row r="4929" spans="2:8">
      <c r="B4929" s="2" t="s">
        <v>5549</v>
      </c>
      <c r="C4929" s="2">
        <v>45</v>
      </c>
      <c r="D4929" s="2" t="s">
        <v>623</v>
      </c>
      <c r="E4929" s="2"/>
      <c r="F4929" s="2"/>
      <c r="G4929" s="2"/>
      <c r="H4929" s="2"/>
    </row>
    <row r="4930" spans="2:8">
      <c r="B4930" s="2" t="s">
        <v>5550</v>
      </c>
      <c r="C4930" s="2">
        <v>50</v>
      </c>
      <c r="D4930" s="2" t="s">
        <v>623</v>
      </c>
      <c r="E4930" s="2"/>
      <c r="F4930" s="2"/>
      <c r="G4930" s="2"/>
      <c r="H4930" s="2"/>
    </row>
    <row r="4931" spans="2:8">
      <c r="B4931" s="2" t="s">
        <v>5551</v>
      </c>
      <c r="C4931" s="2">
        <v>45</v>
      </c>
      <c r="D4931" s="2" t="s">
        <v>623</v>
      </c>
      <c r="E4931" s="2"/>
      <c r="F4931" s="2"/>
      <c r="G4931" s="2"/>
      <c r="H4931" s="2"/>
    </row>
    <row r="4932" spans="2:8">
      <c r="B4932" s="2" t="s">
        <v>5552</v>
      </c>
      <c r="C4932" s="2">
        <v>51</v>
      </c>
      <c r="D4932" s="2" t="s">
        <v>623</v>
      </c>
      <c r="E4932" s="2"/>
      <c r="F4932" s="2"/>
      <c r="G4932" s="2"/>
      <c r="H4932" s="2"/>
    </row>
    <row r="4933" spans="2:8">
      <c r="B4933" s="2" t="s">
        <v>5553</v>
      </c>
      <c r="C4933" s="2">
        <v>61</v>
      </c>
      <c r="D4933" s="2" t="s">
        <v>623</v>
      </c>
      <c r="E4933" s="2"/>
      <c r="F4933" s="2"/>
      <c r="G4933" s="2"/>
      <c r="H4933" s="2"/>
    </row>
    <row r="4934" spans="2:8">
      <c r="B4934" s="2" t="s">
        <v>5554</v>
      </c>
      <c r="C4934" s="2">
        <v>66</v>
      </c>
      <c r="D4934" s="2" t="s">
        <v>623</v>
      </c>
      <c r="E4934" s="2"/>
      <c r="F4934" s="2"/>
      <c r="G4934" s="2"/>
      <c r="H4934" s="2"/>
    </row>
    <row r="4935" spans="2:8">
      <c r="B4935" s="2" t="s">
        <v>5555</v>
      </c>
      <c r="C4935" s="2">
        <v>27</v>
      </c>
      <c r="D4935" s="2" t="s">
        <v>623</v>
      </c>
      <c r="E4935" s="2"/>
      <c r="F4935" s="2"/>
      <c r="G4935" s="2"/>
      <c r="H4935" s="2"/>
    </row>
    <row r="4936" spans="2:8">
      <c r="B4936" s="2" t="s">
        <v>5556</v>
      </c>
      <c r="C4936" s="2">
        <v>17</v>
      </c>
      <c r="D4936" s="2" t="s">
        <v>623</v>
      </c>
      <c r="E4936" s="2"/>
      <c r="F4936" s="2"/>
      <c r="G4936" s="2"/>
      <c r="H4936" s="2"/>
    </row>
    <row r="4937" spans="2:8">
      <c r="B4937" s="2" t="s">
        <v>5557</v>
      </c>
      <c r="C4937" s="2">
        <v>10</v>
      </c>
      <c r="D4937" s="2" t="s">
        <v>623</v>
      </c>
      <c r="E4937" s="2"/>
      <c r="F4937" s="2"/>
      <c r="G4937" s="2"/>
      <c r="H4937" s="2"/>
    </row>
    <row r="4938" spans="2:8">
      <c r="B4938" s="2" t="s">
        <v>5558</v>
      </c>
      <c r="C4938" s="2">
        <v>42</v>
      </c>
      <c r="D4938" s="2" t="s">
        <v>19</v>
      </c>
      <c r="E4938" s="2"/>
      <c r="F4938" s="2"/>
      <c r="G4938" s="2"/>
      <c r="H4938" s="2"/>
    </row>
    <row r="4939" spans="2:8">
      <c r="B4939" s="2" t="s">
        <v>5559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5560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41</v>
      </c>
      <c r="D4943" s="2" t="s">
        <v>623</v>
      </c>
      <c r="E4943" s="2"/>
      <c r="F4943" s="2"/>
      <c r="G4943" s="2"/>
      <c r="H4943" s="2"/>
    </row>
    <row r="4944" spans="2:8">
      <c r="B4944" s="2" t="s">
        <v>5564</v>
      </c>
      <c r="C4944" s="2">
        <v>51</v>
      </c>
      <c r="D4944" s="2" t="s">
        <v>623</v>
      </c>
      <c r="E4944" s="2"/>
      <c r="F4944" s="2"/>
      <c r="G4944" s="2"/>
      <c r="H4944" s="2"/>
    </row>
    <row r="4945" spans="2:8">
      <c r="B4945" s="2" t="s">
        <v>5565</v>
      </c>
      <c r="C4945" s="2">
        <v>53</v>
      </c>
      <c r="D4945" s="2" t="s">
        <v>19</v>
      </c>
      <c r="E4945" s="2"/>
      <c r="F4945" s="2"/>
      <c r="G4945" s="2"/>
      <c r="H4945" s="2"/>
    </row>
    <row r="4946" spans="2:8">
      <c r="B4946" s="2" t="s">
        <v>5566</v>
      </c>
      <c r="C4946" s="2">
        <v>51</v>
      </c>
      <c r="D4946" s="2" t="s">
        <v>19</v>
      </c>
      <c r="E4946" s="2"/>
      <c r="F4946" s="2"/>
      <c r="G4946" s="2"/>
      <c r="H4946" s="2"/>
    </row>
    <row r="4947" spans="2:8">
      <c r="B4947" s="2" t="s">
        <v>5567</v>
      </c>
      <c r="C4947" s="2">
        <v>49</v>
      </c>
      <c r="D4947" s="2" t="s">
        <v>19</v>
      </c>
      <c r="E4947" s="2"/>
      <c r="F4947" s="2"/>
      <c r="G4947" s="2"/>
      <c r="H4947" s="2"/>
    </row>
    <row r="4948" spans="2:8">
      <c r="B4948" s="2" t="s">
        <v>5568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5573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5574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5580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5581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5582</v>
      </c>
      <c r="C4962" s="2">
        <v>23</v>
      </c>
      <c r="D4962" s="2" t="s">
        <v>623</v>
      </c>
      <c r="E4962" s="2"/>
      <c r="F4962" s="2"/>
      <c r="G4962" s="2"/>
      <c r="H4962" s="2"/>
    </row>
    <row r="4963" spans="2:8">
      <c r="B4963" s="2" t="s">
        <v>5583</v>
      </c>
      <c r="C4963" s="2">
        <v>18</v>
      </c>
      <c r="D4963" s="2" t="s">
        <v>623</v>
      </c>
      <c r="E4963" s="2"/>
      <c r="F4963" s="2"/>
      <c r="G4963" s="2"/>
      <c r="H4963" s="2"/>
    </row>
    <row r="4964" spans="2:8">
      <c r="B4964" s="2" t="s">
        <v>5584</v>
      </c>
      <c r="C4964" s="2">
        <v>17</v>
      </c>
      <c r="D4964" s="2" t="s">
        <v>623</v>
      </c>
      <c r="E4964" s="2"/>
      <c r="F4964" s="2"/>
      <c r="G4964" s="2"/>
      <c r="H4964" s="2"/>
    </row>
    <row r="4965" spans="2:8">
      <c r="B4965" s="2" t="s">
        <v>5585</v>
      </c>
      <c r="C4965" s="2">
        <v>25</v>
      </c>
      <c r="D4965" s="2" t="s">
        <v>623</v>
      </c>
      <c r="E4965" s="2"/>
      <c r="F4965" s="2"/>
      <c r="G4965" s="2"/>
      <c r="H4965" s="2"/>
    </row>
    <row r="4966" spans="2:8">
      <c r="B4966" s="2" t="s">
        <v>5586</v>
      </c>
      <c r="C4966" s="2">
        <v>33</v>
      </c>
      <c r="D4966" s="2" t="s">
        <v>623</v>
      </c>
      <c r="E4966" s="2"/>
      <c r="F4966" s="2"/>
      <c r="G4966" s="2"/>
      <c r="H4966" s="2"/>
    </row>
    <row r="4967" spans="2:8">
      <c r="B4967" s="2" t="s">
        <v>5587</v>
      </c>
      <c r="C4967" s="2">
        <v>37</v>
      </c>
      <c r="D4967" s="2" t="s">
        <v>623</v>
      </c>
      <c r="E4967" s="2"/>
      <c r="F4967" s="2"/>
      <c r="G4967" s="2"/>
      <c r="H4967" s="2"/>
    </row>
    <row r="4968" spans="2:8">
      <c r="B4968" s="2" t="s">
        <v>5588</v>
      </c>
      <c r="C4968" s="2">
        <v>44</v>
      </c>
      <c r="D4968" s="2" t="s">
        <v>623</v>
      </c>
      <c r="E4968" s="2"/>
      <c r="F4968" s="2"/>
      <c r="G4968" s="2"/>
      <c r="H4968" s="2"/>
    </row>
    <row r="4969" spans="2:8">
      <c r="B4969" s="2" t="s">
        <v>5589</v>
      </c>
      <c r="C4969" s="2">
        <v>40</v>
      </c>
      <c r="D4969" s="2" t="s">
        <v>19</v>
      </c>
      <c r="E4969" s="2"/>
      <c r="F4969" s="2"/>
      <c r="G4969" s="2"/>
      <c r="H4969" s="2"/>
    </row>
    <row r="4970" spans="2:8">
      <c r="B4970" s="2" t="s">
        <v>5590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5591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5592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5593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5594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5595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5596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5597</v>
      </c>
      <c r="C4977" s="2">
        <v>65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51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46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42</v>
      </c>
      <c r="D4980" s="2" t="s">
        <v>623</v>
      </c>
      <c r="E4980" s="2"/>
      <c r="F4980" s="2"/>
      <c r="G4980" s="2"/>
      <c r="H4980" s="2"/>
    </row>
    <row r="4981" spans="2:8">
      <c r="B4981" s="2" t="s">
        <v>5601</v>
      </c>
      <c r="C4981" s="2">
        <v>44</v>
      </c>
      <c r="D4981" s="2" t="s">
        <v>623</v>
      </c>
      <c r="E4981" s="2"/>
      <c r="F4981" s="2"/>
      <c r="G4981" s="2"/>
      <c r="H4981" s="2"/>
    </row>
    <row r="4982" spans="2:8">
      <c r="B4982" s="2" t="s">
        <v>5602</v>
      </c>
      <c r="C4982" s="2">
        <v>44</v>
      </c>
      <c r="D4982" s="2" t="s">
        <v>623</v>
      </c>
      <c r="E4982" s="2"/>
      <c r="F4982" s="2"/>
      <c r="G4982" s="2"/>
      <c r="H4982" s="2"/>
    </row>
    <row r="4983" spans="2:8">
      <c r="B4983" s="2" t="s">
        <v>5603</v>
      </c>
      <c r="C4983" s="2">
        <v>46</v>
      </c>
      <c r="D4983" s="2" t="s">
        <v>623</v>
      </c>
      <c r="E4983" s="2"/>
      <c r="F4983" s="2"/>
      <c r="G4983" s="2"/>
      <c r="H4983" s="2"/>
    </row>
    <row r="4984" spans="2:8">
      <c r="B4984" s="2" t="s">
        <v>5604</v>
      </c>
      <c r="C4984" s="2">
        <v>51</v>
      </c>
      <c r="D4984" s="2" t="s">
        <v>623</v>
      </c>
      <c r="E4984" s="2"/>
      <c r="F4984" s="2"/>
      <c r="G4984" s="2"/>
      <c r="H4984" s="2"/>
    </row>
    <row r="4985" spans="2:8">
      <c r="B4985" s="2" t="s">
        <v>5605</v>
      </c>
      <c r="C4985" s="2">
        <v>58</v>
      </c>
      <c r="D4985" s="2" t="s">
        <v>623</v>
      </c>
      <c r="E4985" s="2"/>
      <c r="F4985" s="2"/>
      <c r="G4985" s="2"/>
      <c r="H4985" s="2"/>
    </row>
    <row r="4986" spans="2:8">
      <c r="B4986" s="2" t="s">
        <v>5606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38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34</v>
      </c>
      <c r="D4990" s="2" t="s">
        <v>623</v>
      </c>
      <c r="E4990" s="2"/>
      <c r="F4990" s="2"/>
      <c r="G4990" s="2"/>
      <c r="H4990" s="2"/>
    </row>
    <row r="4991" spans="2:8">
      <c r="B4991" s="2" t="s">
        <v>5611</v>
      </c>
      <c r="C4991" s="2">
        <v>34</v>
      </c>
      <c r="D4991" s="2" t="s">
        <v>623</v>
      </c>
      <c r="E4991" s="2"/>
      <c r="F4991" s="2"/>
      <c r="G4991" s="2"/>
      <c r="H4991" s="2"/>
    </row>
    <row r="4992" spans="2:8">
      <c r="B4992" s="2" t="s">
        <v>5612</v>
      </c>
      <c r="C4992" s="2">
        <v>36</v>
      </c>
      <c r="D4992" s="2" t="s">
        <v>623</v>
      </c>
      <c r="E4992" s="2"/>
      <c r="F4992" s="2"/>
      <c r="G4992" s="2"/>
      <c r="H4992" s="2"/>
    </row>
    <row r="4993" spans="2:8">
      <c r="B4993" s="2" t="s">
        <v>5613</v>
      </c>
      <c r="C4993" s="2">
        <v>37</v>
      </c>
      <c r="D4993" s="2" t="s">
        <v>623</v>
      </c>
      <c r="E4993" s="2"/>
      <c r="F4993" s="2"/>
      <c r="G4993" s="2"/>
      <c r="H4993" s="2"/>
    </row>
    <row r="4994" spans="2:8">
      <c r="B4994" s="2" t="s">
        <v>5614</v>
      </c>
      <c r="C4994" s="2">
        <v>40</v>
      </c>
      <c r="D4994" s="2" t="s">
        <v>623</v>
      </c>
      <c r="E4994" s="2"/>
      <c r="F4994" s="2"/>
      <c r="G4994" s="2"/>
      <c r="H4994" s="2"/>
    </row>
    <row r="4995" spans="2:8">
      <c r="B4995" s="2" t="s">
        <v>5615</v>
      </c>
      <c r="C4995" s="2">
        <v>45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48</v>
      </c>
      <c r="D4996" s="2" t="s">
        <v>623</v>
      </c>
      <c r="E4996" s="2"/>
      <c r="F4996" s="2"/>
      <c r="G4996" s="2"/>
      <c r="H4996" s="2"/>
    </row>
    <row r="4997" spans="2:8">
      <c r="B4997" s="2" t="s">
        <v>5617</v>
      </c>
      <c r="C4997" s="2">
        <v>50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48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5620</v>
      </c>
      <c r="C5000" s="2">
        <v>43</v>
      </c>
      <c r="D5000" s="2" t="s">
        <v>19</v>
      </c>
      <c r="E5000" s="2"/>
      <c r="F5000" s="2"/>
      <c r="G5000" s="2"/>
      <c r="H5000" s="2"/>
    </row>
    <row r="5001" spans="2:8">
      <c r="B5001" s="2" t="s">
        <v>5621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5622</v>
      </c>
      <c r="C5002" s="2">
        <v>40</v>
      </c>
      <c r="D5002" s="2" t="s">
        <v>623</v>
      </c>
      <c r="E5002" s="2"/>
      <c r="F5002" s="2"/>
      <c r="G5002" s="2"/>
      <c r="H5002" s="2"/>
    </row>
    <row r="5003" spans="2:8">
      <c r="B5003" s="2" t="s">
        <v>5623</v>
      </c>
      <c r="C5003" s="2">
        <v>41</v>
      </c>
      <c r="D5003" s="2" t="s">
        <v>623</v>
      </c>
      <c r="E5003" s="2"/>
      <c r="F5003" s="2"/>
      <c r="G5003" s="2"/>
      <c r="H5003" s="2"/>
    </row>
    <row r="5004" spans="2:8">
      <c r="B5004" s="2" t="s">
        <v>5624</v>
      </c>
      <c r="C5004" s="2">
        <v>25</v>
      </c>
      <c r="D5004" s="2" t="s">
        <v>623</v>
      </c>
      <c r="E5004" s="2"/>
      <c r="F5004" s="2"/>
      <c r="G5004" s="2"/>
      <c r="H5004" s="2"/>
    </row>
    <row r="5005" spans="2:8">
      <c r="B5005" s="2" t="s">
        <v>5625</v>
      </c>
      <c r="C5005" s="2">
        <v>28</v>
      </c>
      <c r="D5005" s="2" t="s">
        <v>623</v>
      </c>
      <c r="E5005" s="2"/>
      <c r="F5005" s="2"/>
      <c r="G5005" s="2"/>
      <c r="H5005" s="2"/>
    </row>
    <row r="5006" spans="2:8">
      <c r="B5006" s="2" t="s">
        <v>5626</v>
      </c>
      <c r="C5006" s="2">
        <v>26</v>
      </c>
      <c r="D5006" s="2" t="s">
        <v>623</v>
      </c>
      <c r="E5006" s="2"/>
      <c r="F5006" s="2"/>
      <c r="G5006" s="2"/>
      <c r="H5006" s="2"/>
    </row>
    <row r="5007" spans="2:8">
      <c r="B5007" s="2" t="s">
        <v>5627</v>
      </c>
      <c r="C5007" s="2">
        <v>28</v>
      </c>
      <c r="D5007" s="2" t="s">
        <v>623</v>
      </c>
      <c r="E5007" s="2"/>
      <c r="F5007" s="2"/>
      <c r="G5007" s="2"/>
      <c r="H5007" s="2"/>
    </row>
    <row r="5008" spans="2:8">
      <c r="B5008" s="2" t="s">
        <v>5628</v>
      </c>
      <c r="C5008" s="2">
        <v>34</v>
      </c>
      <c r="D5008" s="2" t="s">
        <v>623</v>
      </c>
      <c r="E5008" s="2"/>
      <c r="F5008" s="2"/>
      <c r="G5008" s="2"/>
      <c r="H5008" s="2"/>
    </row>
    <row r="5009" spans="2:8">
      <c r="B5009" s="2" t="s">
        <v>5629</v>
      </c>
      <c r="C5009" s="2">
        <v>37</v>
      </c>
      <c r="D5009" s="2" t="s">
        <v>623</v>
      </c>
      <c r="E5009" s="2"/>
      <c r="F5009" s="2"/>
      <c r="G5009" s="2"/>
      <c r="H5009" s="2"/>
    </row>
    <row r="5010" spans="2:8">
      <c r="B5010" s="2" t="s">
        <v>5630</v>
      </c>
      <c r="C5010" s="2">
        <v>41</v>
      </c>
      <c r="D5010" s="2" t="s">
        <v>623</v>
      </c>
      <c r="E5010" s="2"/>
      <c r="F5010" s="2"/>
      <c r="G5010" s="2"/>
      <c r="H5010" s="2"/>
    </row>
    <row r="5011" spans="2:8">
      <c r="B5011" s="2" t="s">
        <v>5631</v>
      </c>
      <c r="C5011" s="2">
        <v>33</v>
      </c>
      <c r="D5011" s="2" t="s">
        <v>623</v>
      </c>
      <c r="E5011" s="2"/>
      <c r="F5011" s="2"/>
      <c r="G5011" s="2"/>
      <c r="H5011" s="2"/>
    </row>
    <row r="5012" spans="2:8">
      <c r="B5012" s="2" t="s">
        <v>5632</v>
      </c>
      <c r="C5012" s="2">
        <v>34</v>
      </c>
      <c r="D5012" s="2" t="s">
        <v>623</v>
      </c>
      <c r="E5012" s="2"/>
      <c r="F5012" s="2"/>
      <c r="G5012" s="2"/>
      <c r="H5012" s="2"/>
    </row>
    <row r="5013" spans="2:8">
      <c r="B5013" s="2" t="s">
        <v>5633</v>
      </c>
      <c r="C5013" s="2">
        <v>36</v>
      </c>
      <c r="D5013" s="2" t="s">
        <v>623</v>
      </c>
      <c r="E5013" s="2"/>
      <c r="F5013" s="2"/>
      <c r="G5013" s="2"/>
      <c r="H5013" s="2"/>
    </row>
    <row r="5014" spans="2:8">
      <c r="B5014" s="2" t="s">
        <v>5634</v>
      </c>
      <c r="C5014" s="2">
        <v>37</v>
      </c>
      <c r="D5014" s="2" t="s">
        <v>623</v>
      </c>
      <c r="E5014" s="2"/>
      <c r="F5014" s="2"/>
      <c r="G5014" s="2"/>
      <c r="H5014" s="2"/>
    </row>
    <row r="5015" spans="2:8">
      <c r="B5015" s="2" t="s">
        <v>5635</v>
      </c>
      <c r="C5015" s="2">
        <v>37</v>
      </c>
      <c r="D5015" s="2" t="s">
        <v>623</v>
      </c>
      <c r="E5015" s="2"/>
      <c r="F5015" s="2"/>
      <c r="G5015" s="2"/>
      <c r="H5015" s="2"/>
    </row>
    <row r="5016" spans="2:8">
      <c r="B5016" s="2" t="s">
        <v>5636</v>
      </c>
      <c r="C5016" s="2">
        <v>36</v>
      </c>
      <c r="D5016" s="2" t="s">
        <v>623</v>
      </c>
      <c r="E5016" s="2"/>
      <c r="F5016" s="2"/>
      <c r="G5016" s="2"/>
      <c r="H5016" s="2"/>
    </row>
    <row r="5017" spans="2:8">
      <c r="B5017" s="2" t="s">
        <v>5637</v>
      </c>
      <c r="C5017" s="2">
        <v>39</v>
      </c>
      <c r="D5017" s="2" t="s">
        <v>623</v>
      </c>
      <c r="E5017" s="2"/>
      <c r="F5017" s="2"/>
      <c r="G5017" s="2"/>
      <c r="H5017" s="2"/>
    </row>
    <row r="5018" spans="2:8">
      <c r="B5018" s="2" t="s">
        <v>5638</v>
      </c>
      <c r="C5018" s="2">
        <v>42</v>
      </c>
      <c r="D5018" s="2" t="s">
        <v>623</v>
      </c>
      <c r="E5018" s="2"/>
      <c r="F5018" s="2"/>
      <c r="G5018" s="2"/>
      <c r="H5018" s="2"/>
    </row>
    <row r="5019" spans="2:8">
      <c r="B5019" s="2" t="s">
        <v>5639</v>
      </c>
      <c r="C5019" s="2">
        <v>41</v>
      </c>
      <c r="D5019" s="2" t="s">
        <v>623</v>
      </c>
      <c r="E5019" s="2"/>
      <c r="F5019" s="2"/>
      <c r="G5019" s="2"/>
      <c r="H5019" s="2"/>
    </row>
    <row r="5020" spans="2:8">
      <c r="B5020" s="2" t="s">
        <v>5640</v>
      </c>
      <c r="C5020" s="2">
        <v>10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5642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5643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5644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5645</v>
      </c>
      <c r="C5025" s="2">
        <v>50</v>
      </c>
      <c r="D5025" s="2" t="s">
        <v>623</v>
      </c>
      <c r="E5025" s="2"/>
      <c r="F5025" s="2"/>
      <c r="G5025" s="2"/>
      <c r="H5025" s="2"/>
    </row>
    <row r="5026" spans="2:8">
      <c r="B5026" s="2" t="s">
        <v>5646</v>
      </c>
      <c r="C5026" s="2">
        <v>58</v>
      </c>
      <c r="D5026" s="2" t="s">
        <v>623</v>
      </c>
      <c r="E5026" s="2"/>
      <c r="F5026" s="2"/>
      <c r="G5026" s="2"/>
      <c r="H5026" s="2"/>
    </row>
    <row r="5027" spans="2:8">
      <c r="B5027" s="2" t="s">
        <v>5647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5648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5649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5650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5651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5652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5653</v>
      </c>
      <c r="C5033" s="2">
        <v>21</v>
      </c>
      <c r="D5033" s="2" t="s">
        <v>623</v>
      </c>
      <c r="E5033" s="2"/>
      <c r="F5033" s="2"/>
      <c r="G5033" s="2"/>
      <c r="H5033" s="2"/>
    </row>
    <row r="5034" spans="2:8">
      <c r="B5034" s="2" t="s">
        <v>5654</v>
      </c>
      <c r="C5034" s="2">
        <v>22</v>
      </c>
      <c r="D5034" s="2" t="s">
        <v>623</v>
      </c>
      <c r="E5034" s="2"/>
      <c r="F5034" s="2"/>
      <c r="G5034" s="2"/>
      <c r="H5034" s="2"/>
    </row>
    <row r="5035" spans="2:8">
      <c r="B5035" s="2" t="s">
        <v>5655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42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5660</v>
      </c>
      <c r="C5040" s="2">
        <v>12</v>
      </c>
      <c r="D5040" s="2" t="s">
        <v>19</v>
      </c>
      <c r="E5040" s="2"/>
      <c r="F5040" s="2"/>
      <c r="G5040" s="2"/>
      <c r="H5040" s="2"/>
    </row>
    <row r="5041" spans="2:8">
      <c r="B5041" s="2" t="s">
        <v>5661</v>
      </c>
      <c r="C5041" s="2">
        <v>33</v>
      </c>
      <c r="D5041" s="2" t="s">
        <v>623</v>
      </c>
      <c r="E5041" s="2"/>
      <c r="F5041" s="2"/>
      <c r="G5041" s="2"/>
      <c r="H5041" s="2"/>
    </row>
    <row r="5042" spans="2:8">
      <c r="B5042" s="2" t="s">
        <v>5662</v>
      </c>
      <c r="C5042" s="2">
        <v>22</v>
      </c>
      <c r="D5042" s="2" t="s">
        <v>623</v>
      </c>
      <c r="E5042" s="2"/>
      <c r="F5042" s="2"/>
      <c r="G5042" s="2"/>
      <c r="H5042" s="2"/>
    </row>
    <row r="5043" spans="2:8">
      <c r="B5043" s="2" t="s">
        <v>5663</v>
      </c>
      <c r="C5043" s="2">
        <v>54</v>
      </c>
      <c r="D5043" s="2" t="s">
        <v>19</v>
      </c>
      <c r="E5043" s="2"/>
      <c r="F5043" s="2"/>
      <c r="G5043" s="2"/>
      <c r="H5043" s="2"/>
    </row>
    <row r="5044" spans="2:8">
      <c r="B5044" s="2" t="s">
        <v>5664</v>
      </c>
      <c r="C5044" s="2">
        <v>43</v>
      </c>
      <c r="D5044" s="2" t="s">
        <v>623</v>
      </c>
      <c r="E5044" s="2"/>
      <c r="F5044" s="2"/>
      <c r="G5044" s="2"/>
      <c r="H5044" s="2"/>
    </row>
    <row r="5045" spans="2:8">
      <c r="B5045" s="2" t="s">
        <v>5665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43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23</v>
      </c>
      <c r="D5048" s="2" t="s">
        <v>623</v>
      </c>
      <c r="E5048" s="2"/>
      <c r="F5048" s="2"/>
      <c r="G5048" s="2"/>
      <c r="H5048" s="2"/>
    </row>
    <row r="5049" spans="2:8">
      <c r="B5049" s="2" t="s">
        <v>5669</v>
      </c>
      <c r="C5049" s="2">
        <v>29</v>
      </c>
      <c r="D5049" s="2" t="s">
        <v>623</v>
      </c>
      <c r="E5049" s="2"/>
      <c r="F5049" s="2"/>
      <c r="G5049" s="2"/>
      <c r="H5049" s="2"/>
    </row>
    <row r="5050" spans="2:8">
      <c r="B5050" s="2" t="s">
        <v>5670</v>
      </c>
      <c r="C5050" s="2">
        <v>43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39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47</v>
      </c>
      <c r="D5062" s="2" t="s">
        <v>623</v>
      </c>
      <c r="E5062" s="2"/>
      <c r="F5062" s="2"/>
      <c r="G5062" s="2"/>
      <c r="H5062" s="2"/>
    </row>
    <row r="5063" spans="2:8">
      <c r="B5063" s="2" t="s">
        <v>5683</v>
      </c>
      <c r="C5063" s="2">
        <v>45</v>
      </c>
      <c r="D5063" s="2" t="s">
        <v>623</v>
      </c>
      <c r="E5063" s="2"/>
      <c r="F5063" s="2"/>
      <c r="G5063" s="2"/>
      <c r="H5063" s="2"/>
    </row>
    <row r="5064" spans="2:8">
      <c r="B5064" s="2" t="s">
        <v>5684</v>
      </c>
      <c r="C5064" s="2">
        <v>48</v>
      </c>
      <c r="D5064" s="2" t="s">
        <v>623</v>
      </c>
      <c r="E5064" s="2"/>
      <c r="F5064" s="2"/>
      <c r="G5064" s="2"/>
      <c r="H5064" s="2"/>
    </row>
    <row r="5065" spans="2:8">
      <c r="B5065" s="2" t="s">
        <v>5685</v>
      </c>
      <c r="C5065" s="2">
        <v>54</v>
      </c>
      <c r="D5065" s="2" t="s">
        <v>623</v>
      </c>
      <c r="E5065" s="2"/>
      <c r="F5065" s="2"/>
      <c r="G5065" s="2"/>
      <c r="H5065" s="2"/>
    </row>
    <row r="5066" spans="2:8">
      <c r="B5066" s="2" t="s">
        <v>5686</v>
      </c>
      <c r="C5066" s="2">
        <v>56</v>
      </c>
      <c r="D5066" s="2" t="s">
        <v>623</v>
      </c>
      <c r="E5066" s="2"/>
      <c r="F5066" s="2"/>
      <c r="G5066" s="2"/>
      <c r="H5066" s="2"/>
    </row>
    <row r="5067" spans="2:8">
      <c r="B5067" s="2" t="s">
        <v>5687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5689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5690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5691</v>
      </c>
      <c r="C5071" s="2">
        <v>41</v>
      </c>
      <c r="D5071" s="2" t="s">
        <v>19</v>
      </c>
      <c r="E5071" s="2"/>
      <c r="F5071" s="2"/>
      <c r="G5071" s="2"/>
      <c r="H5071" s="2"/>
    </row>
    <row r="5072" spans="2:8">
      <c r="B5072" s="2" t="s">
        <v>5692</v>
      </c>
      <c r="C5072" s="2">
        <v>52</v>
      </c>
      <c r="D5072" s="2" t="s">
        <v>19</v>
      </c>
      <c r="E5072" s="2"/>
      <c r="F5072" s="2"/>
      <c r="G5072" s="2"/>
      <c r="H5072" s="2"/>
    </row>
    <row r="5073" spans="2:8">
      <c r="B5073" s="2" t="s">
        <v>5693</v>
      </c>
      <c r="C5073" s="2">
        <v>51</v>
      </c>
      <c r="D5073" s="2" t="s">
        <v>19</v>
      </c>
      <c r="E5073" s="2"/>
      <c r="F5073" s="2"/>
      <c r="G5073" s="2"/>
      <c r="H5073" s="2"/>
    </row>
    <row r="5074" spans="2:8">
      <c r="B5074" s="2" t="s">
        <v>5694</v>
      </c>
      <c r="C5074" s="2">
        <v>48</v>
      </c>
      <c r="D5074" s="2" t="s">
        <v>19</v>
      </c>
      <c r="E5074" s="2"/>
      <c r="F5074" s="2"/>
      <c r="G5074" s="2"/>
      <c r="H5074" s="2"/>
    </row>
    <row r="5075" spans="2:8">
      <c r="B5075" s="2" t="s">
        <v>5695</v>
      </c>
      <c r="C5075" s="2">
        <v>45</v>
      </c>
      <c r="D5075" s="2" t="s">
        <v>19</v>
      </c>
      <c r="E5075" s="2"/>
      <c r="F5075" s="2"/>
      <c r="G5075" s="2"/>
      <c r="H5075" s="2"/>
    </row>
    <row r="5076" spans="2:8">
      <c r="B5076" s="2" t="s">
        <v>5696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5697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5698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5699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5703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5704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5705</v>
      </c>
      <c r="C5085" s="2">
        <v>21</v>
      </c>
      <c r="D5085" s="2" t="s">
        <v>623</v>
      </c>
      <c r="E5085" s="2"/>
      <c r="F5085" s="2"/>
      <c r="G5085" s="2"/>
      <c r="H5085" s="2"/>
    </row>
    <row r="5086" spans="2:8">
      <c r="B5086" s="2" t="s">
        <v>5706</v>
      </c>
      <c r="C5086" s="2">
        <v>28</v>
      </c>
      <c r="D5086" s="2" t="s">
        <v>623</v>
      </c>
      <c r="E5086" s="2"/>
      <c r="F5086" s="2"/>
      <c r="G5086" s="2"/>
      <c r="H5086" s="2"/>
    </row>
    <row r="5087" spans="2:8">
      <c r="B5087" s="2" t="s">
        <v>5707</v>
      </c>
      <c r="C5087" s="2">
        <v>40</v>
      </c>
      <c r="D5087" s="2" t="s">
        <v>623</v>
      </c>
      <c r="E5087" s="2"/>
      <c r="F5087" s="2"/>
      <c r="G5087" s="2"/>
      <c r="H5087" s="2"/>
    </row>
    <row r="5088" spans="2:8">
      <c r="B5088" s="2" t="s">
        <v>5708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39</v>
      </c>
      <c r="D5097" s="2" t="s">
        <v>623</v>
      </c>
      <c r="E5097" s="2"/>
      <c r="F5097" s="2"/>
      <c r="G5097" s="2"/>
      <c r="H5097" s="2"/>
    </row>
    <row r="5098" spans="2:8">
      <c r="B5098" s="2" t="s">
        <v>5718</v>
      </c>
      <c r="C5098" s="2">
        <v>39</v>
      </c>
      <c r="D5098" s="2" t="s">
        <v>623</v>
      </c>
      <c r="E5098" s="2"/>
      <c r="F5098" s="2"/>
      <c r="G5098" s="2"/>
      <c r="H5098" s="2"/>
    </row>
    <row r="5099" spans="2:8">
      <c r="B5099" s="2" t="s">
        <v>5719</v>
      </c>
      <c r="C5099" s="2">
        <v>38</v>
      </c>
      <c r="D5099" s="2" t="s">
        <v>623</v>
      </c>
      <c r="E5099" s="2"/>
      <c r="F5099" s="2"/>
      <c r="G5099" s="2"/>
      <c r="H5099" s="2"/>
    </row>
    <row r="5100" spans="2:8">
      <c r="B5100" s="2" t="s">
        <v>5720</v>
      </c>
      <c r="C5100" s="2">
        <v>38</v>
      </c>
      <c r="D5100" s="2" t="s">
        <v>623</v>
      </c>
      <c r="E5100" s="2"/>
      <c r="F5100" s="2"/>
      <c r="G5100" s="2"/>
      <c r="H5100" s="2"/>
    </row>
    <row r="5101" spans="2:8">
      <c r="B5101" s="2" t="s">
        <v>5721</v>
      </c>
      <c r="C5101" s="2">
        <v>41</v>
      </c>
      <c r="D5101" s="2" t="s">
        <v>623</v>
      </c>
      <c r="E5101" s="2"/>
      <c r="F5101" s="2"/>
      <c r="G5101" s="2"/>
      <c r="H5101" s="2"/>
    </row>
    <row r="5102" spans="2:8">
      <c r="B5102" s="2" t="s">
        <v>5722</v>
      </c>
      <c r="C5102" s="2">
        <v>40</v>
      </c>
      <c r="D5102" s="2" t="s">
        <v>623</v>
      </c>
      <c r="E5102" s="2"/>
      <c r="F5102" s="2"/>
      <c r="G5102" s="2"/>
      <c r="H5102" s="2"/>
    </row>
    <row r="5103" spans="2:8">
      <c r="B5103" s="2" t="s">
        <v>5723</v>
      </c>
      <c r="C5103" s="2">
        <v>37</v>
      </c>
      <c r="D5103" s="2" t="s">
        <v>623</v>
      </c>
      <c r="E5103" s="2"/>
      <c r="F5103" s="2"/>
      <c r="G5103" s="2"/>
      <c r="H5103" s="2"/>
    </row>
    <row r="5104" spans="2:8">
      <c r="B5104" s="2" t="s">
        <v>5724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43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5728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5729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5730</v>
      </c>
      <c r="C5110" s="2">
        <v>49</v>
      </c>
      <c r="D5110" s="2" t="s">
        <v>19</v>
      </c>
      <c r="E5110" s="2"/>
      <c r="F5110" s="2"/>
      <c r="G5110" s="2"/>
      <c r="H5110" s="2"/>
    </row>
    <row r="5111" spans="2:8">
      <c r="B5111" s="2" t="s">
        <v>5731</v>
      </c>
      <c r="C5111" s="2">
        <v>46</v>
      </c>
      <c r="D5111" s="2" t="s">
        <v>19</v>
      </c>
      <c r="E5111" s="2"/>
      <c r="F5111" s="2"/>
      <c r="G5111" s="2"/>
      <c r="H5111" s="2"/>
    </row>
    <row r="5112" spans="2:8">
      <c r="B5112" s="2" t="s">
        <v>5732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5733</v>
      </c>
      <c r="C5113" s="2">
        <v>43</v>
      </c>
      <c r="D5113" s="2" t="s">
        <v>19</v>
      </c>
      <c r="E5113" s="2"/>
      <c r="F5113" s="2"/>
      <c r="G5113" s="2"/>
      <c r="H5113" s="2"/>
    </row>
    <row r="5114" spans="2:8">
      <c r="B5114" s="2" t="s">
        <v>5734</v>
      </c>
      <c r="C5114" s="2">
        <v>45</v>
      </c>
      <c r="D5114" s="2" t="s">
        <v>19</v>
      </c>
      <c r="E5114" s="2"/>
      <c r="F5114" s="2"/>
      <c r="G5114" s="2"/>
      <c r="H5114" s="2"/>
    </row>
    <row r="5115" spans="2:8">
      <c r="B5115" s="2" t="s">
        <v>5735</v>
      </c>
      <c r="C5115" s="2">
        <v>49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5737</v>
      </c>
      <c r="C5117" s="2">
        <v>43</v>
      </c>
      <c r="D5117" s="2" t="s">
        <v>19</v>
      </c>
      <c r="E5117" s="2"/>
      <c r="F5117" s="2"/>
      <c r="G5117" s="2"/>
      <c r="H5117" s="2"/>
    </row>
    <row r="5118" spans="2:8">
      <c r="B5118" s="2" t="s">
        <v>5738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5739</v>
      </c>
      <c r="C5119" s="2">
        <v>39</v>
      </c>
      <c r="D5119" s="2" t="s">
        <v>19</v>
      </c>
      <c r="E5119" s="2"/>
      <c r="F5119" s="2"/>
      <c r="G5119" s="2"/>
      <c r="H5119" s="2"/>
    </row>
    <row r="5120" spans="2:8">
      <c r="B5120" s="2" t="s">
        <v>5740</v>
      </c>
      <c r="C5120" s="2">
        <v>50</v>
      </c>
      <c r="D5120" s="2" t="s">
        <v>19</v>
      </c>
      <c r="E5120" s="2"/>
      <c r="F5120" s="2"/>
      <c r="G5120" s="2"/>
      <c r="H5120" s="2"/>
    </row>
    <row r="5121" spans="2:8">
      <c r="B5121" s="2" t="s">
        <v>5741</v>
      </c>
      <c r="C5121" s="2">
        <v>44</v>
      </c>
      <c r="D5121" s="2" t="s">
        <v>19</v>
      </c>
      <c r="E5121" s="2"/>
      <c r="F5121" s="2"/>
      <c r="G5121" s="2"/>
      <c r="H5121" s="2"/>
    </row>
    <row r="5122" spans="2:8">
      <c r="B5122" s="2" t="s">
        <v>5742</v>
      </c>
      <c r="C5122" s="2">
        <v>43</v>
      </c>
      <c r="D5122" s="2" t="s">
        <v>19</v>
      </c>
      <c r="E5122" s="2"/>
      <c r="F5122" s="2"/>
      <c r="G5122" s="2"/>
      <c r="H5122" s="2"/>
    </row>
    <row r="5123" spans="2:8">
      <c r="B5123" s="2" t="s">
        <v>5743</v>
      </c>
      <c r="C5123" s="2">
        <v>51</v>
      </c>
      <c r="D5123" s="2" t="s">
        <v>19</v>
      </c>
      <c r="E5123" s="2"/>
      <c r="F5123" s="2"/>
      <c r="G5123" s="2"/>
      <c r="H5123" s="2"/>
    </row>
    <row r="5124" spans="2:8">
      <c r="B5124" s="2" t="s">
        <v>5744</v>
      </c>
      <c r="C5124" s="2">
        <v>44</v>
      </c>
      <c r="D5124" s="2" t="s">
        <v>19</v>
      </c>
      <c r="E5124" s="2"/>
      <c r="F5124" s="2"/>
      <c r="G5124" s="2"/>
      <c r="H5124" s="2"/>
    </row>
    <row r="5125" spans="2:8">
      <c r="B5125" s="2" t="s">
        <v>5745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5746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5747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24</v>
      </c>
      <c r="D5128" s="2" t="s">
        <v>623</v>
      </c>
      <c r="E5128" s="2"/>
      <c r="F5128" s="2"/>
      <c r="G5128" s="2"/>
      <c r="H5128" s="2"/>
    </row>
    <row r="5129" spans="2:8">
      <c r="B5129" s="2" t="s">
        <v>5749</v>
      </c>
      <c r="C5129" s="2">
        <v>13</v>
      </c>
      <c r="D5129" s="2" t="s">
        <v>623</v>
      </c>
      <c r="E5129" s="2"/>
      <c r="F5129" s="2"/>
      <c r="G5129" s="2"/>
      <c r="H5129" s="2"/>
    </row>
    <row r="5130" spans="2:8">
      <c r="B5130" s="2" t="s">
        <v>5750</v>
      </c>
      <c r="C5130" s="2">
        <v>50</v>
      </c>
      <c r="D5130" s="2" t="s">
        <v>19</v>
      </c>
      <c r="E5130" s="2"/>
      <c r="F5130" s="2"/>
      <c r="G5130" s="2"/>
      <c r="H5130" s="2"/>
    </row>
    <row r="5131" spans="2:8">
      <c r="B5131" s="2" t="s">
        <v>5751</v>
      </c>
      <c r="C5131" s="2">
        <v>46</v>
      </c>
      <c r="D5131" s="2" t="s">
        <v>19</v>
      </c>
      <c r="E5131" s="2"/>
      <c r="F5131" s="2"/>
      <c r="G5131" s="2"/>
      <c r="H5131" s="2"/>
    </row>
    <row r="5132" spans="2:8">
      <c r="B5132" s="2" t="s">
        <v>5752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5753</v>
      </c>
      <c r="C5133" s="2">
        <v>41</v>
      </c>
      <c r="D5133" s="2" t="s">
        <v>19</v>
      </c>
      <c r="E5133" s="2"/>
      <c r="F5133" s="2"/>
      <c r="G5133" s="2"/>
      <c r="H5133" s="2"/>
    </row>
    <row r="5134" spans="2:8">
      <c r="B5134" s="2" t="s">
        <v>5754</v>
      </c>
      <c r="C5134" s="2">
        <v>39</v>
      </c>
      <c r="D5134" s="2" t="s">
        <v>623</v>
      </c>
      <c r="E5134" s="2"/>
      <c r="F5134" s="2"/>
      <c r="G5134" s="2"/>
      <c r="H5134" s="2"/>
    </row>
    <row r="5135" spans="2:8">
      <c r="B5135" s="2" t="s">
        <v>5755</v>
      </c>
      <c r="C5135" s="2">
        <v>42</v>
      </c>
      <c r="D5135" s="2" t="s">
        <v>623</v>
      </c>
      <c r="E5135" s="2"/>
      <c r="F5135" s="2"/>
      <c r="G5135" s="2"/>
      <c r="H5135" s="2"/>
    </row>
    <row r="5136" spans="2:8">
      <c r="B5136" s="2" t="s">
        <v>5756</v>
      </c>
      <c r="C5136" s="2">
        <v>44</v>
      </c>
      <c r="D5136" s="2" t="s">
        <v>623</v>
      </c>
      <c r="E5136" s="2"/>
      <c r="F5136" s="2"/>
      <c r="G5136" s="2"/>
      <c r="H5136" s="2"/>
    </row>
    <row r="5137" spans="2:8">
      <c r="B5137" s="2" t="s">
        <v>5757</v>
      </c>
      <c r="C5137" s="2">
        <v>46</v>
      </c>
      <c r="D5137" s="2" t="s">
        <v>623</v>
      </c>
      <c r="E5137" s="2"/>
      <c r="F5137" s="2"/>
      <c r="G5137" s="2"/>
      <c r="H5137" s="2"/>
    </row>
    <row r="5138" spans="2:8">
      <c r="B5138" s="2" t="s">
        <v>5758</v>
      </c>
      <c r="C5138" s="2">
        <v>66</v>
      </c>
      <c r="D5138" s="2" t="s">
        <v>623</v>
      </c>
      <c r="E5138" s="2"/>
      <c r="F5138" s="2"/>
      <c r="G5138" s="2"/>
      <c r="H5138" s="2"/>
    </row>
    <row r="5139" spans="2:8">
      <c r="B5139" s="2" t="s">
        <v>5759</v>
      </c>
      <c r="C5139" s="2">
        <v>68</v>
      </c>
      <c r="D5139" s="2" t="s">
        <v>623</v>
      </c>
      <c r="E5139" s="2"/>
      <c r="F5139" s="2"/>
      <c r="G5139" s="2"/>
      <c r="H5139" s="2"/>
    </row>
    <row r="5140" spans="2:8">
      <c r="B5140" s="2" t="s">
        <v>5760</v>
      </c>
      <c r="C5140" s="2">
        <v>71</v>
      </c>
      <c r="D5140" s="2" t="s">
        <v>623</v>
      </c>
      <c r="E5140" s="2"/>
      <c r="F5140" s="2"/>
      <c r="G5140" s="2"/>
      <c r="H5140" s="2"/>
    </row>
    <row r="5141" spans="2:8">
      <c r="B5141" s="2" t="s">
        <v>5761</v>
      </c>
      <c r="C5141" s="2">
        <v>33</v>
      </c>
      <c r="D5141" s="2" t="s">
        <v>623</v>
      </c>
      <c r="E5141" s="2"/>
      <c r="F5141" s="2"/>
      <c r="G5141" s="2"/>
      <c r="H5141" s="2"/>
    </row>
    <row r="5142" spans="2:8">
      <c r="B5142" s="2" t="s">
        <v>5762</v>
      </c>
      <c r="C5142" s="2">
        <v>26</v>
      </c>
      <c r="D5142" s="2" t="s">
        <v>623</v>
      </c>
      <c r="E5142" s="2"/>
      <c r="F5142" s="2"/>
      <c r="G5142" s="2"/>
      <c r="H5142" s="2"/>
    </row>
    <row r="5143" spans="2:8">
      <c r="B5143" s="2" t="s">
        <v>5763</v>
      </c>
      <c r="C5143" s="2">
        <v>15</v>
      </c>
      <c r="D5143" s="2" t="s">
        <v>623</v>
      </c>
      <c r="E5143" s="2"/>
      <c r="F5143" s="2"/>
      <c r="G5143" s="2"/>
      <c r="H5143" s="2"/>
    </row>
    <row r="5144" spans="2:8">
      <c r="B5144" s="2" t="s">
        <v>5764</v>
      </c>
      <c r="C5144" s="2">
        <v>34</v>
      </c>
      <c r="D5144" s="2" t="s">
        <v>623</v>
      </c>
      <c r="E5144" s="2"/>
      <c r="F5144" s="2"/>
      <c r="G5144" s="2"/>
      <c r="H5144" s="2"/>
    </row>
    <row r="5145" spans="2:8">
      <c r="B5145" s="2" t="s">
        <v>5765</v>
      </c>
      <c r="C5145" s="2">
        <v>32</v>
      </c>
      <c r="D5145" s="2" t="s">
        <v>623</v>
      </c>
      <c r="E5145" s="2"/>
      <c r="F5145" s="2"/>
      <c r="G5145" s="2"/>
      <c r="H5145" s="2"/>
    </row>
    <row r="5146" spans="2:8">
      <c r="B5146" s="2" t="s">
        <v>5766</v>
      </c>
      <c r="C5146" s="2">
        <v>28</v>
      </c>
      <c r="D5146" s="2" t="s">
        <v>623</v>
      </c>
      <c r="E5146" s="2"/>
      <c r="F5146" s="2"/>
      <c r="G5146" s="2"/>
      <c r="H5146" s="2"/>
    </row>
    <row r="5147" spans="2:8">
      <c r="B5147" s="2" t="s">
        <v>5767</v>
      </c>
      <c r="C5147" s="2">
        <v>23</v>
      </c>
      <c r="D5147" s="2" t="s">
        <v>623</v>
      </c>
      <c r="E5147" s="2"/>
      <c r="F5147" s="2"/>
      <c r="G5147" s="2"/>
      <c r="H5147" s="2"/>
    </row>
    <row r="5148" spans="2:8">
      <c r="B5148" s="2" t="s">
        <v>5768</v>
      </c>
      <c r="C5148" s="2">
        <v>15</v>
      </c>
      <c r="D5148" s="2" t="s">
        <v>623</v>
      </c>
      <c r="E5148" s="2"/>
      <c r="F5148" s="2"/>
      <c r="G5148" s="2"/>
      <c r="H5148" s="2"/>
    </row>
    <row r="5149" spans="2:8">
      <c r="B5149" s="2" t="s">
        <v>5769</v>
      </c>
      <c r="C5149" s="2">
        <v>25</v>
      </c>
      <c r="D5149" s="2" t="s">
        <v>623</v>
      </c>
      <c r="E5149" s="2"/>
      <c r="F5149" s="2"/>
      <c r="G5149" s="2"/>
      <c r="H5149" s="2"/>
    </row>
    <row r="5150" spans="2:8">
      <c r="B5150" s="2" t="s">
        <v>5770</v>
      </c>
      <c r="C5150" s="2">
        <v>14</v>
      </c>
      <c r="D5150" s="2" t="s">
        <v>623</v>
      </c>
      <c r="E5150" s="2"/>
      <c r="F5150" s="2"/>
      <c r="G5150" s="2"/>
      <c r="H5150" s="2"/>
    </row>
    <row r="5151" spans="2:8">
      <c r="B5151" s="2" t="s">
        <v>5771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5774</v>
      </c>
      <c r="C5154" s="2">
        <v>25</v>
      </c>
      <c r="D5154" s="2" t="s">
        <v>623</v>
      </c>
      <c r="E5154" s="2"/>
      <c r="F5154" s="2"/>
      <c r="G5154" s="2"/>
      <c r="H5154" s="2"/>
    </row>
    <row r="5155" spans="2:8">
      <c r="B5155" s="2" t="s">
        <v>5775</v>
      </c>
      <c r="C5155" s="2">
        <v>24</v>
      </c>
      <c r="D5155" s="2" t="s">
        <v>623</v>
      </c>
      <c r="E5155" s="2"/>
      <c r="F5155" s="2"/>
      <c r="G5155" s="2"/>
      <c r="H5155" s="2"/>
    </row>
    <row r="5156" spans="2:8">
      <c r="B5156" s="2" t="s">
        <v>5776</v>
      </c>
      <c r="C5156" s="2">
        <v>17</v>
      </c>
      <c r="D5156" s="2" t="s">
        <v>623</v>
      </c>
      <c r="E5156" s="2"/>
      <c r="F5156" s="2"/>
      <c r="G5156" s="2"/>
      <c r="H5156" s="2"/>
    </row>
    <row r="5157" spans="2:8">
      <c r="B5157" s="2" t="s">
        <v>5777</v>
      </c>
      <c r="C5157" s="2">
        <v>8</v>
      </c>
      <c r="D5157" s="2" t="s">
        <v>623</v>
      </c>
      <c r="E5157" s="2"/>
      <c r="F5157" s="2"/>
      <c r="G5157" s="2"/>
      <c r="H5157" s="2"/>
    </row>
    <row r="5158" spans="2:8">
      <c r="B5158" s="2" t="s">
        <v>5778</v>
      </c>
      <c r="C5158" s="2">
        <v>15</v>
      </c>
      <c r="D5158" s="2" t="s">
        <v>623</v>
      </c>
      <c r="E5158" s="2"/>
      <c r="F5158" s="2"/>
      <c r="G5158" s="2"/>
      <c r="H5158" s="2"/>
    </row>
    <row r="5159" spans="2:8">
      <c r="B5159" s="2" t="s">
        <v>5779</v>
      </c>
      <c r="C5159" s="2">
        <v>20</v>
      </c>
      <c r="D5159" s="2" t="s">
        <v>623</v>
      </c>
      <c r="E5159" s="2"/>
      <c r="F5159" s="2"/>
      <c r="G5159" s="2"/>
      <c r="H5159" s="2"/>
    </row>
    <row r="5160" spans="2:8">
      <c r="B5160" s="2" t="s">
        <v>5780</v>
      </c>
      <c r="C5160" s="2">
        <v>25</v>
      </c>
      <c r="D5160" s="2" t="s">
        <v>623</v>
      </c>
      <c r="E5160" s="2"/>
      <c r="F5160" s="2"/>
      <c r="G5160" s="2"/>
      <c r="H5160" s="2"/>
    </row>
    <row r="5161" spans="2:8">
      <c r="B5161" s="2" t="s">
        <v>5781</v>
      </c>
      <c r="C5161" s="2">
        <v>29</v>
      </c>
      <c r="D5161" s="2" t="s">
        <v>623</v>
      </c>
      <c r="E5161" s="2"/>
      <c r="F5161" s="2"/>
      <c r="G5161" s="2"/>
      <c r="H5161" s="2"/>
    </row>
    <row r="5162" spans="2:8">
      <c r="B5162" s="2" t="s">
        <v>5782</v>
      </c>
      <c r="C5162" s="2">
        <v>32</v>
      </c>
      <c r="D5162" s="2" t="s">
        <v>623</v>
      </c>
      <c r="E5162" s="2"/>
      <c r="F5162" s="2"/>
      <c r="G5162" s="2"/>
      <c r="H5162" s="2"/>
    </row>
    <row r="5163" spans="2:8">
      <c r="B5163" s="2" t="s">
        <v>5783</v>
      </c>
      <c r="C5163" s="2">
        <v>33</v>
      </c>
      <c r="D5163" s="2" t="s">
        <v>623</v>
      </c>
      <c r="E5163" s="2"/>
      <c r="F5163" s="2"/>
      <c r="G5163" s="2"/>
      <c r="H5163" s="2"/>
    </row>
    <row r="5164" spans="2:8">
      <c r="B5164" s="2" t="s">
        <v>5784</v>
      </c>
      <c r="C5164" s="2">
        <v>33</v>
      </c>
      <c r="D5164" s="2" t="s">
        <v>623</v>
      </c>
      <c r="E5164" s="2"/>
      <c r="F5164" s="2"/>
      <c r="G5164" s="2"/>
      <c r="H5164" s="2"/>
    </row>
    <row r="5165" spans="2:8">
      <c r="B5165" s="2" t="s">
        <v>5785</v>
      </c>
      <c r="C5165" s="2">
        <v>31</v>
      </c>
      <c r="D5165" s="2" t="s">
        <v>623</v>
      </c>
      <c r="E5165" s="2"/>
      <c r="F5165" s="2"/>
      <c r="G5165" s="2"/>
      <c r="H5165" s="2"/>
    </row>
    <row r="5166" spans="2:8">
      <c r="B5166" s="2" t="s">
        <v>5786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5787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10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17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5794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5795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5796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5797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25</v>
      </c>
      <c r="D5181" s="2" t="s">
        <v>623</v>
      </c>
      <c r="E5181" s="2"/>
      <c r="F5181" s="2"/>
      <c r="G5181" s="2"/>
      <c r="H5181" s="2"/>
    </row>
    <row r="5182" spans="2:8">
      <c r="B5182" s="2" t="s">
        <v>5802</v>
      </c>
      <c r="C5182" s="2">
        <v>18</v>
      </c>
      <c r="D5182" s="2" t="s">
        <v>623</v>
      </c>
      <c r="E5182" s="2"/>
      <c r="F5182" s="2"/>
      <c r="G5182" s="2"/>
      <c r="H5182" s="2"/>
    </row>
    <row r="5183" spans="2:8">
      <c r="B5183" s="2" t="s">
        <v>5803</v>
      </c>
      <c r="C5183" s="2">
        <v>15</v>
      </c>
      <c r="D5183" s="2" t="s">
        <v>623</v>
      </c>
      <c r="E5183" s="2"/>
      <c r="F5183" s="2"/>
      <c r="G5183" s="2"/>
      <c r="H5183" s="2"/>
    </row>
    <row r="5184" spans="2:8">
      <c r="B5184" s="2" t="s">
        <v>5804</v>
      </c>
      <c r="C5184" s="2">
        <v>25</v>
      </c>
      <c r="D5184" s="2" t="s">
        <v>623</v>
      </c>
      <c r="E5184" s="2"/>
      <c r="F5184" s="2"/>
      <c r="G5184" s="2"/>
      <c r="H5184" s="2"/>
    </row>
    <row r="5185" spans="2:8">
      <c r="B5185" s="2" t="s">
        <v>5805</v>
      </c>
      <c r="C5185" s="2">
        <v>18</v>
      </c>
      <c r="D5185" s="2" t="s">
        <v>623</v>
      </c>
      <c r="E5185" s="2"/>
      <c r="F5185" s="2"/>
      <c r="G5185" s="2"/>
      <c r="H5185" s="2"/>
    </row>
    <row r="5186" spans="2:8">
      <c r="B5186" s="2" t="s">
        <v>5806</v>
      </c>
      <c r="C5186" s="2">
        <v>13</v>
      </c>
      <c r="D5186" s="2" t="s">
        <v>623</v>
      </c>
      <c r="E5186" s="2"/>
      <c r="F5186" s="2"/>
      <c r="G5186" s="2"/>
      <c r="H5186" s="2"/>
    </row>
    <row r="5187" spans="2:8">
      <c r="B5187" s="2" t="s">
        <v>5807</v>
      </c>
      <c r="C5187" s="2">
        <v>43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49</v>
      </c>
      <c r="D5193" s="2" t="s">
        <v>623</v>
      </c>
      <c r="E5193" s="2"/>
      <c r="F5193" s="2"/>
      <c r="G5193" s="2"/>
      <c r="H5193" s="2"/>
    </row>
    <row r="5194" spans="2:8">
      <c r="B5194" s="2" t="s">
        <v>5814</v>
      </c>
      <c r="C5194" s="2">
        <v>55</v>
      </c>
      <c r="D5194" s="2" t="s">
        <v>623</v>
      </c>
      <c r="E5194" s="2"/>
      <c r="F5194" s="2"/>
      <c r="G5194" s="2"/>
      <c r="H5194" s="2"/>
    </row>
    <row r="5195" spans="2:8">
      <c r="B5195" s="2" t="s">
        <v>5815</v>
      </c>
      <c r="C5195" s="2">
        <v>53</v>
      </c>
      <c r="D5195" s="2" t="s">
        <v>623</v>
      </c>
      <c r="E5195" s="2"/>
      <c r="F5195" s="2"/>
      <c r="G5195" s="2"/>
      <c r="H5195" s="2"/>
    </row>
    <row r="5196" spans="2:8">
      <c r="B5196" s="2" t="s">
        <v>5816</v>
      </c>
      <c r="C5196" s="2">
        <v>56</v>
      </c>
      <c r="D5196" s="2" t="s">
        <v>623</v>
      </c>
      <c r="E5196" s="2"/>
      <c r="F5196" s="2"/>
      <c r="G5196" s="2"/>
      <c r="H5196" s="2"/>
    </row>
    <row r="5197" spans="2:8">
      <c r="B5197" s="2" t="s">
        <v>5817</v>
      </c>
      <c r="C5197" s="2">
        <v>17</v>
      </c>
      <c r="D5197" s="2" t="s">
        <v>623</v>
      </c>
      <c r="E5197" s="2"/>
      <c r="F5197" s="2"/>
      <c r="G5197" s="2"/>
      <c r="H5197" s="2"/>
    </row>
    <row r="5198" spans="2:8">
      <c r="B5198" s="2" t="s">
        <v>5818</v>
      </c>
      <c r="C5198" s="2">
        <v>23</v>
      </c>
      <c r="D5198" s="2" t="s">
        <v>623</v>
      </c>
      <c r="E5198" s="2"/>
      <c r="F5198" s="2"/>
      <c r="G5198" s="2"/>
      <c r="H5198" s="2"/>
    </row>
    <row r="5199" spans="2:8">
      <c r="B5199" s="2" t="s">
        <v>5819</v>
      </c>
      <c r="C5199" s="2">
        <v>31</v>
      </c>
      <c r="D5199" s="2" t="s">
        <v>623</v>
      </c>
      <c r="E5199" s="2"/>
      <c r="F5199" s="2"/>
      <c r="G5199" s="2"/>
      <c r="H5199" s="2"/>
    </row>
    <row r="5200" spans="2:8">
      <c r="B5200" s="2" t="s">
        <v>5820</v>
      </c>
      <c r="C5200" s="2">
        <v>37</v>
      </c>
      <c r="D5200" s="2" t="s">
        <v>623</v>
      </c>
      <c r="E5200" s="2"/>
      <c r="F5200" s="2"/>
      <c r="G5200" s="2"/>
      <c r="H5200" s="2"/>
    </row>
    <row r="5201" spans="2:8">
      <c r="B5201" s="2" t="s">
        <v>5821</v>
      </c>
      <c r="C5201" s="2">
        <v>27</v>
      </c>
      <c r="D5201" s="2" t="s">
        <v>623</v>
      </c>
      <c r="E5201" s="2"/>
      <c r="F5201" s="2"/>
      <c r="G5201" s="2"/>
      <c r="H5201" s="2"/>
    </row>
    <row r="5202" spans="2:8">
      <c r="B5202" s="2" t="s">
        <v>5822</v>
      </c>
      <c r="C5202" s="2">
        <v>18</v>
      </c>
      <c r="D5202" s="2" t="s">
        <v>623</v>
      </c>
      <c r="E5202" s="2"/>
      <c r="F5202" s="2"/>
      <c r="G5202" s="2"/>
      <c r="H5202" s="2"/>
    </row>
    <row r="5203" spans="2:8">
      <c r="B5203" s="2" t="s">
        <v>5823</v>
      </c>
      <c r="C5203" s="2">
        <v>23</v>
      </c>
      <c r="D5203" s="2" t="s">
        <v>623</v>
      </c>
      <c r="E5203" s="2"/>
      <c r="F5203" s="2"/>
      <c r="G5203" s="2"/>
      <c r="H5203" s="2"/>
    </row>
    <row r="5204" spans="2:8">
      <c r="B5204" s="2" t="s">
        <v>5824</v>
      </c>
      <c r="C5204" s="2">
        <v>47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48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45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43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45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42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42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41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14</v>
      </c>
      <c r="D5225" s="2" t="s">
        <v>623</v>
      </c>
      <c r="E5225" s="2"/>
      <c r="F5225" s="2"/>
      <c r="G5225" s="2"/>
      <c r="H5225" s="2"/>
    </row>
    <row r="5226" spans="2:8">
      <c r="B5226" s="2" t="s">
        <v>5846</v>
      </c>
      <c r="C5226" s="2">
        <v>24</v>
      </c>
      <c r="D5226" s="2" t="s">
        <v>623</v>
      </c>
      <c r="E5226" s="2"/>
      <c r="F5226" s="2"/>
      <c r="G5226" s="2"/>
      <c r="H5226" s="2"/>
    </row>
    <row r="5227" spans="2:8">
      <c r="B5227" s="2" t="s">
        <v>5847</v>
      </c>
      <c r="C5227" s="2">
        <v>39</v>
      </c>
      <c r="D5227" s="2" t="s">
        <v>623</v>
      </c>
      <c r="E5227" s="2"/>
      <c r="F5227" s="2"/>
      <c r="G5227" s="2"/>
      <c r="H5227" s="2"/>
    </row>
    <row r="5228" spans="2:8">
      <c r="B5228" s="2" t="s">
        <v>5848</v>
      </c>
      <c r="C5228" s="2">
        <v>22</v>
      </c>
      <c r="D5228" s="2" t="s">
        <v>623</v>
      </c>
      <c r="E5228" s="2"/>
      <c r="F5228" s="2"/>
      <c r="G5228" s="2"/>
      <c r="H5228" s="2"/>
    </row>
    <row r="5229" spans="2:8">
      <c r="B5229" s="2" t="s">
        <v>5849</v>
      </c>
      <c r="C5229" s="2">
        <v>16</v>
      </c>
      <c r="D5229" s="2" t="s">
        <v>623</v>
      </c>
      <c r="E5229" s="2"/>
      <c r="F5229" s="2"/>
      <c r="G5229" s="2"/>
      <c r="H5229" s="2"/>
    </row>
    <row r="5230" spans="2:8">
      <c r="B5230" s="2" t="s">
        <v>5850</v>
      </c>
      <c r="C5230" s="2">
        <v>12</v>
      </c>
      <c r="D5230" s="2" t="s">
        <v>623</v>
      </c>
      <c r="E5230" s="2"/>
      <c r="F5230" s="2"/>
      <c r="G5230" s="2"/>
      <c r="H5230" s="2"/>
    </row>
    <row r="5231" spans="2:8">
      <c r="B5231" s="2" t="s">
        <v>5851</v>
      </c>
      <c r="C5231" s="2">
        <v>35</v>
      </c>
      <c r="D5231" s="2" t="s">
        <v>623</v>
      </c>
      <c r="E5231" s="2"/>
      <c r="F5231" s="2"/>
      <c r="G5231" s="2"/>
      <c r="H5231" s="2"/>
    </row>
    <row r="5232" spans="2:8">
      <c r="B5232" s="2" t="s">
        <v>5852</v>
      </c>
      <c r="C5232" s="2">
        <v>37</v>
      </c>
      <c r="D5232" s="2" t="s">
        <v>623</v>
      </c>
      <c r="E5232" s="2"/>
      <c r="F5232" s="2"/>
      <c r="G5232" s="2"/>
      <c r="H5232" s="2"/>
    </row>
    <row r="5233" spans="2:8">
      <c r="B5233" s="2" t="s">
        <v>5853</v>
      </c>
      <c r="C5233" s="2">
        <v>39</v>
      </c>
      <c r="D5233" s="2" t="s">
        <v>623</v>
      </c>
      <c r="E5233" s="2"/>
      <c r="F5233" s="2"/>
      <c r="G5233" s="2"/>
      <c r="H5233" s="2"/>
    </row>
    <row r="5234" spans="2:8">
      <c r="B5234" s="2" t="s">
        <v>5854</v>
      </c>
      <c r="C5234" s="2">
        <v>43</v>
      </c>
      <c r="D5234" s="2" t="s">
        <v>623</v>
      </c>
      <c r="E5234" s="2"/>
      <c r="F5234" s="2"/>
      <c r="G5234" s="2"/>
      <c r="H5234" s="2"/>
    </row>
    <row r="5235" spans="2:8">
      <c r="B5235" s="2" t="s">
        <v>5855</v>
      </c>
      <c r="C5235" s="2">
        <v>48</v>
      </c>
      <c r="D5235" s="2" t="s">
        <v>623</v>
      </c>
      <c r="E5235" s="2"/>
      <c r="F5235" s="2"/>
      <c r="G5235" s="2"/>
      <c r="H5235" s="2"/>
    </row>
    <row r="5236" spans="2:8">
      <c r="B5236" s="2" t="s">
        <v>5856</v>
      </c>
      <c r="C5236" s="2">
        <v>17</v>
      </c>
      <c r="D5236" s="2" t="s">
        <v>623</v>
      </c>
      <c r="E5236" s="2"/>
      <c r="F5236" s="2"/>
      <c r="G5236" s="2"/>
      <c r="H5236" s="2"/>
    </row>
    <row r="5237" spans="2:8">
      <c r="B5237" s="2" t="s">
        <v>5857</v>
      </c>
      <c r="C5237" s="2">
        <v>21</v>
      </c>
      <c r="D5237" s="2" t="s">
        <v>623</v>
      </c>
      <c r="E5237" s="2"/>
      <c r="F5237" s="2"/>
      <c r="G5237" s="2"/>
      <c r="H5237" s="2"/>
    </row>
    <row r="5238" spans="2:8">
      <c r="B5238" s="2" t="s">
        <v>5858</v>
      </c>
      <c r="C5238" s="2">
        <v>26</v>
      </c>
      <c r="D5238" s="2" t="s">
        <v>623</v>
      </c>
      <c r="E5238" s="2"/>
      <c r="F5238" s="2"/>
      <c r="G5238" s="2"/>
      <c r="H5238" s="2"/>
    </row>
    <row r="5239" spans="2:8">
      <c r="B5239" s="2" t="s">
        <v>5859</v>
      </c>
      <c r="C5239" s="2">
        <v>33</v>
      </c>
      <c r="D5239" s="2" t="s">
        <v>623</v>
      </c>
      <c r="E5239" s="2"/>
      <c r="F5239" s="2"/>
      <c r="G5239" s="2"/>
      <c r="H5239" s="2"/>
    </row>
    <row r="5240" spans="2:8">
      <c r="B5240" s="2" t="s">
        <v>5860</v>
      </c>
      <c r="C5240" s="2">
        <v>42</v>
      </c>
      <c r="D5240" s="2" t="s">
        <v>623</v>
      </c>
      <c r="E5240" s="2"/>
      <c r="F5240" s="2"/>
      <c r="G5240" s="2"/>
      <c r="H5240" s="2"/>
    </row>
    <row r="5241" spans="2:8">
      <c r="B5241" s="2" t="s">
        <v>5861</v>
      </c>
      <c r="C5241" s="2">
        <v>32</v>
      </c>
      <c r="D5241" s="2" t="s">
        <v>623</v>
      </c>
      <c r="E5241" s="2"/>
      <c r="F5241" s="2"/>
      <c r="G5241" s="2"/>
      <c r="H5241" s="2"/>
    </row>
    <row r="5242" spans="2:8">
      <c r="B5242" s="2" t="s">
        <v>5862</v>
      </c>
      <c r="C5242" s="2">
        <v>54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48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43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5870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5871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5872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5873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5874</v>
      </c>
      <c r="C5254" s="2">
        <v>46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48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52</v>
      </c>
      <c r="D5256" s="2" t="s">
        <v>623</v>
      </c>
      <c r="E5256" s="2"/>
      <c r="F5256" s="2"/>
      <c r="G5256" s="2"/>
      <c r="H5256" s="2"/>
    </row>
    <row r="5257" spans="2:8">
      <c r="B5257" s="2" t="s">
        <v>5877</v>
      </c>
      <c r="C5257" s="2">
        <v>57</v>
      </c>
      <c r="D5257" s="2" t="s">
        <v>623</v>
      </c>
      <c r="E5257" s="2"/>
      <c r="F5257" s="2"/>
      <c r="G5257" s="2"/>
      <c r="H5257" s="2"/>
    </row>
    <row r="5258" spans="2:8">
      <c r="B5258" s="2" t="s">
        <v>5878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14</v>
      </c>
      <c r="D5260" s="2" t="s">
        <v>623</v>
      </c>
      <c r="E5260" s="2"/>
      <c r="F5260" s="2"/>
      <c r="G5260" s="2"/>
      <c r="H5260" s="2"/>
    </row>
    <row r="5261" spans="2:8">
      <c r="B5261" s="2" t="s">
        <v>5881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5882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5883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5884</v>
      </c>
      <c r="C5264" s="2">
        <v>10</v>
      </c>
      <c r="D5264" s="2" t="s">
        <v>623</v>
      </c>
      <c r="E5264" s="2"/>
      <c r="F5264" s="2"/>
      <c r="G5264" s="2"/>
      <c r="H5264" s="2"/>
    </row>
    <row r="5265" spans="2:8">
      <c r="B5265" s="2" t="s">
        <v>5885</v>
      </c>
      <c r="C5265" s="2">
        <v>12</v>
      </c>
      <c r="D5265" s="2" t="s">
        <v>623</v>
      </c>
      <c r="E5265" s="2"/>
      <c r="F5265" s="2"/>
      <c r="G5265" s="2"/>
      <c r="H5265" s="2"/>
    </row>
    <row r="5266" spans="2:8">
      <c r="B5266" s="2" t="s">
        <v>5886</v>
      </c>
      <c r="C5266" s="2">
        <v>44</v>
      </c>
      <c r="D5266" s="2" t="s">
        <v>623</v>
      </c>
      <c r="E5266" s="2"/>
      <c r="F5266" s="2"/>
      <c r="G5266" s="2"/>
      <c r="H5266" s="2"/>
    </row>
    <row r="5267" spans="2:8">
      <c r="B5267" s="2" t="s">
        <v>5887</v>
      </c>
      <c r="C5267" s="2">
        <v>47</v>
      </c>
      <c r="D5267" s="2" t="s">
        <v>623</v>
      </c>
      <c r="E5267" s="2"/>
      <c r="F5267" s="2"/>
      <c r="G5267" s="2"/>
      <c r="H5267" s="2"/>
    </row>
    <row r="5268" spans="2:8">
      <c r="B5268" s="2" t="s">
        <v>5888</v>
      </c>
      <c r="C5268" s="2">
        <v>51</v>
      </c>
      <c r="D5268" s="2" t="s">
        <v>623</v>
      </c>
      <c r="E5268" s="2"/>
      <c r="F5268" s="2"/>
      <c r="G5268" s="2"/>
      <c r="H5268" s="2"/>
    </row>
    <row r="5269" spans="2:8">
      <c r="B5269" s="2" t="s">
        <v>5889</v>
      </c>
      <c r="C5269" s="2">
        <v>51</v>
      </c>
      <c r="D5269" s="2" t="s">
        <v>623</v>
      </c>
      <c r="E5269" s="2"/>
      <c r="F5269" s="2"/>
      <c r="G5269" s="2"/>
      <c r="H5269" s="2"/>
    </row>
    <row r="5270" spans="2:8">
      <c r="B5270" s="2" t="s">
        <v>5890</v>
      </c>
      <c r="C5270" s="2">
        <v>21</v>
      </c>
      <c r="D5270" s="2" t="s">
        <v>623</v>
      </c>
      <c r="E5270" s="2"/>
      <c r="F5270" s="2"/>
      <c r="G5270" s="2"/>
      <c r="H5270" s="2"/>
    </row>
    <row r="5271" spans="2:8">
      <c r="B5271" s="2" t="s">
        <v>5891</v>
      </c>
      <c r="C5271" s="2">
        <v>14</v>
      </c>
      <c r="D5271" s="2" t="s">
        <v>623</v>
      </c>
      <c r="E5271" s="2"/>
      <c r="F5271" s="2"/>
      <c r="G5271" s="2"/>
      <c r="H5271" s="2"/>
    </row>
    <row r="5272" spans="2:8">
      <c r="B5272" s="2" t="s">
        <v>5892</v>
      </c>
      <c r="C5272" s="2">
        <v>13</v>
      </c>
      <c r="D5272" s="2" t="s">
        <v>623</v>
      </c>
      <c r="E5272" s="2"/>
      <c r="F5272" s="2"/>
      <c r="G5272" s="2"/>
      <c r="H5272" s="2"/>
    </row>
    <row r="5273" spans="2:8">
      <c r="B5273" s="2" t="s">
        <v>5893</v>
      </c>
      <c r="C5273" s="2">
        <v>45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44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59</v>
      </c>
      <c r="D5277" s="2" t="s">
        <v>623</v>
      </c>
      <c r="E5277" s="2"/>
      <c r="F5277" s="2"/>
      <c r="G5277" s="2"/>
      <c r="H5277" s="2"/>
    </row>
    <row r="5278" spans="2:8">
      <c r="B5278" s="2" t="s">
        <v>5898</v>
      </c>
      <c r="C5278" s="2">
        <v>64</v>
      </c>
      <c r="D5278" s="2" t="s">
        <v>623</v>
      </c>
      <c r="E5278" s="2"/>
      <c r="F5278" s="2"/>
      <c r="G5278" s="2"/>
      <c r="H5278" s="2"/>
    </row>
    <row r="5279" spans="2:8">
      <c r="B5279" s="2" t="s">
        <v>5899</v>
      </c>
      <c r="C5279" s="2">
        <v>67</v>
      </c>
      <c r="D5279" s="2" t="s">
        <v>623</v>
      </c>
      <c r="E5279" s="2"/>
      <c r="F5279" s="2"/>
      <c r="G5279" s="2"/>
      <c r="H5279" s="2"/>
    </row>
    <row r="5280" spans="2:8">
      <c r="B5280" s="2" t="s">
        <v>5900</v>
      </c>
      <c r="C5280" s="2">
        <v>72</v>
      </c>
      <c r="D5280" s="2" t="s">
        <v>623</v>
      </c>
      <c r="E5280" s="2"/>
      <c r="F5280" s="2"/>
      <c r="G5280" s="2"/>
      <c r="H5280" s="2"/>
    </row>
    <row r="5281" spans="2:8">
      <c r="B5281" s="2" t="s">
        <v>5901</v>
      </c>
      <c r="C5281" s="2">
        <v>73</v>
      </c>
      <c r="D5281" s="2" t="s">
        <v>623</v>
      </c>
      <c r="E5281" s="2"/>
      <c r="F5281" s="2"/>
      <c r="G5281" s="2"/>
      <c r="H5281" s="2"/>
    </row>
    <row r="5282" spans="2:8">
      <c r="B5282" s="2" t="s">
        <v>5902</v>
      </c>
      <c r="C5282" s="2">
        <v>38</v>
      </c>
      <c r="D5282" s="2" t="s">
        <v>623</v>
      </c>
      <c r="E5282" s="2"/>
      <c r="F5282" s="2"/>
      <c r="G5282" s="2"/>
      <c r="H5282" s="2"/>
    </row>
    <row r="5283" spans="2:8">
      <c r="B5283" s="2" t="s">
        <v>5903</v>
      </c>
      <c r="C5283" s="2">
        <v>40</v>
      </c>
      <c r="D5283" s="2" t="s">
        <v>623</v>
      </c>
      <c r="E5283" s="2"/>
      <c r="F5283" s="2"/>
      <c r="G5283" s="2"/>
      <c r="H5283" s="2"/>
    </row>
    <row r="5284" spans="2:8">
      <c r="B5284" s="2" t="s">
        <v>5904</v>
      </c>
      <c r="C5284" s="2">
        <v>41</v>
      </c>
      <c r="D5284" s="2" t="s">
        <v>623</v>
      </c>
      <c r="E5284" s="2"/>
      <c r="F5284" s="2"/>
      <c r="G5284" s="2"/>
      <c r="H5284" s="2"/>
    </row>
    <row r="5285" spans="2:8">
      <c r="B5285" s="2" t="s">
        <v>5905</v>
      </c>
      <c r="C5285" s="2">
        <v>42</v>
      </c>
      <c r="D5285" s="2" t="s">
        <v>623</v>
      </c>
      <c r="E5285" s="2"/>
      <c r="F5285" s="2"/>
      <c r="G5285" s="2"/>
      <c r="H5285" s="2"/>
    </row>
    <row r="5286" spans="2:8">
      <c r="B5286" s="2" t="s">
        <v>5906</v>
      </c>
      <c r="C5286" s="2">
        <v>43</v>
      </c>
      <c r="D5286" s="2" t="s">
        <v>623</v>
      </c>
      <c r="E5286" s="2"/>
      <c r="F5286" s="2"/>
      <c r="G5286" s="2"/>
      <c r="H5286" s="2"/>
    </row>
    <row r="5287" spans="2:8">
      <c r="B5287" s="2" t="s">
        <v>5907</v>
      </c>
      <c r="C5287" s="2">
        <v>46</v>
      </c>
      <c r="D5287" s="2" t="s">
        <v>623</v>
      </c>
      <c r="E5287" s="2"/>
      <c r="F5287" s="2"/>
      <c r="G5287" s="2"/>
      <c r="H5287" s="2"/>
    </row>
    <row r="5288" spans="2:8">
      <c r="B5288" s="2" t="s">
        <v>5908</v>
      </c>
      <c r="C5288" s="2">
        <v>49</v>
      </c>
      <c r="D5288" s="2" t="s">
        <v>623</v>
      </c>
      <c r="E5288" s="2"/>
      <c r="F5288" s="2"/>
      <c r="G5288" s="2"/>
      <c r="H5288" s="2"/>
    </row>
    <row r="5289" spans="2:8">
      <c r="B5289" s="2" t="s">
        <v>5909</v>
      </c>
      <c r="C5289" s="2">
        <v>52</v>
      </c>
      <c r="D5289" s="2" t="s">
        <v>623</v>
      </c>
      <c r="E5289" s="2"/>
      <c r="F5289" s="2"/>
      <c r="G5289" s="2"/>
      <c r="H5289" s="2"/>
    </row>
    <row r="5290" spans="2:8">
      <c r="B5290" s="2" t="s">
        <v>5910</v>
      </c>
      <c r="C5290" s="2">
        <v>11</v>
      </c>
      <c r="D5290" s="2" t="s">
        <v>19</v>
      </c>
      <c r="E5290" s="2"/>
      <c r="F5290" s="2"/>
      <c r="G5290" s="2"/>
      <c r="H5290" s="2"/>
    </row>
    <row r="5291" spans="2:8">
      <c r="B5291" s="2" t="s">
        <v>5911</v>
      </c>
      <c r="C5291" s="2">
        <v>13</v>
      </c>
      <c r="D5291" s="2" t="s">
        <v>19</v>
      </c>
      <c r="E5291" s="2"/>
      <c r="F5291" s="2"/>
      <c r="G5291" s="2"/>
      <c r="H5291" s="2"/>
    </row>
    <row r="5292" spans="2:8">
      <c r="B5292" s="2" t="s">
        <v>5912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5913</v>
      </c>
      <c r="C5293" s="2">
        <v>27</v>
      </c>
      <c r="D5293" s="2" t="s">
        <v>623</v>
      </c>
      <c r="E5293" s="2"/>
      <c r="F5293" s="2"/>
      <c r="G5293" s="2"/>
      <c r="H5293" s="2"/>
    </row>
    <row r="5294" spans="2:8">
      <c r="B5294" s="2" t="s">
        <v>5914</v>
      </c>
      <c r="C5294" s="2">
        <v>22</v>
      </c>
      <c r="D5294" s="2" t="s">
        <v>623</v>
      </c>
      <c r="E5294" s="2"/>
      <c r="F5294" s="2"/>
      <c r="G5294" s="2"/>
      <c r="H5294" s="2"/>
    </row>
    <row r="5295" spans="2:8">
      <c r="B5295" s="2" t="s">
        <v>5915</v>
      </c>
      <c r="C5295" s="2">
        <v>18</v>
      </c>
      <c r="D5295" s="2" t="s">
        <v>623</v>
      </c>
      <c r="E5295" s="2"/>
      <c r="F5295" s="2"/>
      <c r="G5295" s="2"/>
      <c r="H5295" s="2"/>
    </row>
    <row r="5296" spans="2:8">
      <c r="B5296" s="2" t="s">
        <v>5916</v>
      </c>
      <c r="C5296" s="2">
        <v>45</v>
      </c>
      <c r="D5296" s="2" t="s">
        <v>19</v>
      </c>
      <c r="E5296" s="2"/>
      <c r="F5296" s="2"/>
      <c r="G5296" s="2"/>
      <c r="H5296" s="2"/>
    </row>
    <row r="5297" spans="2:8">
      <c r="B5297" s="2" t="s">
        <v>5917</v>
      </c>
      <c r="C5297" s="2">
        <v>40</v>
      </c>
      <c r="D5297" s="2" t="s">
        <v>19</v>
      </c>
      <c r="E5297" s="2"/>
      <c r="F5297" s="2"/>
      <c r="G5297" s="2"/>
      <c r="H5297" s="2"/>
    </row>
    <row r="5298" spans="2:8">
      <c r="B5298" s="2" t="s">
        <v>5918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5919</v>
      </c>
      <c r="C5299" s="2">
        <v>41</v>
      </c>
      <c r="D5299" s="2" t="s">
        <v>19</v>
      </c>
      <c r="E5299" s="2"/>
      <c r="F5299" s="2"/>
      <c r="G5299" s="2"/>
      <c r="H5299" s="2"/>
    </row>
    <row r="5300" spans="2:8">
      <c r="B5300" s="2" t="s">
        <v>5920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5921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5922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5923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5924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5925</v>
      </c>
      <c r="C5305" s="2">
        <v>45</v>
      </c>
      <c r="D5305" s="2" t="s">
        <v>19</v>
      </c>
      <c r="E5305" s="2"/>
      <c r="F5305" s="2"/>
      <c r="G5305" s="2"/>
      <c r="H5305" s="2"/>
    </row>
    <row r="5306" spans="2:8">
      <c r="B5306" s="2" t="s">
        <v>5926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5927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5928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22</v>
      </c>
      <c r="D5309" s="2" t="s">
        <v>623</v>
      </c>
      <c r="E5309" s="2"/>
      <c r="F5309" s="2"/>
      <c r="G5309" s="2"/>
      <c r="H5309" s="2"/>
    </row>
    <row r="5310" spans="2:8">
      <c r="B5310" s="2" t="s">
        <v>5930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31</v>
      </c>
      <c r="D5312" s="2" t="s">
        <v>623</v>
      </c>
      <c r="E5312" s="2"/>
      <c r="F5312" s="2"/>
      <c r="G5312" s="2"/>
      <c r="H5312" s="2"/>
    </row>
    <row r="5313" spans="2:8">
      <c r="B5313" s="2" t="s">
        <v>5933</v>
      </c>
      <c r="C5313" s="2">
        <v>25</v>
      </c>
      <c r="D5313" s="2" t="s">
        <v>623</v>
      </c>
      <c r="E5313" s="2"/>
      <c r="F5313" s="2"/>
      <c r="G5313" s="2"/>
      <c r="H5313" s="2"/>
    </row>
    <row r="5314" spans="2:8">
      <c r="B5314" s="2" t="s">
        <v>5934</v>
      </c>
      <c r="C5314" s="2">
        <v>16</v>
      </c>
      <c r="D5314" s="2" t="s">
        <v>623</v>
      </c>
      <c r="E5314" s="2"/>
      <c r="F5314" s="2"/>
      <c r="G5314" s="2"/>
      <c r="H5314" s="2"/>
    </row>
    <row r="5315" spans="2:8">
      <c r="B5315" s="2" t="s">
        <v>5935</v>
      </c>
      <c r="C5315" s="2">
        <v>10</v>
      </c>
      <c r="D5315" s="2" t="s">
        <v>623</v>
      </c>
      <c r="E5315" s="2"/>
      <c r="F5315" s="2"/>
      <c r="G5315" s="2"/>
      <c r="H5315" s="2"/>
    </row>
    <row r="5316" spans="2:8">
      <c r="B5316" s="2" t="s">
        <v>5936</v>
      </c>
      <c r="C5316" s="2">
        <v>33</v>
      </c>
      <c r="D5316" s="2" t="s">
        <v>623</v>
      </c>
      <c r="E5316" s="2"/>
      <c r="F5316" s="2"/>
      <c r="G5316" s="2"/>
      <c r="H5316" s="2"/>
    </row>
    <row r="5317" spans="2:8">
      <c r="B5317" s="2" t="s">
        <v>5937</v>
      </c>
      <c r="C5317" s="2">
        <v>34</v>
      </c>
      <c r="D5317" s="2" t="s">
        <v>623</v>
      </c>
      <c r="E5317" s="2"/>
      <c r="F5317" s="2"/>
      <c r="G5317" s="2"/>
      <c r="H5317" s="2"/>
    </row>
    <row r="5318" spans="2:8">
      <c r="B5318" s="2" t="s">
        <v>5938</v>
      </c>
      <c r="C5318" s="2">
        <v>36</v>
      </c>
      <c r="D5318" s="2" t="s">
        <v>623</v>
      </c>
      <c r="E5318" s="2"/>
      <c r="F5318" s="2"/>
      <c r="G5318" s="2"/>
      <c r="H5318" s="2"/>
    </row>
    <row r="5319" spans="2:8">
      <c r="B5319" s="2" t="s">
        <v>5939</v>
      </c>
      <c r="C5319" s="2">
        <v>37</v>
      </c>
      <c r="D5319" s="2" t="s">
        <v>623</v>
      </c>
      <c r="E5319" s="2"/>
      <c r="F5319" s="2"/>
      <c r="G5319" s="2"/>
      <c r="H5319" s="2"/>
    </row>
    <row r="5320" spans="2:8">
      <c r="B5320" s="2" t="s">
        <v>5940</v>
      </c>
      <c r="C5320" s="2">
        <v>39</v>
      </c>
      <c r="D5320" s="2" t="s">
        <v>623</v>
      </c>
      <c r="E5320" s="2"/>
      <c r="F5320" s="2"/>
      <c r="G5320" s="2"/>
      <c r="H5320" s="2"/>
    </row>
    <row r="5321" spans="2:8">
      <c r="B5321" s="2" t="s">
        <v>5941</v>
      </c>
      <c r="C5321" s="2">
        <v>40</v>
      </c>
      <c r="D5321" s="2" t="s">
        <v>623</v>
      </c>
      <c r="E5321" s="2"/>
      <c r="F5321" s="2"/>
      <c r="G5321" s="2"/>
      <c r="H5321" s="2"/>
    </row>
    <row r="5322" spans="2:8">
      <c r="B5322" s="2" t="s">
        <v>5942</v>
      </c>
      <c r="C5322" s="2">
        <v>52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48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45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45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43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53</v>
      </c>
      <c r="D5327" s="2" t="s">
        <v>623</v>
      </c>
      <c r="E5327" s="2"/>
      <c r="F5327" s="2"/>
      <c r="G5327" s="2"/>
      <c r="H5327" s="2"/>
    </row>
    <row r="5328" spans="2:8">
      <c r="B5328" s="2" t="s">
        <v>5948</v>
      </c>
      <c r="C5328" s="2">
        <v>59</v>
      </c>
      <c r="D5328" s="2" t="s">
        <v>623</v>
      </c>
      <c r="E5328" s="2"/>
      <c r="F5328" s="2"/>
      <c r="G5328" s="2"/>
      <c r="H5328" s="2"/>
    </row>
    <row r="5329" spans="2:8">
      <c r="B5329" s="2" t="s">
        <v>5949</v>
      </c>
      <c r="C5329" s="2">
        <v>57</v>
      </c>
      <c r="D5329" s="2" t="s">
        <v>623</v>
      </c>
      <c r="E5329" s="2"/>
      <c r="F5329" s="2"/>
      <c r="G5329" s="2"/>
      <c r="H5329" s="2"/>
    </row>
    <row r="5330" spans="2:8">
      <c r="B5330" s="2" t="s">
        <v>5950</v>
      </c>
      <c r="C5330" s="2">
        <v>60</v>
      </c>
      <c r="D5330" s="2" t="s">
        <v>623</v>
      </c>
      <c r="E5330" s="2"/>
      <c r="F5330" s="2"/>
      <c r="G5330" s="2"/>
      <c r="H5330" s="2"/>
    </row>
    <row r="5331" spans="2:8">
      <c r="B5331" s="2" t="s">
        <v>5951</v>
      </c>
      <c r="C5331" s="2">
        <v>44</v>
      </c>
      <c r="D5331" s="2" t="s">
        <v>623</v>
      </c>
      <c r="E5331" s="2"/>
      <c r="F5331" s="2"/>
      <c r="G5331" s="2"/>
      <c r="H5331" s="2"/>
    </row>
    <row r="5332" spans="2:8">
      <c r="B5332" s="2" t="s">
        <v>5952</v>
      </c>
      <c r="C5332" s="2">
        <v>47</v>
      </c>
      <c r="D5332" s="2" t="s">
        <v>623</v>
      </c>
      <c r="E5332" s="2"/>
      <c r="F5332" s="2"/>
      <c r="G5332" s="2"/>
      <c r="H5332" s="2"/>
    </row>
    <row r="5333" spans="2:8">
      <c r="B5333" s="2" t="s">
        <v>5953</v>
      </c>
      <c r="C5333" s="2">
        <v>47</v>
      </c>
      <c r="D5333" s="2" t="s">
        <v>623</v>
      </c>
      <c r="E5333" s="2"/>
      <c r="F5333" s="2"/>
      <c r="G5333" s="2"/>
      <c r="H5333" s="2"/>
    </row>
    <row r="5334" spans="2:8">
      <c r="B5334" s="2" t="s">
        <v>5954</v>
      </c>
      <c r="C5334" s="2">
        <v>48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53</v>
      </c>
      <c r="D5335" s="2" t="s">
        <v>623</v>
      </c>
      <c r="E5335" s="2"/>
      <c r="F5335" s="2"/>
      <c r="G5335" s="2"/>
      <c r="H5335" s="2"/>
    </row>
    <row r="5336" spans="2:8">
      <c r="B5336" s="2" t="s">
        <v>5956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38</v>
      </c>
      <c r="D5339" s="2" t="s">
        <v>623</v>
      </c>
      <c r="E5339" s="2"/>
      <c r="F5339" s="2"/>
      <c r="G5339" s="2"/>
      <c r="H5339" s="2"/>
    </row>
    <row r="5340" spans="2:8">
      <c r="B5340" s="2" t="s">
        <v>5960</v>
      </c>
      <c r="C5340" s="2">
        <v>42</v>
      </c>
      <c r="D5340" s="2" t="s">
        <v>623</v>
      </c>
      <c r="E5340" s="2"/>
      <c r="F5340" s="2"/>
      <c r="G5340" s="2"/>
      <c r="H5340" s="2"/>
    </row>
    <row r="5341" spans="2:8">
      <c r="B5341" s="2" t="s">
        <v>5961</v>
      </c>
      <c r="C5341" s="2">
        <v>43</v>
      </c>
      <c r="D5341" s="2" t="s">
        <v>623</v>
      </c>
      <c r="E5341" s="2"/>
      <c r="F5341" s="2"/>
      <c r="G5341" s="2"/>
      <c r="H5341" s="2"/>
    </row>
    <row r="5342" spans="2:8">
      <c r="B5342" s="2" t="s">
        <v>5962</v>
      </c>
      <c r="C5342" s="2">
        <v>44</v>
      </c>
      <c r="D5342" s="2" t="s">
        <v>623</v>
      </c>
      <c r="E5342" s="2"/>
      <c r="F5342" s="2"/>
      <c r="G5342" s="2"/>
      <c r="H5342" s="2"/>
    </row>
    <row r="5343" spans="2:8">
      <c r="B5343" s="2" t="s">
        <v>5963</v>
      </c>
      <c r="C5343" s="2">
        <v>46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47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45</v>
      </c>
      <c r="D5345" s="2" t="s">
        <v>19</v>
      </c>
      <c r="E5345" s="2"/>
      <c r="F5345" s="2"/>
      <c r="G5345" s="2"/>
      <c r="H5345" s="2"/>
    </row>
    <row r="5346" spans="2:8">
      <c r="B5346" s="2" t="s">
        <v>5966</v>
      </c>
      <c r="C5346" s="2">
        <v>61</v>
      </c>
      <c r="D5346" s="2" t="s">
        <v>19</v>
      </c>
      <c r="E5346" s="2"/>
      <c r="F5346" s="2"/>
      <c r="G5346" s="2"/>
      <c r="H5346" s="2"/>
    </row>
    <row r="5347" spans="2:8">
      <c r="B5347" s="2" t="s">
        <v>5967</v>
      </c>
      <c r="C5347" s="2">
        <v>58</v>
      </c>
      <c r="D5347" s="2" t="s">
        <v>19</v>
      </c>
      <c r="E5347" s="2"/>
      <c r="F5347" s="2"/>
      <c r="G5347" s="2"/>
      <c r="H5347" s="2"/>
    </row>
    <row r="5348" spans="2:8">
      <c r="B5348" s="2" t="s">
        <v>5968</v>
      </c>
      <c r="C5348" s="2">
        <v>49</v>
      </c>
      <c r="D5348" s="2" t="s">
        <v>19</v>
      </c>
      <c r="E5348" s="2"/>
      <c r="F5348" s="2"/>
      <c r="G5348" s="2"/>
      <c r="H5348" s="2"/>
    </row>
    <row r="5349" spans="2:8">
      <c r="B5349" s="2" t="s">
        <v>5969</v>
      </c>
      <c r="C5349" s="2">
        <v>45</v>
      </c>
      <c r="D5349" s="2" t="s">
        <v>19</v>
      </c>
      <c r="E5349" s="2"/>
      <c r="F5349" s="2"/>
      <c r="G5349" s="2"/>
      <c r="H5349" s="2"/>
    </row>
    <row r="5350" spans="2:8">
      <c r="B5350" s="2" t="s">
        <v>5970</v>
      </c>
      <c r="C5350" s="2">
        <v>44</v>
      </c>
      <c r="D5350" s="2" t="s">
        <v>19</v>
      </c>
      <c r="E5350" s="2"/>
      <c r="F5350" s="2"/>
      <c r="G5350" s="2"/>
      <c r="H5350" s="2"/>
    </row>
    <row r="5351" spans="2:8">
      <c r="B5351" s="2" t="s">
        <v>5971</v>
      </c>
      <c r="C5351" s="2">
        <v>24</v>
      </c>
      <c r="D5351" s="2" t="s">
        <v>623</v>
      </c>
      <c r="E5351" s="2"/>
      <c r="F5351" s="2"/>
      <c r="G5351" s="2"/>
      <c r="H5351" s="2"/>
    </row>
    <row r="5352" spans="2:8">
      <c r="B5352" s="2" t="s">
        <v>5972</v>
      </c>
      <c r="C5352" s="2">
        <v>19</v>
      </c>
      <c r="D5352" s="2" t="s">
        <v>623</v>
      </c>
      <c r="E5352" s="2"/>
      <c r="F5352" s="2"/>
      <c r="G5352" s="2"/>
      <c r="H5352" s="2"/>
    </row>
    <row r="5353" spans="2:8">
      <c r="B5353" s="2" t="s">
        <v>5973</v>
      </c>
      <c r="C5353" s="2">
        <v>15</v>
      </c>
      <c r="D5353" s="2" t="s">
        <v>623</v>
      </c>
      <c r="E5353" s="2"/>
      <c r="F5353" s="2"/>
      <c r="G5353" s="2"/>
      <c r="H5353" s="2"/>
    </row>
    <row r="5354" spans="2:8">
      <c r="B5354" s="2" t="s">
        <v>5974</v>
      </c>
      <c r="C5354" s="2">
        <v>46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52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56</v>
      </c>
      <c r="D5356" s="2" t="s">
        <v>623</v>
      </c>
      <c r="E5356" s="2"/>
      <c r="F5356" s="2"/>
      <c r="G5356" s="2"/>
      <c r="H5356" s="2"/>
    </row>
    <row r="5357" spans="2:8">
      <c r="B5357" s="2" t="s">
        <v>5977</v>
      </c>
      <c r="C5357" s="2">
        <v>62</v>
      </c>
      <c r="D5357" s="2" t="s">
        <v>623</v>
      </c>
      <c r="E5357" s="2"/>
      <c r="F5357" s="2"/>
      <c r="G5357" s="2"/>
      <c r="H5357" s="2"/>
    </row>
    <row r="5358" spans="2:8">
      <c r="B5358" s="2" t="s">
        <v>5978</v>
      </c>
      <c r="C5358" s="2">
        <v>14</v>
      </c>
      <c r="D5358" s="2" t="s">
        <v>19</v>
      </c>
      <c r="E5358" s="2"/>
      <c r="F5358" s="2"/>
      <c r="G5358" s="2"/>
      <c r="H5358" s="2"/>
    </row>
    <row r="5359" spans="2:8">
      <c r="B5359" s="2" t="s">
        <v>5979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5980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5982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5983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5984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5985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5986</v>
      </c>
      <c r="C5366" s="2">
        <v>26</v>
      </c>
      <c r="D5366" s="2" t="s">
        <v>623</v>
      </c>
      <c r="E5366" s="2"/>
      <c r="F5366" s="2"/>
      <c r="G5366" s="2"/>
      <c r="H5366" s="2"/>
    </row>
    <row r="5367" spans="2:8">
      <c r="B5367" s="2" t="s">
        <v>5987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5988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5989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5990</v>
      </c>
      <c r="C5370" s="2">
        <v>31</v>
      </c>
      <c r="D5370" s="2" t="s">
        <v>623</v>
      </c>
      <c r="E5370" s="2"/>
      <c r="F5370" s="2"/>
      <c r="G5370" s="2"/>
      <c r="H5370" s="2"/>
    </row>
    <row r="5371" spans="2:8">
      <c r="B5371" s="2" t="s">
        <v>5991</v>
      </c>
      <c r="C5371" s="2">
        <v>35</v>
      </c>
      <c r="D5371" s="2" t="s">
        <v>623</v>
      </c>
      <c r="E5371" s="2"/>
      <c r="F5371" s="2"/>
      <c r="G5371" s="2"/>
      <c r="H5371" s="2"/>
    </row>
    <row r="5372" spans="2:8">
      <c r="B5372" s="2" t="s">
        <v>5992</v>
      </c>
      <c r="C5372" s="2">
        <v>37</v>
      </c>
      <c r="D5372" s="2" t="s">
        <v>623</v>
      </c>
      <c r="E5372" s="2"/>
      <c r="F5372" s="2"/>
      <c r="G5372" s="2"/>
      <c r="H5372" s="2"/>
    </row>
    <row r="5373" spans="2:8">
      <c r="B5373" s="2" t="s">
        <v>5993</v>
      </c>
      <c r="C5373" s="2">
        <v>40</v>
      </c>
      <c r="D5373" s="2" t="s">
        <v>623</v>
      </c>
      <c r="E5373" s="2"/>
      <c r="F5373" s="2"/>
      <c r="G5373" s="2"/>
      <c r="H5373" s="2"/>
    </row>
    <row r="5374" spans="2:8">
      <c r="B5374" s="2" t="s">
        <v>5994</v>
      </c>
      <c r="C5374" s="2">
        <v>38</v>
      </c>
      <c r="D5374" s="2" t="s">
        <v>623</v>
      </c>
      <c r="E5374" s="2"/>
      <c r="F5374" s="2"/>
      <c r="G5374" s="2"/>
      <c r="H5374" s="2"/>
    </row>
    <row r="5375" spans="2:8">
      <c r="B5375" s="2" t="s">
        <v>5995</v>
      </c>
      <c r="C5375" s="2">
        <v>38</v>
      </c>
      <c r="D5375" s="2" t="s">
        <v>623</v>
      </c>
      <c r="E5375" s="2"/>
      <c r="F5375" s="2"/>
      <c r="G5375" s="2"/>
      <c r="H5375" s="2"/>
    </row>
    <row r="5376" spans="2:8">
      <c r="B5376" s="2" t="s">
        <v>5996</v>
      </c>
      <c r="C5376" s="2">
        <v>36</v>
      </c>
      <c r="D5376" s="2" t="s">
        <v>623</v>
      </c>
      <c r="E5376" s="2"/>
      <c r="F5376" s="2"/>
      <c r="G5376" s="2"/>
      <c r="H5376" s="2"/>
    </row>
    <row r="5377" spans="2:8">
      <c r="B5377" s="2" t="s">
        <v>5997</v>
      </c>
      <c r="C5377" s="2">
        <v>35</v>
      </c>
      <c r="D5377" s="2" t="s">
        <v>623</v>
      </c>
      <c r="E5377" s="2"/>
      <c r="F5377" s="2"/>
      <c r="G5377" s="2"/>
      <c r="H5377" s="2"/>
    </row>
    <row r="5378" spans="2:8">
      <c r="B5378" s="2" t="s">
        <v>5998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20</v>
      </c>
      <c r="D5384" s="2" t="s">
        <v>623</v>
      </c>
      <c r="E5384" s="2"/>
      <c r="F5384" s="2"/>
      <c r="G5384" s="2"/>
      <c r="H5384" s="2"/>
    </row>
    <row r="5385" spans="2:8">
      <c r="B5385" s="2" t="s">
        <v>6005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6007</v>
      </c>
      <c r="C5387" s="2">
        <v>40</v>
      </c>
      <c r="D5387" s="2" t="s">
        <v>19</v>
      </c>
      <c r="E5387" s="2"/>
      <c r="F5387" s="2"/>
      <c r="G5387" s="2"/>
      <c r="H5387" s="2"/>
    </row>
    <row r="5388" spans="2:8">
      <c r="B5388" s="2" t="s">
        <v>6008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6009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6011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6012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6013</v>
      </c>
      <c r="C5393" s="2">
        <v>31</v>
      </c>
      <c r="D5393" s="2" t="s">
        <v>623</v>
      </c>
      <c r="E5393" s="2"/>
      <c r="F5393" s="2"/>
      <c r="G5393" s="2"/>
      <c r="H5393" s="2"/>
    </row>
    <row r="5394" spans="2:8">
      <c r="B5394" s="2" t="s">
        <v>6014</v>
      </c>
      <c r="C5394" s="2">
        <v>30</v>
      </c>
      <c r="D5394" s="2" t="s">
        <v>623</v>
      </c>
      <c r="E5394" s="2"/>
      <c r="F5394" s="2"/>
      <c r="G5394" s="2"/>
      <c r="H5394" s="2"/>
    </row>
    <row r="5395" spans="2:8">
      <c r="B5395" s="2" t="s">
        <v>6015</v>
      </c>
      <c r="C5395" s="2">
        <v>27</v>
      </c>
      <c r="D5395" s="2" t="s">
        <v>623</v>
      </c>
      <c r="E5395" s="2"/>
      <c r="F5395" s="2"/>
      <c r="G5395" s="2"/>
      <c r="H5395" s="2"/>
    </row>
    <row r="5396" spans="2:8">
      <c r="B5396" s="2" t="s">
        <v>6016</v>
      </c>
      <c r="C5396" s="2">
        <v>21</v>
      </c>
      <c r="D5396" s="2" t="s">
        <v>623</v>
      </c>
      <c r="E5396" s="2"/>
      <c r="F5396" s="2"/>
      <c r="G5396" s="2"/>
      <c r="H5396" s="2"/>
    </row>
    <row r="5397" spans="2:8">
      <c r="B5397" s="2" t="s">
        <v>6017</v>
      </c>
      <c r="C5397" s="2">
        <v>16</v>
      </c>
      <c r="D5397" s="2" t="s">
        <v>623</v>
      </c>
      <c r="E5397" s="2"/>
      <c r="F5397" s="2"/>
      <c r="G5397" s="2"/>
      <c r="H5397" s="2"/>
    </row>
    <row r="5398" spans="2:8">
      <c r="B5398" s="2" t="s">
        <v>6018</v>
      </c>
      <c r="C5398" s="2">
        <v>16</v>
      </c>
      <c r="D5398" s="2" t="s">
        <v>623</v>
      </c>
      <c r="E5398" s="2"/>
      <c r="F5398" s="2"/>
      <c r="G5398" s="2"/>
      <c r="H5398" s="2"/>
    </row>
    <row r="5399" spans="2:8">
      <c r="B5399" s="2" t="s">
        <v>6019</v>
      </c>
      <c r="C5399" s="2">
        <v>22</v>
      </c>
      <c r="D5399" s="2" t="s">
        <v>623</v>
      </c>
      <c r="E5399" s="2"/>
      <c r="F5399" s="2"/>
      <c r="G5399" s="2"/>
      <c r="H5399" s="2"/>
    </row>
    <row r="5400" spans="2:8">
      <c r="B5400" s="2" t="s">
        <v>6020</v>
      </c>
      <c r="C5400" s="2">
        <v>27</v>
      </c>
      <c r="D5400" s="2" t="s">
        <v>623</v>
      </c>
      <c r="E5400" s="2"/>
      <c r="F5400" s="2"/>
      <c r="G5400" s="2"/>
      <c r="H5400" s="2"/>
    </row>
    <row r="5401" spans="2:8">
      <c r="B5401" s="2" t="s">
        <v>6021</v>
      </c>
      <c r="C5401" s="2">
        <v>38</v>
      </c>
      <c r="D5401" s="2" t="s">
        <v>623</v>
      </c>
      <c r="E5401" s="2"/>
      <c r="F5401" s="2"/>
      <c r="G5401" s="2"/>
      <c r="H5401" s="2"/>
    </row>
    <row r="5402" spans="2:8">
      <c r="B5402" s="2" t="s">
        <v>6022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6023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6024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6025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6026</v>
      </c>
      <c r="C5406" s="2">
        <v>8</v>
      </c>
      <c r="D5406" s="2" t="s">
        <v>19</v>
      </c>
      <c r="E5406" s="2"/>
      <c r="F5406" s="2"/>
      <c r="G5406" s="2"/>
      <c r="H5406" s="2"/>
    </row>
    <row r="5407" spans="2:8">
      <c r="B5407" s="2" t="s">
        <v>6027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6028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6029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6035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48</v>
      </c>
      <c r="D5417" s="2" t="s">
        <v>623</v>
      </c>
      <c r="E5417" s="2"/>
      <c r="F5417" s="2"/>
      <c r="G5417" s="2"/>
      <c r="H5417" s="2"/>
    </row>
    <row r="5418" spans="2:8">
      <c r="B5418" s="2" t="s">
        <v>6038</v>
      </c>
      <c r="C5418" s="2">
        <v>50</v>
      </c>
      <c r="D5418" s="2" t="s">
        <v>623</v>
      </c>
      <c r="E5418" s="2"/>
      <c r="F5418" s="2"/>
      <c r="G5418" s="2"/>
      <c r="H5418" s="2"/>
    </row>
    <row r="5419" spans="2:8">
      <c r="B5419" s="2" t="s">
        <v>6039</v>
      </c>
      <c r="C5419" s="2">
        <v>43</v>
      </c>
      <c r="D5419" s="2" t="s">
        <v>623</v>
      </c>
      <c r="E5419" s="2"/>
      <c r="F5419" s="2"/>
      <c r="G5419" s="2"/>
      <c r="H5419" s="2"/>
    </row>
    <row r="5420" spans="2:8">
      <c r="B5420" s="2" t="s">
        <v>6040</v>
      </c>
      <c r="C5420" s="2">
        <v>45</v>
      </c>
      <c r="D5420" s="2" t="s">
        <v>623</v>
      </c>
      <c r="E5420" s="2"/>
      <c r="F5420" s="2"/>
      <c r="G5420" s="2"/>
      <c r="H5420" s="2"/>
    </row>
    <row r="5421" spans="2:8">
      <c r="B5421" s="2" t="s">
        <v>6041</v>
      </c>
      <c r="C5421" s="2">
        <v>47</v>
      </c>
      <c r="D5421" s="2" t="s">
        <v>623</v>
      </c>
      <c r="E5421" s="2"/>
      <c r="F5421" s="2"/>
      <c r="G5421" s="2"/>
      <c r="H5421" s="2"/>
    </row>
    <row r="5422" spans="2:8">
      <c r="B5422" s="2" t="s">
        <v>6042</v>
      </c>
      <c r="C5422" s="2">
        <v>50</v>
      </c>
      <c r="D5422" s="2" t="s">
        <v>623</v>
      </c>
      <c r="E5422" s="2"/>
      <c r="F5422" s="2"/>
      <c r="G5422" s="2"/>
      <c r="H5422" s="2"/>
    </row>
    <row r="5423" spans="2:8">
      <c r="B5423" s="2" t="s">
        <v>6043</v>
      </c>
      <c r="C5423" s="2">
        <v>52</v>
      </c>
      <c r="D5423" s="2" t="s">
        <v>623</v>
      </c>
      <c r="E5423" s="2"/>
      <c r="F5423" s="2"/>
      <c r="G5423" s="2"/>
      <c r="H5423" s="2"/>
    </row>
    <row r="5424" spans="2:8">
      <c r="B5424" s="2" t="s">
        <v>6044</v>
      </c>
      <c r="C5424" s="2">
        <v>19</v>
      </c>
      <c r="D5424" s="2" t="s">
        <v>623</v>
      </c>
      <c r="E5424" s="2"/>
      <c r="F5424" s="2"/>
      <c r="G5424" s="2"/>
      <c r="H5424" s="2"/>
    </row>
    <row r="5425" spans="2:8">
      <c r="B5425" s="2" t="s">
        <v>6045</v>
      </c>
      <c r="C5425" s="2">
        <v>27</v>
      </c>
      <c r="D5425" s="2" t="s">
        <v>623</v>
      </c>
      <c r="E5425" s="2"/>
      <c r="F5425" s="2"/>
      <c r="G5425" s="2"/>
      <c r="H5425" s="2"/>
    </row>
    <row r="5426" spans="2:8">
      <c r="B5426" s="2" t="s">
        <v>6046</v>
      </c>
      <c r="C5426" s="2">
        <v>33</v>
      </c>
      <c r="D5426" s="2" t="s">
        <v>623</v>
      </c>
      <c r="E5426" s="2"/>
      <c r="F5426" s="2"/>
      <c r="G5426" s="2"/>
      <c r="H5426" s="2"/>
    </row>
    <row r="5427" spans="2:8">
      <c r="B5427" s="2" t="s">
        <v>6047</v>
      </c>
      <c r="C5427" s="2">
        <v>38</v>
      </c>
      <c r="D5427" s="2" t="s">
        <v>623</v>
      </c>
      <c r="E5427" s="2"/>
      <c r="F5427" s="2"/>
      <c r="G5427" s="2"/>
      <c r="H5427" s="2"/>
    </row>
    <row r="5428" spans="2:8">
      <c r="B5428" s="2" t="s">
        <v>6048</v>
      </c>
      <c r="C5428" s="2">
        <v>26</v>
      </c>
      <c r="D5428" s="2" t="s">
        <v>623</v>
      </c>
      <c r="E5428" s="2"/>
      <c r="F5428" s="2"/>
      <c r="G5428" s="2"/>
      <c r="H5428" s="2"/>
    </row>
    <row r="5429" spans="2:8">
      <c r="B5429" s="2" t="s">
        <v>6049</v>
      </c>
      <c r="C5429" s="2">
        <v>18</v>
      </c>
      <c r="D5429" s="2" t="s">
        <v>623</v>
      </c>
      <c r="E5429" s="2"/>
      <c r="F5429" s="2"/>
      <c r="G5429" s="2"/>
      <c r="H5429" s="2"/>
    </row>
    <row r="5430" spans="2:8">
      <c r="B5430" s="2" t="s">
        <v>6050</v>
      </c>
      <c r="C5430" s="2">
        <v>25</v>
      </c>
      <c r="D5430" s="2" t="s">
        <v>623</v>
      </c>
      <c r="E5430" s="2"/>
      <c r="F5430" s="2"/>
      <c r="G5430" s="2"/>
      <c r="H5430" s="2"/>
    </row>
    <row r="5431" spans="2:8">
      <c r="B5431" s="2" t="s">
        <v>6051</v>
      </c>
      <c r="C5431" s="2">
        <v>20</v>
      </c>
      <c r="D5431" s="2" t="s">
        <v>623</v>
      </c>
      <c r="E5431" s="2"/>
      <c r="F5431" s="2"/>
      <c r="G5431" s="2"/>
      <c r="H5431" s="2"/>
    </row>
    <row r="5432" spans="2:8">
      <c r="B5432" s="2" t="s">
        <v>6052</v>
      </c>
      <c r="C5432" s="2">
        <v>27</v>
      </c>
      <c r="D5432" s="2" t="s">
        <v>623</v>
      </c>
      <c r="E5432" s="2"/>
      <c r="F5432" s="2"/>
      <c r="G5432" s="2"/>
      <c r="H5432" s="2"/>
    </row>
    <row r="5433" spans="2:8">
      <c r="B5433" s="2" t="s">
        <v>6053</v>
      </c>
      <c r="C5433" s="2">
        <v>27</v>
      </c>
      <c r="D5433" s="2" t="s">
        <v>623</v>
      </c>
      <c r="E5433" s="2"/>
      <c r="F5433" s="2"/>
      <c r="G5433" s="2"/>
      <c r="H5433" s="2"/>
    </row>
    <row r="5434" spans="2:8">
      <c r="B5434" s="2" t="s">
        <v>6054</v>
      </c>
      <c r="C5434" s="2">
        <v>31</v>
      </c>
      <c r="D5434" s="2" t="s">
        <v>623</v>
      </c>
      <c r="E5434" s="2"/>
      <c r="F5434" s="2"/>
      <c r="G5434" s="2"/>
      <c r="H5434" s="2"/>
    </row>
    <row r="5435" spans="2:8">
      <c r="B5435" s="2" t="s">
        <v>6055</v>
      </c>
      <c r="C5435" s="2">
        <v>36</v>
      </c>
      <c r="D5435" s="2" t="s">
        <v>623</v>
      </c>
      <c r="E5435" s="2"/>
      <c r="F5435" s="2"/>
      <c r="G5435" s="2"/>
      <c r="H5435" s="2"/>
    </row>
    <row r="5436" spans="2:8">
      <c r="B5436" s="2" t="s">
        <v>6056</v>
      </c>
      <c r="C5436" s="2">
        <v>40</v>
      </c>
      <c r="D5436" s="2" t="s">
        <v>623</v>
      </c>
      <c r="E5436" s="2"/>
      <c r="F5436" s="2"/>
      <c r="G5436" s="2"/>
      <c r="H5436" s="2"/>
    </row>
    <row r="5437" spans="2:8">
      <c r="B5437" s="2" t="s">
        <v>6057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6058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6060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6061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6062</v>
      </c>
      <c r="C5442" s="2">
        <v>42</v>
      </c>
      <c r="D5442" s="2" t="s">
        <v>623</v>
      </c>
      <c r="E5442" s="2"/>
      <c r="F5442" s="2"/>
      <c r="G5442" s="2"/>
      <c r="H5442" s="2"/>
    </row>
    <row r="5443" spans="2:8">
      <c r="B5443" s="2" t="s">
        <v>6063</v>
      </c>
      <c r="C5443" s="2">
        <v>47</v>
      </c>
      <c r="D5443" s="2" t="s">
        <v>623</v>
      </c>
      <c r="E5443" s="2"/>
      <c r="F5443" s="2"/>
      <c r="G5443" s="2"/>
      <c r="H5443" s="2"/>
    </row>
    <row r="5444" spans="2:8">
      <c r="B5444" s="2" t="s">
        <v>6064</v>
      </c>
      <c r="C5444" s="2">
        <v>50</v>
      </c>
      <c r="D5444" s="2" t="s">
        <v>623</v>
      </c>
      <c r="E5444" s="2"/>
      <c r="F5444" s="2"/>
      <c r="G5444" s="2"/>
      <c r="H5444" s="2"/>
    </row>
    <row r="5445" spans="2:8">
      <c r="B5445" s="2" t="s">
        <v>6065</v>
      </c>
      <c r="C5445" s="2">
        <v>53</v>
      </c>
      <c r="D5445" s="2" t="s">
        <v>623</v>
      </c>
      <c r="E5445" s="2"/>
      <c r="F5445" s="2"/>
      <c r="G5445" s="2"/>
      <c r="H5445" s="2"/>
    </row>
    <row r="5446" spans="2:8">
      <c r="B5446" s="2" t="s">
        <v>6066</v>
      </c>
      <c r="C5446" s="2">
        <v>37</v>
      </c>
      <c r="D5446" s="2" t="s">
        <v>623</v>
      </c>
      <c r="E5446" s="2"/>
      <c r="F5446" s="2"/>
      <c r="G5446" s="2"/>
      <c r="H5446" s="2"/>
    </row>
    <row r="5447" spans="2:8">
      <c r="B5447" s="2" t="s">
        <v>6067</v>
      </c>
      <c r="C5447" s="2">
        <v>42</v>
      </c>
      <c r="D5447" s="2" t="s">
        <v>623</v>
      </c>
      <c r="E5447" s="2"/>
      <c r="F5447" s="2"/>
      <c r="G5447" s="2"/>
      <c r="H5447" s="2"/>
    </row>
    <row r="5448" spans="2:8">
      <c r="B5448" s="2" t="s">
        <v>6068</v>
      </c>
      <c r="C5448" s="2">
        <v>44</v>
      </c>
      <c r="D5448" s="2" t="s">
        <v>623</v>
      </c>
      <c r="E5448" s="2"/>
      <c r="F5448" s="2"/>
      <c r="G5448" s="2"/>
      <c r="H5448" s="2"/>
    </row>
    <row r="5449" spans="2:8">
      <c r="B5449" s="2" t="s">
        <v>6069</v>
      </c>
      <c r="C5449" s="2">
        <v>48</v>
      </c>
      <c r="D5449" s="2" t="s">
        <v>623</v>
      </c>
      <c r="E5449" s="2"/>
      <c r="F5449" s="2"/>
      <c r="G5449" s="2"/>
      <c r="H5449" s="2"/>
    </row>
    <row r="5450" spans="2:8">
      <c r="B5450" s="2" t="s">
        <v>6070</v>
      </c>
      <c r="C5450" s="2">
        <v>49</v>
      </c>
      <c r="D5450" s="2" t="s">
        <v>623</v>
      </c>
      <c r="E5450" s="2"/>
      <c r="F5450" s="2"/>
      <c r="G5450" s="2"/>
      <c r="H5450" s="2"/>
    </row>
    <row r="5451" spans="2:8">
      <c r="B5451" s="2" t="s">
        <v>6071</v>
      </c>
      <c r="C5451" s="2">
        <v>40</v>
      </c>
      <c r="D5451" s="2" t="s">
        <v>19</v>
      </c>
      <c r="E5451" s="2"/>
      <c r="F5451" s="2"/>
      <c r="G5451" s="2"/>
      <c r="H5451" s="2"/>
    </row>
    <row r="5452" spans="2:8">
      <c r="B5452" s="2" t="s">
        <v>6072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6073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6074</v>
      </c>
      <c r="C5454" s="2">
        <v>28</v>
      </c>
      <c r="D5454" s="2" t="s">
        <v>623</v>
      </c>
      <c r="E5454" s="2"/>
      <c r="F5454" s="2"/>
      <c r="G5454" s="2"/>
      <c r="H5454" s="2"/>
    </row>
    <row r="5455" spans="2:8">
      <c r="B5455" s="2" t="s">
        <v>6075</v>
      </c>
      <c r="C5455" s="2">
        <v>18</v>
      </c>
      <c r="D5455" s="2" t="s">
        <v>623</v>
      </c>
      <c r="E5455" s="2"/>
      <c r="F5455" s="2"/>
      <c r="G5455" s="2"/>
      <c r="H5455" s="2"/>
    </row>
    <row r="5456" spans="2:8">
      <c r="B5456" s="2" t="s">
        <v>6076</v>
      </c>
      <c r="C5456" s="2">
        <v>50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48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42</v>
      </c>
      <c r="D5458" s="2" t="s">
        <v>19</v>
      </c>
      <c r="E5458" s="2"/>
      <c r="F5458" s="2"/>
      <c r="G5458" s="2"/>
      <c r="H5458" s="2"/>
    </row>
    <row r="5459" spans="2:8">
      <c r="B5459" s="2" t="s">
        <v>6079</v>
      </c>
      <c r="C5459" s="2">
        <v>40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6081</v>
      </c>
      <c r="C5461" s="2">
        <v>45</v>
      </c>
      <c r="D5461" s="2" t="s">
        <v>623</v>
      </c>
      <c r="E5461" s="2"/>
      <c r="F5461" s="2"/>
      <c r="G5461" s="2"/>
      <c r="H5461" s="2"/>
    </row>
    <row r="5462" spans="2:8">
      <c r="B5462" s="2" t="s">
        <v>6082</v>
      </c>
      <c r="C5462" s="2">
        <v>50</v>
      </c>
      <c r="D5462" s="2" t="s">
        <v>623</v>
      </c>
      <c r="E5462" s="2"/>
      <c r="F5462" s="2"/>
      <c r="G5462" s="2"/>
      <c r="H5462" s="2"/>
    </row>
    <row r="5463" spans="2:8">
      <c r="B5463" s="2" t="s">
        <v>6083</v>
      </c>
      <c r="C5463" s="2">
        <v>43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41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6090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6093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40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6099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21</v>
      </c>
      <c r="D5484" s="2" t="s">
        <v>623</v>
      </c>
      <c r="E5484" s="2"/>
      <c r="F5484" s="2"/>
      <c r="G5484" s="2"/>
      <c r="H5484" s="2"/>
    </row>
    <row r="5485" spans="2:8">
      <c r="B5485" s="2" t="s">
        <v>6105</v>
      </c>
      <c r="C5485" s="2">
        <v>18</v>
      </c>
      <c r="D5485" s="2" t="s">
        <v>623</v>
      </c>
      <c r="E5485" s="2"/>
      <c r="F5485" s="2"/>
      <c r="G5485" s="2"/>
      <c r="H5485" s="2"/>
    </row>
    <row r="5486" spans="2:8">
      <c r="B5486" s="2" t="s">
        <v>6106</v>
      </c>
      <c r="C5486" s="2">
        <v>39</v>
      </c>
      <c r="D5486" s="2" t="s">
        <v>623</v>
      </c>
      <c r="E5486" s="2"/>
      <c r="F5486" s="2"/>
      <c r="G5486" s="2"/>
      <c r="H5486" s="2"/>
    </row>
    <row r="5487" spans="2:8">
      <c r="B5487" s="2" t="s">
        <v>6107</v>
      </c>
      <c r="C5487" s="2">
        <v>41</v>
      </c>
      <c r="D5487" s="2" t="s">
        <v>623</v>
      </c>
      <c r="E5487" s="2"/>
      <c r="F5487" s="2"/>
      <c r="G5487" s="2"/>
      <c r="H5487" s="2"/>
    </row>
    <row r="5488" spans="2:8">
      <c r="B5488" s="2" t="s">
        <v>6108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6109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6110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6111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6112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6113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6114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6115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6116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6117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6118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6119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6120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6121</v>
      </c>
      <c r="C5501" s="2">
        <v>26</v>
      </c>
      <c r="D5501" s="2" t="s">
        <v>623</v>
      </c>
      <c r="E5501" s="2"/>
      <c r="F5501" s="2"/>
      <c r="G5501" s="2"/>
      <c r="H5501" s="2"/>
    </row>
    <row r="5502" spans="2:8">
      <c r="B5502" s="2" t="s">
        <v>6122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6123</v>
      </c>
      <c r="C5503" s="2">
        <v>14</v>
      </c>
      <c r="D5503" s="2" t="s">
        <v>19</v>
      </c>
      <c r="E5503" s="2"/>
      <c r="F5503" s="2"/>
      <c r="G5503" s="2"/>
      <c r="H5503" s="2"/>
    </row>
    <row r="5504" spans="2:8">
      <c r="B5504" s="2" t="s">
        <v>6124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6125</v>
      </c>
      <c r="C5505" s="2">
        <v>26</v>
      </c>
      <c r="D5505" s="2" t="s">
        <v>623</v>
      </c>
      <c r="E5505" s="2"/>
      <c r="F5505" s="2"/>
      <c r="G5505" s="2"/>
      <c r="H5505" s="2"/>
    </row>
    <row r="5506" spans="2:8">
      <c r="B5506" s="2" t="s">
        <v>6126</v>
      </c>
      <c r="C5506" s="2">
        <v>22</v>
      </c>
      <c r="D5506" s="2" t="s">
        <v>623</v>
      </c>
      <c r="E5506" s="2"/>
      <c r="F5506" s="2"/>
      <c r="G5506" s="2"/>
      <c r="H5506" s="2"/>
    </row>
    <row r="5507" spans="2:8">
      <c r="B5507" s="2" t="s">
        <v>6127</v>
      </c>
      <c r="C5507" s="2">
        <v>25</v>
      </c>
      <c r="D5507" s="2" t="s">
        <v>623</v>
      </c>
      <c r="E5507" s="2"/>
      <c r="F5507" s="2"/>
      <c r="G5507" s="2"/>
      <c r="H5507" s="2"/>
    </row>
    <row r="5508" spans="2:8">
      <c r="B5508" s="2" t="s">
        <v>6128</v>
      </c>
      <c r="C5508" s="2">
        <v>29</v>
      </c>
      <c r="D5508" s="2" t="s">
        <v>623</v>
      </c>
      <c r="E5508" s="2"/>
      <c r="F5508" s="2"/>
      <c r="G5508" s="2"/>
      <c r="H5508" s="2"/>
    </row>
    <row r="5509" spans="2:8">
      <c r="B5509" s="2" t="s">
        <v>6129</v>
      </c>
      <c r="C5509" s="2">
        <v>32</v>
      </c>
      <c r="D5509" s="2" t="s">
        <v>623</v>
      </c>
      <c r="E5509" s="2"/>
      <c r="F5509" s="2"/>
      <c r="G5509" s="2"/>
      <c r="H5509" s="2"/>
    </row>
    <row r="5510" spans="2:8">
      <c r="B5510" s="2" t="s">
        <v>6130</v>
      </c>
      <c r="C5510" s="2">
        <v>33</v>
      </c>
      <c r="D5510" s="2" t="s">
        <v>623</v>
      </c>
      <c r="E5510" s="2"/>
      <c r="F5510" s="2"/>
      <c r="G5510" s="2"/>
      <c r="H5510" s="2"/>
    </row>
    <row r="5511" spans="2:8">
      <c r="B5511" s="2" t="s">
        <v>6131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6132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6133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6139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6140</v>
      </c>
      <c r="C5520" s="2">
        <v>34</v>
      </c>
      <c r="D5520" s="2" t="s">
        <v>623</v>
      </c>
      <c r="E5520" s="2"/>
      <c r="F5520" s="2"/>
      <c r="G5520" s="2"/>
      <c r="H5520" s="2"/>
    </row>
    <row r="5521" spans="2:8">
      <c r="B5521" s="2" t="s">
        <v>6141</v>
      </c>
      <c r="C5521" s="2">
        <v>34</v>
      </c>
      <c r="D5521" s="2" t="s">
        <v>623</v>
      </c>
      <c r="E5521" s="2"/>
      <c r="F5521" s="2"/>
      <c r="G5521" s="2"/>
      <c r="H5521" s="2"/>
    </row>
    <row r="5522" spans="2:8">
      <c r="B5522" s="2" t="s">
        <v>6142</v>
      </c>
      <c r="C5522" s="2">
        <v>38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40</v>
      </c>
      <c r="D5523" s="2" t="s">
        <v>623</v>
      </c>
      <c r="E5523" s="2"/>
      <c r="F5523" s="2"/>
      <c r="G5523" s="2"/>
      <c r="H5523" s="2"/>
    </row>
    <row r="5524" spans="2:8">
      <c r="B5524" s="2" t="s">
        <v>6144</v>
      </c>
      <c r="C5524" s="2">
        <v>43</v>
      </c>
      <c r="D5524" s="2" t="s">
        <v>623</v>
      </c>
      <c r="E5524" s="2"/>
      <c r="F5524" s="2"/>
      <c r="G5524" s="2"/>
      <c r="H5524" s="2"/>
    </row>
    <row r="5525" spans="2:8">
      <c r="B5525" s="2" t="s">
        <v>6145</v>
      </c>
      <c r="C5525" s="2">
        <v>69</v>
      </c>
      <c r="D5525" s="2" t="s">
        <v>623</v>
      </c>
      <c r="E5525" s="2"/>
      <c r="F5525" s="2"/>
      <c r="G5525" s="2"/>
      <c r="H5525" s="2"/>
    </row>
    <row r="5526" spans="2:8">
      <c r="B5526" s="2" t="s">
        <v>6146</v>
      </c>
      <c r="C5526" s="2">
        <v>74</v>
      </c>
      <c r="D5526" s="2" t="s">
        <v>623</v>
      </c>
      <c r="E5526" s="2"/>
      <c r="F5526" s="2"/>
      <c r="G5526" s="2"/>
      <c r="H5526" s="2"/>
    </row>
    <row r="5527" spans="2:8">
      <c r="B5527" s="2" t="s">
        <v>6147</v>
      </c>
      <c r="C5527" s="2">
        <v>49</v>
      </c>
      <c r="D5527" s="2" t="s">
        <v>623</v>
      </c>
      <c r="E5527" s="2"/>
      <c r="F5527" s="2"/>
      <c r="G5527" s="2"/>
      <c r="H5527" s="2"/>
    </row>
    <row r="5528" spans="2:8">
      <c r="B5528" s="2" t="s">
        <v>6148</v>
      </c>
      <c r="C5528" s="2">
        <v>51</v>
      </c>
      <c r="D5528" s="2" t="s">
        <v>623</v>
      </c>
      <c r="E5528" s="2"/>
      <c r="F5528" s="2"/>
      <c r="G5528" s="2"/>
      <c r="H5528" s="2"/>
    </row>
    <row r="5529" spans="2:8">
      <c r="B5529" s="2" t="s">
        <v>6149</v>
      </c>
      <c r="C5529" s="2">
        <v>53</v>
      </c>
      <c r="D5529" s="2" t="s">
        <v>623</v>
      </c>
      <c r="E5529" s="2"/>
      <c r="F5529" s="2"/>
      <c r="G5529" s="2"/>
      <c r="H5529" s="2"/>
    </row>
    <row r="5530" spans="2:8">
      <c r="B5530" s="2" t="s">
        <v>6150</v>
      </c>
      <c r="C5530" s="2">
        <v>55</v>
      </c>
      <c r="D5530" s="2" t="s">
        <v>623</v>
      </c>
      <c r="E5530" s="2"/>
      <c r="F5530" s="2"/>
      <c r="G5530" s="2"/>
      <c r="H5530" s="2"/>
    </row>
    <row r="5531" spans="2:8">
      <c r="B5531" s="2" t="s">
        <v>6151</v>
      </c>
      <c r="C5531" s="2">
        <v>44</v>
      </c>
      <c r="D5531" s="2" t="s">
        <v>19</v>
      </c>
      <c r="E5531" s="2"/>
      <c r="F5531" s="2"/>
      <c r="G5531" s="2"/>
      <c r="H5531" s="2"/>
    </row>
    <row r="5532" spans="2:8">
      <c r="B5532" s="2" t="s">
        <v>6152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6153</v>
      </c>
      <c r="C5533" s="2">
        <v>47</v>
      </c>
      <c r="D5533" s="2" t="s">
        <v>19</v>
      </c>
      <c r="E5533" s="2"/>
      <c r="F5533" s="2"/>
      <c r="G5533" s="2"/>
      <c r="H5533" s="2"/>
    </row>
    <row r="5534" spans="2:8">
      <c r="B5534" s="2" t="s">
        <v>6154</v>
      </c>
      <c r="C5534" s="2">
        <v>45</v>
      </c>
      <c r="D5534" s="2" t="s">
        <v>19</v>
      </c>
      <c r="E5534" s="2"/>
      <c r="F5534" s="2"/>
      <c r="G5534" s="2"/>
      <c r="H5534" s="2"/>
    </row>
    <row r="5535" spans="2:8">
      <c r="B5535" s="2" t="s">
        <v>6155</v>
      </c>
      <c r="C5535" s="2">
        <v>41</v>
      </c>
      <c r="D5535" s="2" t="s">
        <v>19</v>
      </c>
      <c r="E5535" s="2"/>
      <c r="F5535" s="2"/>
      <c r="G5535" s="2"/>
      <c r="H5535" s="2"/>
    </row>
    <row r="5536" spans="2:8">
      <c r="B5536" s="2" t="s">
        <v>6156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6157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6158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6159</v>
      </c>
      <c r="C5539" s="2">
        <v>13</v>
      </c>
      <c r="D5539" s="2" t="s">
        <v>19</v>
      </c>
      <c r="E5539" s="2"/>
      <c r="F5539" s="2"/>
      <c r="G5539" s="2"/>
      <c r="H5539" s="2"/>
    </row>
    <row r="5540" spans="2:8">
      <c r="B5540" s="2" t="s">
        <v>6160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6161</v>
      </c>
      <c r="C5541" s="2">
        <v>24</v>
      </c>
      <c r="D5541" s="2" t="s">
        <v>623</v>
      </c>
      <c r="E5541" s="2"/>
      <c r="F5541" s="2"/>
      <c r="G5541" s="2"/>
      <c r="H5541" s="2"/>
    </row>
    <row r="5542" spans="2:8">
      <c r="B5542" s="2" t="s">
        <v>6162</v>
      </c>
      <c r="C5542" s="2">
        <v>18</v>
      </c>
      <c r="D5542" s="2" t="s">
        <v>623</v>
      </c>
      <c r="E5542" s="2"/>
      <c r="F5542" s="2"/>
      <c r="G5542" s="2"/>
      <c r="H5542" s="2"/>
    </row>
    <row r="5543" spans="2:8">
      <c r="B5543" s="2" t="s">
        <v>6163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6166</v>
      </c>
      <c r="C5546" s="2">
        <v>32</v>
      </c>
      <c r="D5546" s="2" t="s">
        <v>623</v>
      </c>
      <c r="E5546" s="2"/>
      <c r="F5546" s="2"/>
      <c r="G5546" s="2"/>
      <c r="H5546" s="2"/>
    </row>
    <row r="5547" spans="2:8">
      <c r="B5547" s="2" t="s">
        <v>6167</v>
      </c>
      <c r="C5547" s="2">
        <v>40</v>
      </c>
      <c r="D5547" s="2" t="s">
        <v>623</v>
      </c>
      <c r="E5547" s="2"/>
      <c r="F5547" s="2"/>
      <c r="G5547" s="2"/>
      <c r="H5547" s="2"/>
    </row>
    <row r="5548" spans="2:8">
      <c r="B5548" s="2" t="s">
        <v>6168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43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6182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6183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6184</v>
      </c>
      <c r="C5564" s="2">
        <v>41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24</v>
      </c>
      <c r="D5568" s="2" t="s">
        <v>623</v>
      </c>
      <c r="E5568" s="2"/>
      <c r="F5568" s="2"/>
      <c r="G5568" s="2"/>
      <c r="H5568" s="2"/>
    </row>
    <row r="5569" spans="2:8">
      <c r="B5569" s="2" t="s">
        <v>6189</v>
      </c>
      <c r="C5569" s="2">
        <v>48</v>
      </c>
      <c r="D5569" s="2" t="s">
        <v>623</v>
      </c>
      <c r="E5569" s="2"/>
      <c r="F5569" s="2"/>
      <c r="G5569" s="2"/>
      <c r="H5569" s="2"/>
    </row>
    <row r="5570" spans="2:8">
      <c r="B5570" s="2" t="s">
        <v>6190</v>
      </c>
      <c r="C5570" s="2">
        <v>28</v>
      </c>
      <c r="D5570" s="2" t="s">
        <v>623</v>
      </c>
      <c r="E5570" s="2"/>
      <c r="F5570" s="2"/>
      <c r="G5570" s="2"/>
      <c r="H5570" s="2"/>
    </row>
    <row r="5571" spans="2:8">
      <c r="B5571" s="2" t="s">
        <v>6191</v>
      </c>
      <c r="C5571" s="2">
        <v>32</v>
      </c>
      <c r="D5571" s="2" t="s">
        <v>623</v>
      </c>
      <c r="E5571" s="2"/>
      <c r="F5571" s="2"/>
      <c r="G5571" s="2"/>
      <c r="H5571" s="2"/>
    </row>
    <row r="5572" spans="2:8">
      <c r="B5572" s="2" t="s">
        <v>6192</v>
      </c>
      <c r="C5572" s="2">
        <v>38</v>
      </c>
      <c r="D5572" s="2" t="s">
        <v>623</v>
      </c>
      <c r="E5572" s="2"/>
      <c r="F5572" s="2"/>
      <c r="G5572" s="2"/>
      <c r="H5572" s="2"/>
    </row>
    <row r="5573" spans="2:8">
      <c r="B5573" s="2" t="s">
        <v>6193</v>
      </c>
      <c r="C5573" s="2">
        <v>37</v>
      </c>
      <c r="D5573" s="2" t="s">
        <v>623</v>
      </c>
      <c r="E5573" s="2"/>
      <c r="F5573" s="2"/>
      <c r="G5573" s="2"/>
      <c r="H5573" s="2"/>
    </row>
    <row r="5574" spans="2:8">
      <c r="B5574" s="2" t="s">
        <v>6194</v>
      </c>
      <c r="C5574" s="2">
        <v>46</v>
      </c>
      <c r="D5574" s="2" t="s">
        <v>623</v>
      </c>
      <c r="E5574" s="2"/>
      <c r="F5574" s="2"/>
      <c r="G5574" s="2"/>
      <c r="H5574" s="2"/>
    </row>
    <row r="5575" spans="2:8">
      <c r="B5575" s="2" t="s">
        <v>6195</v>
      </c>
      <c r="C5575" s="2">
        <v>50</v>
      </c>
      <c r="D5575" s="2" t="s">
        <v>623</v>
      </c>
      <c r="E5575" s="2"/>
      <c r="F5575" s="2"/>
      <c r="G5575" s="2"/>
      <c r="H5575" s="2"/>
    </row>
    <row r="5576" spans="2:8">
      <c r="B5576" s="2" t="s">
        <v>6196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41</v>
      </c>
      <c r="D5580" s="2" t="s">
        <v>19</v>
      </c>
      <c r="E5580" s="2"/>
      <c r="F5580" s="2"/>
      <c r="G5580" s="2"/>
      <c r="H5580" s="2"/>
    </row>
    <row r="5581" spans="2:8">
      <c r="B5581" s="2" t="s">
        <v>6201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6202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6203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6204</v>
      </c>
      <c r="C5584" s="2">
        <v>26</v>
      </c>
      <c r="D5584" s="2" t="s">
        <v>623</v>
      </c>
      <c r="E5584" s="2"/>
      <c r="F5584" s="2"/>
      <c r="G5584" s="2"/>
      <c r="H5584" s="2"/>
    </row>
    <row r="5585" spans="2:8">
      <c r="B5585" s="2" t="s">
        <v>6205</v>
      </c>
      <c r="C5585" s="2">
        <v>17</v>
      </c>
      <c r="D5585" s="2" t="s">
        <v>623</v>
      </c>
      <c r="E5585" s="2"/>
      <c r="F5585" s="2"/>
      <c r="G5585" s="2"/>
      <c r="H5585" s="2"/>
    </row>
    <row r="5586" spans="2:8">
      <c r="B5586" s="2" t="s">
        <v>6206</v>
      </c>
      <c r="C5586" s="2">
        <v>12</v>
      </c>
      <c r="D5586" s="2" t="s">
        <v>623</v>
      </c>
      <c r="E5586" s="2"/>
      <c r="F5586" s="2"/>
      <c r="G5586" s="2"/>
      <c r="H5586" s="2"/>
    </row>
    <row r="5587" spans="2:8">
      <c r="B5587" s="2" t="s">
        <v>6207</v>
      </c>
      <c r="C5587" s="2">
        <v>27</v>
      </c>
      <c r="D5587" s="2" t="s">
        <v>623</v>
      </c>
      <c r="E5587" s="2"/>
      <c r="F5587" s="2"/>
      <c r="G5587" s="2"/>
      <c r="H5587" s="2"/>
    </row>
    <row r="5588" spans="2:8">
      <c r="B5588" s="2" t="s">
        <v>6208</v>
      </c>
      <c r="C5588" s="2">
        <v>28</v>
      </c>
      <c r="D5588" s="2" t="s">
        <v>623</v>
      </c>
      <c r="E5588" s="2"/>
      <c r="F5588" s="2"/>
      <c r="G5588" s="2"/>
      <c r="H5588" s="2"/>
    </row>
    <row r="5589" spans="2:8">
      <c r="B5589" s="2" t="s">
        <v>6209</v>
      </c>
      <c r="C5589" s="2">
        <v>30</v>
      </c>
      <c r="D5589" s="2" t="s">
        <v>623</v>
      </c>
      <c r="E5589" s="2"/>
      <c r="F5589" s="2"/>
      <c r="G5589" s="2"/>
      <c r="H5589" s="2"/>
    </row>
    <row r="5590" spans="2:8">
      <c r="B5590" s="2" t="s">
        <v>6210</v>
      </c>
      <c r="C5590" s="2">
        <v>33</v>
      </c>
      <c r="D5590" s="2" t="s">
        <v>623</v>
      </c>
      <c r="E5590" s="2"/>
      <c r="F5590" s="2"/>
      <c r="G5590" s="2"/>
      <c r="H5590" s="2"/>
    </row>
    <row r="5591" spans="2:8">
      <c r="B5591" s="2" t="s">
        <v>6211</v>
      </c>
      <c r="C5591" s="2">
        <v>39</v>
      </c>
      <c r="D5591" s="2" t="s">
        <v>623</v>
      </c>
      <c r="E5591" s="2"/>
      <c r="F5591" s="2"/>
      <c r="G5591" s="2"/>
      <c r="H5591" s="2"/>
    </row>
    <row r="5592" spans="2:8">
      <c r="B5592" s="2" t="s">
        <v>6212</v>
      </c>
      <c r="C5592" s="2">
        <v>46</v>
      </c>
      <c r="D5592" s="2" t="s">
        <v>623</v>
      </c>
      <c r="E5592" s="2"/>
      <c r="F5592" s="2"/>
      <c r="G5592" s="2"/>
      <c r="H5592" s="2"/>
    </row>
    <row r="5593" spans="2:8">
      <c r="B5593" s="2" t="s">
        <v>6213</v>
      </c>
      <c r="C5593" s="2">
        <v>25</v>
      </c>
      <c r="D5593" s="2" t="s">
        <v>623</v>
      </c>
      <c r="E5593" s="2"/>
      <c r="F5593" s="2"/>
      <c r="G5593" s="2"/>
      <c r="H5593" s="2"/>
    </row>
    <row r="5594" spans="2:8">
      <c r="B5594" s="2" t="s">
        <v>6214</v>
      </c>
      <c r="C5594" s="2">
        <v>16</v>
      </c>
      <c r="D5594" s="2" t="s">
        <v>623</v>
      </c>
      <c r="E5594" s="2"/>
      <c r="F5594" s="2"/>
      <c r="G5594" s="2"/>
      <c r="H5594" s="2"/>
    </row>
    <row r="5595" spans="2:8">
      <c r="B5595" s="2" t="s">
        <v>6215</v>
      </c>
      <c r="C5595" s="2">
        <v>18</v>
      </c>
      <c r="D5595" s="2" t="s">
        <v>623</v>
      </c>
      <c r="E5595" s="2"/>
      <c r="F5595" s="2"/>
      <c r="G5595" s="2"/>
      <c r="H5595" s="2"/>
    </row>
    <row r="5596" spans="2:8">
      <c r="B5596" s="2" t="s">
        <v>6216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6217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6218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6219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6220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6221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40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16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46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41</v>
      </c>
      <c r="D5608" s="2" t="s">
        <v>623</v>
      </c>
      <c r="E5608" s="2"/>
      <c r="F5608" s="2"/>
      <c r="G5608" s="2"/>
      <c r="H5608" s="2"/>
    </row>
    <row r="5609" spans="2:8">
      <c r="B5609" s="2" t="s">
        <v>6229</v>
      </c>
      <c r="C5609" s="2">
        <v>46</v>
      </c>
      <c r="D5609" s="2" t="s">
        <v>623</v>
      </c>
      <c r="E5609" s="2"/>
      <c r="F5609" s="2"/>
      <c r="G5609" s="2"/>
      <c r="H5609" s="2"/>
    </row>
    <row r="5610" spans="2:8">
      <c r="B5610" s="2" t="s">
        <v>6230</v>
      </c>
      <c r="C5610" s="2">
        <v>47</v>
      </c>
      <c r="D5610" s="2" t="s">
        <v>623</v>
      </c>
      <c r="E5610" s="2"/>
      <c r="F5610" s="2"/>
      <c r="G5610" s="2"/>
      <c r="H5610" s="2"/>
    </row>
    <row r="5611" spans="2:8">
      <c r="B5611" s="2" t="s">
        <v>6231</v>
      </c>
      <c r="C5611" s="2">
        <v>49</v>
      </c>
      <c r="D5611" s="2" t="s">
        <v>623</v>
      </c>
      <c r="E5611" s="2"/>
      <c r="F5611" s="2"/>
      <c r="G5611" s="2"/>
      <c r="H5611" s="2"/>
    </row>
    <row r="5612" spans="2:8">
      <c r="B5612" s="2" t="s">
        <v>6232</v>
      </c>
      <c r="C5612" s="2">
        <v>52</v>
      </c>
      <c r="D5612" s="2" t="s">
        <v>623</v>
      </c>
      <c r="E5612" s="2"/>
      <c r="F5612" s="2"/>
      <c r="G5612" s="2"/>
      <c r="H5612" s="2"/>
    </row>
    <row r="5613" spans="2:8">
      <c r="B5613" s="2" t="s">
        <v>6233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20</v>
      </c>
      <c r="D5617" s="2" t="s">
        <v>623</v>
      </c>
      <c r="E5617" s="2"/>
      <c r="F5617" s="2"/>
      <c r="G5617" s="2"/>
      <c r="H5617" s="2"/>
    </row>
    <row r="5618" spans="2:8">
      <c r="B5618" s="2" t="s">
        <v>6238</v>
      </c>
      <c r="C5618" s="2">
        <v>20</v>
      </c>
      <c r="D5618" s="2" t="s">
        <v>623</v>
      </c>
      <c r="E5618" s="2"/>
      <c r="F5618" s="2"/>
      <c r="G5618" s="2"/>
      <c r="H5618" s="2"/>
    </row>
    <row r="5619" spans="2:8">
      <c r="B5619" s="2" t="s">
        <v>6239</v>
      </c>
      <c r="C5619" s="2">
        <v>20</v>
      </c>
      <c r="D5619" s="2" t="s">
        <v>623</v>
      </c>
      <c r="E5619" s="2"/>
      <c r="F5619" s="2"/>
      <c r="G5619" s="2"/>
      <c r="H5619" s="2"/>
    </row>
    <row r="5620" spans="2:8">
      <c r="B5620" s="2" t="s">
        <v>6240</v>
      </c>
      <c r="C5620" s="2">
        <v>15</v>
      </c>
      <c r="D5620" s="2" t="s">
        <v>623</v>
      </c>
      <c r="E5620" s="2"/>
      <c r="F5620" s="2"/>
      <c r="G5620" s="2"/>
      <c r="H5620" s="2"/>
    </row>
    <row r="5621" spans="2:8">
      <c r="B5621" s="2" t="s">
        <v>6241</v>
      </c>
      <c r="C5621" s="2">
        <v>42</v>
      </c>
      <c r="D5621" s="2" t="s">
        <v>623</v>
      </c>
      <c r="E5621" s="2"/>
      <c r="F5621" s="2"/>
      <c r="G5621" s="2"/>
      <c r="H5621" s="2"/>
    </row>
    <row r="5622" spans="2:8">
      <c r="B5622" s="2" t="s">
        <v>6242</v>
      </c>
      <c r="C5622" s="2">
        <v>42</v>
      </c>
      <c r="D5622" s="2" t="s">
        <v>623</v>
      </c>
      <c r="E5622" s="2"/>
      <c r="F5622" s="2"/>
      <c r="G5622" s="2"/>
      <c r="H5622" s="2"/>
    </row>
    <row r="5623" spans="2:8">
      <c r="B5623" s="2" t="s">
        <v>6243</v>
      </c>
      <c r="C5623" s="2">
        <v>25</v>
      </c>
      <c r="D5623" s="2" t="s">
        <v>623</v>
      </c>
      <c r="E5623" s="2"/>
      <c r="F5623" s="2"/>
      <c r="G5623" s="2"/>
      <c r="H5623" s="2"/>
    </row>
    <row r="5624" spans="2:8">
      <c r="B5624" s="2" t="s">
        <v>6244</v>
      </c>
      <c r="C5624" s="2">
        <v>19</v>
      </c>
      <c r="D5624" s="2" t="s">
        <v>623</v>
      </c>
      <c r="E5624" s="2"/>
      <c r="F5624" s="2"/>
      <c r="G5624" s="2"/>
      <c r="H5624" s="2"/>
    </row>
    <row r="5625" spans="2:8">
      <c r="B5625" s="2" t="s">
        <v>6245</v>
      </c>
      <c r="C5625" s="2">
        <v>36</v>
      </c>
      <c r="D5625" s="2" t="s">
        <v>623</v>
      </c>
      <c r="E5625" s="2"/>
      <c r="F5625" s="2"/>
      <c r="G5625" s="2"/>
      <c r="H5625" s="2"/>
    </row>
    <row r="5626" spans="2:8">
      <c r="B5626" s="2" t="s">
        <v>6246</v>
      </c>
      <c r="C5626" s="2">
        <v>40</v>
      </c>
      <c r="D5626" s="2" t="s">
        <v>623</v>
      </c>
      <c r="E5626" s="2"/>
      <c r="F5626" s="2"/>
      <c r="G5626" s="2"/>
      <c r="H5626" s="2"/>
    </row>
    <row r="5627" spans="2:8">
      <c r="B5627" s="2" t="s">
        <v>6247</v>
      </c>
      <c r="C5627" s="2">
        <v>39</v>
      </c>
      <c r="D5627" s="2" t="s">
        <v>623</v>
      </c>
      <c r="E5627" s="2"/>
      <c r="F5627" s="2"/>
      <c r="G5627" s="2"/>
      <c r="H5627" s="2"/>
    </row>
    <row r="5628" spans="2:8">
      <c r="B5628" s="2" t="s">
        <v>6248</v>
      </c>
      <c r="C5628" s="2">
        <v>43</v>
      </c>
      <c r="D5628" s="2" t="s">
        <v>623</v>
      </c>
      <c r="E5628" s="2"/>
      <c r="F5628" s="2"/>
      <c r="G5628" s="2"/>
      <c r="H5628" s="2"/>
    </row>
    <row r="5629" spans="2:8">
      <c r="B5629" s="2" t="s">
        <v>6249</v>
      </c>
      <c r="C5629" s="2">
        <v>52</v>
      </c>
      <c r="D5629" s="2" t="s">
        <v>623</v>
      </c>
      <c r="E5629" s="2"/>
      <c r="F5629" s="2"/>
      <c r="G5629" s="2"/>
      <c r="H5629" s="2"/>
    </row>
    <row r="5630" spans="2:8">
      <c r="B5630" s="2" t="s">
        <v>6250</v>
      </c>
      <c r="C5630" s="2">
        <v>18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53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52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48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45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6257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6258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6259</v>
      </c>
      <c r="C5639" s="2">
        <v>29</v>
      </c>
      <c r="D5639" s="2" t="s">
        <v>623</v>
      </c>
      <c r="E5639" s="2"/>
      <c r="F5639" s="2"/>
      <c r="G5639" s="2"/>
      <c r="H5639" s="2"/>
    </row>
    <row r="5640" spans="2:8">
      <c r="B5640" s="2" t="s">
        <v>6260</v>
      </c>
      <c r="C5640" s="2">
        <v>31</v>
      </c>
      <c r="D5640" s="2" t="s">
        <v>623</v>
      </c>
      <c r="E5640" s="2"/>
      <c r="F5640" s="2"/>
      <c r="G5640" s="2"/>
      <c r="H5640" s="2"/>
    </row>
    <row r="5641" spans="2:8">
      <c r="B5641" s="2" t="s">
        <v>6261</v>
      </c>
      <c r="C5641" s="2">
        <v>31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32</v>
      </c>
      <c r="D5642" s="2" t="s">
        <v>623</v>
      </c>
      <c r="E5642" s="2"/>
      <c r="F5642" s="2"/>
      <c r="G5642" s="2"/>
      <c r="H5642" s="2"/>
    </row>
    <row r="5643" spans="2:8">
      <c r="B5643" s="2" t="s">
        <v>6263</v>
      </c>
      <c r="C5643" s="2">
        <v>35</v>
      </c>
      <c r="D5643" s="2" t="s">
        <v>623</v>
      </c>
      <c r="E5643" s="2"/>
      <c r="F5643" s="2"/>
      <c r="G5643" s="2"/>
      <c r="H5643" s="2"/>
    </row>
    <row r="5644" spans="2:8">
      <c r="B5644" s="2" t="s">
        <v>6264</v>
      </c>
      <c r="C5644" s="2">
        <v>38</v>
      </c>
      <c r="D5644" s="2" t="s">
        <v>623</v>
      </c>
      <c r="E5644" s="2"/>
      <c r="F5644" s="2"/>
      <c r="G5644" s="2"/>
      <c r="H5644" s="2"/>
    </row>
    <row r="5645" spans="2:8">
      <c r="B5645" s="2" t="s">
        <v>6265</v>
      </c>
      <c r="C5645" s="2">
        <v>43</v>
      </c>
      <c r="D5645" s="2" t="s">
        <v>623</v>
      </c>
      <c r="E5645" s="2"/>
      <c r="F5645" s="2"/>
      <c r="G5645" s="2"/>
      <c r="H5645" s="2"/>
    </row>
    <row r="5646" spans="2:8">
      <c r="B5646" s="2" t="s">
        <v>6266</v>
      </c>
      <c r="C5646" s="2">
        <v>48</v>
      </c>
      <c r="D5646" s="2" t="s">
        <v>623</v>
      </c>
      <c r="E5646" s="2"/>
      <c r="F5646" s="2"/>
      <c r="G5646" s="2"/>
      <c r="H5646" s="2"/>
    </row>
    <row r="5647" spans="2:8">
      <c r="B5647" s="2" t="s">
        <v>6267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6268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6269</v>
      </c>
      <c r="C5649" s="2">
        <v>75</v>
      </c>
      <c r="D5649" s="2" t="s">
        <v>623</v>
      </c>
      <c r="E5649" s="2"/>
      <c r="F5649" s="2"/>
      <c r="G5649" s="2"/>
      <c r="H5649" s="2"/>
    </row>
    <row r="5650" spans="2:8">
      <c r="B5650" s="2" t="s">
        <v>6270</v>
      </c>
      <c r="C5650" s="2">
        <v>76</v>
      </c>
      <c r="D5650" s="2" t="s">
        <v>623</v>
      </c>
      <c r="E5650" s="2"/>
      <c r="F5650" s="2"/>
      <c r="G5650" s="2"/>
      <c r="H5650" s="2"/>
    </row>
    <row r="5651" spans="2:8">
      <c r="B5651" s="2" t="s">
        <v>6271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6274</v>
      </c>
      <c r="C5654" s="2">
        <v>21</v>
      </c>
      <c r="D5654" s="2" t="s">
        <v>623</v>
      </c>
      <c r="E5654" s="2"/>
      <c r="F5654" s="2"/>
      <c r="G5654" s="2"/>
      <c r="H5654" s="2"/>
    </row>
    <row r="5655" spans="2:8">
      <c r="B5655" s="2" t="s">
        <v>6275</v>
      </c>
      <c r="C5655" s="2">
        <v>39</v>
      </c>
      <c r="D5655" s="2" t="s">
        <v>623</v>
      </c>
      <c r="E5655" s="2"/>
      <c r="F5655" s="2"/>
      <c r="G5655" s="2"/>
      <c r="H5655" s="2"/>
    </row>
    <row r="5656" spans="2:8">
      <c r="B5656" s="2" t="s">
        <v>6276</v>
      </c>
      <c r="C5656" s="2">
        <v>42</v>
      </c>
      <c r="D5656" s="2" t="s">
        <v>623</v>
      </c>
      <c r="E5656" s="2"/>
      <c r="F5656" s="2"/>
      <c r="G5656" s="2"/>
      <c r="H5656" s="2"/>
    </row>
    <row r="5657" spans="2:8">
      <c r="B5657" s="2" t="s">
        <v>6277</v>
      </c>
      <c r="C5657" s="2">
        <v>15</v>
      </c>
      <c r="D5657" s="2" t="s">
        <v>623</v>
      </c>
      <c r="E5657" s="2"/>
      <c r="F5657" s="2"/>
      <c r="G5657" s="2"/>
      <c r="H5657" s="2"/>
    </row>
    <row r="5658" spans="2:8">
      <c r="B5658" s="2" t="s">
        <v>6278</v>
      </c>
      <c r="C5658" s="2">
        <v>12</v>
      </c>
      <c r="D5658" s="2" t="s">
        <v>623</v>
      </c>
      <c r="E5658" s="2"/>
      <c r="F5658" s="2"/>
      <c r="G5658" s="2"/>
      <c r="H5658" s="2"/>
    </row>
    <row r="5659" spans="2:8">
      <c r="B5659" s="2" t="s">
        <v>6279</v>
      </c>
      <c r="C5659" s="2">
        <v>10</v>
      </c>
      <c r="D5659" s="2" t="s">
        <v>623</v>
      </c>
      <c r="E5659" s="2"/>
      <c r="F5659" s="2"/>
      <c r="G5659" s="2"/>
      <c r="H5659" s="2"/>
    </row>
    <row r="5660" spans="2:8">
      <c r="B5660" s="2" t="s">
        <v>6280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32</v>
      </c>
      <c r="D5663" s="2" t="s">
        <v>623</v>
      </c>
      <c r="E5663" s="2"/>
      <c r="F5663" s="2"/>
      <c r="G5663" s="2"/>
      <c r="H5663" s="2"/>
    </row>
    <row r="5664" spans="2:8">
      <c r="B5664" s="2" t="s">
        <v>6284</v>
      </c>
      <c r="C5664" s="2">
        <v>36</v>
      </c>
      <c r="D5664" s="2" t="s">
        <v>623</v>
      </c>
      <c r="E5664" s="2"/>
      <c r="F5664" s="2"/>
      <c r="G5664" s="2"/>
      <c r="H5664" s="2"/>
    </row>
    <row r="5665" spans="2:8">
      <c r="B5665" s="2" t="s">
        <v>6285</v>
      </c>
      <c r="C5665" s="2">
        <v>39</v>
      </c>
      <c r="D5665" s="2" t="s">
        <v>623</v>
      </c>
      <c r="E5665" s="2"/>
      <c r="F5665" s="2"/>
      <c r="G5665" s="2"/>
      <c r="H5665" s="2"/>
    </row>
    <row r="5666" spans="2:8">
      <c r="B5666" s="2" t="s">
        <v>6286</v>
      </c>
      <c r="C5666" s="2">
        <v>42</v>
      </c>
      <c r="D5666" s="2" t="s">
        <v>623</v>
      </c>
      <c r="E5666" s="2"/>
      <c r="F5666" s="2"/>
      <c r="G5666" s="2"/>
      <c r="H5666" s="2"/>
    </row>
    <row r="5667" spans="2:8">
      <c r="B5667" s="2" t="s">
        <v>6287</v>
      </c>
      <c r="C5667" s="2">
        <v>49</v>
      </c>
      <c r="D5667" s="2" t="s">
        <v>623</v>
      </c>
      <c r="E5667" s="2"/>
      <c r="F5667" s="2"/>
      <c r="G5667" s="2"/>
      <c r="H5667" s="2"/>
    </row>
    <row r="5668" spans="2:8">
      <c r="B5668" s="2" t="s">
        <v>6288</v>
      </c>
      <c r="C5668" s="2">
        <v>56</v>
      </c>
      <c r="D5668" s="2" t="s">
        <v>623</v>
      </c>
      <c r="E5668" s="2"/>
      <c r="F5668" s="2"/>
      <c r="G5668" s="2"/>
      <c r="H5668" s="2"/>
    </row>
    <row r="5669" spans="2:8">
      <c r="B5669" s="2" t="s">
        <v>6289</v>
      </c>
      <c r="C5669" s="2">
        <v>60</v>
      </c>
      <c r="D5669" s="2" t="s">
        <v>623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41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35</v>
      </c>
      <c r="D5682" s="2" t="s">
        <v>623</v>
      </c>
      <c r="E5682" s="2"/>
      <c r="F5682" s="2"/>
      <c r="G5682" s="2"/>
      <c r="H5682" s="2"/>
    </row>
    <row r="5683" spans="2:8">
      <c r="B5683" s="2" t="s">
        <v>6303</v>
      </c>
      <c r="C5683" s="2">
        <v>40</v>
      </c>
      <c r="D5683" s="2" t="s">
        <v>623</v>
      </c>
      <c r="E5683" s="2"/>
      <c r="F5683" s="2"/>
      <c r="G5683" s="2"/>
      <c r="H5683" s="2"/>
    </row>
    <row r="5684" spans="2:8">
      <c r="B5684" s="2" t="s">
        <v>6304</v>
      </c>
      <c r="C5684" s="2">
        <v>51</v>
      </c>
      <c r="D5684" s="2" t="s">
        <v>623</v>
      </c>
      <c r="E5684" s="2"/>
      <c r="F5684" s="2"/>
      <c r="G5684" s="2"/>
      <c r="H5684" s="2"/>
    </row>
    <row r="5685" spans="2:8">
      <c r="B5685" s="2" t="s">
        <v>6305</v>
      </c>
      <c r="C5685" s="2">
        <v>57</v>
      </c>
      <c r="D5685" s="2" t="s">
        <v>623</v>
      </c>
      <c r="E5685" s="2"/>
      <c r="F5685" s="2"/>
      <c r="G5685" s="2"/>
      <c r="H5685" s="2"/>
    </row>
    <row r="5686" spans="2:8">
      <c r="B5686" s="2" t="s">
        <v>6306</v>
      </c>
      <c r="C5686" s="2">
        <v>30</v>
      </c>
      <c r="D5686" s="2" t="s">
        <v>623</v>
      </c>
      <c r="E5686" s="2"/>
      <c r="F5686" s="2"/>
      <c r="G5686" s="2"/>
      <c r="H5686" s="2"/>
    </row>
    <row r="5687" spans="2:8">
      <c r="B5687" s="2" t="s">
        <v>6307</v>
      </c>
      <c r="C5687" s="2">
        <v>44</v>
      </c>
      <c r="D5687" s="2" t="s">
        <v>623</v>
      </c>
      <c r="E5687" s="2"/>
      <c r="F5687" s="2"/>
      <c r="G5687" s="2"/>
      <c r="H5687" s="2"/>
    </row>
    <row r="5688" spans="2:8">
      <c r="B5688" s="2" t="s">
        <v>6308</v>
      </c>
      <c r="C5688" s="2">
        <v>46</v>
      </c>
      <c r="D5688" s="2" t="s">
        <v>623</v>
      </c>
      <c r="E5688" s="2"/>
      <c r="F5688" s="2"/>
      <c r="G5688" s="2"/>
      <c r="H5688" s="2"/>
    </row>
    <row r="5689" spans="2:8">
      <c r="B5689" s="2" t="s">
        <v>6309</v>
      </c>
      <c r="C5689" s="2">
        <v>48</v>
      </c>
      <c r="D5689" s="2" t="s">
        <v>623</v>
      </c>
      <c r="E5689" s="2"/>
      <c r="F5689" s="2"/>
      <c r="G5689" s="2"/>
      <c r="H5689" s="2"/>
    </row>
    <row r="5690" spans="2:8">
      <c r="B5690" s="2" t="s">
        <v>6310</v>
      </c>
      <c r="C5690" s="2">
        <v>52</v>
      </c>
      <c r="D5690" s="2" t="s">
        <v>623</v>
      </c>
      <c r="E5690" s="2"/>
      <c r="F5690" s="2"/>
      <c r="G5690" s="2"/>
      <c r="H5690" s="2"/>
    </row>
    <row r="5691" spans="2:8">
      <c r="B5691" s="2" t="s">
        <v>6311</v>
      </c>
      <c r="C5691" s="2">
        <v>35</v>
      </c>
      <c r="D5691" s="2" t="s">
        <v>623</v>
      </c>
      <c r="E5691" s="2"/>
      <c r="F5691" s="2"/>
      <c r="G5691" s="2"/>
      <c r="H5691" s="2"/>
    </row>
    <row r="5692" spans="2:8">
      <c r="B5692" s="2" t="s">
        <v>6312</v>
      </c>
      <c r="C5692" s="2">
        <v>25</v>
      </c>
      <c r="D5692" s="2" t="s">
        <v>623</v>
      </c>
      <c r="E5692" s="2"/>
      <c r="F5692" s="2"/>
      <c r="G5692" s="2"/>
      <c r="H5692" s="2"/>
    </row>
    <row r="5693" spans="2:8">
      <c r="B5693" s="2" t="s">
        <v>6313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6314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6315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6316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6317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6318</v>
      </c>
      <c r="C5698" s="2">
        <v>43</v>
      </c>
      <c r="D5698" s="2" t="s">
        <v>623</v>
      </c>
      <c r="E5698" s="2"/>
      <c r="F5698" s="2"/>
      <c r="G5698" s="2"/>
      <c r="H5698" s="2"/>
    </row>
    <row r="5699" spans="2:8">
      <c r="B5699" s="2" t="s">
        <v>6319</v>
      </c>
      <c r="C5699" s="2">
        <v>43</v>
      </c>
      <c r="D5699" s="2" t="s">
        <v>623</v>
      </c>
      <c r="E5699" s="2"/>
      <c r="F5699" s="2"/>
      <c r="G5699" s="2"/>
      <c r="H5699" s="2"/>
    </row>
    <row r="5700" spans="2:8">
      <c r="B5700" s="2" t="s">
        <v>6320</v>
      </c>
      <c r="C5700" s="2">
        <v>47</v>
      </c>
      <c r="D5700" s="2" t="s">
        <v>623</v>
      </c>
      <c r="E5700" s="2"/>
      <c r="F5700" s="2"/>
      <c r="G5700" s="2"/>
      <c r="H5700" s="2"/>
    </row>
    <row r="5701" spans="2:8">
      <c r="B5701" s="2" t="s">
        <v>6321</v>
      </c>
      <c r="C5701" s="2">
        <v>55</v>
      </c>
      <c r="D5701" s="2" t="s">
        <v>19</v>
      </c>
      <c r="E5701" s="2"/>
      <c r="F5701" s="2"/>
      <c r="G5701" s="2"/>
      <c r="H5701" s="2"/>
    </row>
    <row r="5702" spans="2:8">
      <c r="B5702" s="2" t="s">
        <v>6322</v>
      </c>
      <c r="C5702" s="2">
        <v>52</v>
      </c>
      <c r="D5702" s="2" t="s">
        <v>19</v>
      </c>
      <c r="E5702" s="2"/>
      <c r="F5702" s="2"/>
      <c r="G5702" s="2"/>
      <c r="H5702" s="2"/>
    </row>
    <row r="5703" spans="2:8">
      <c r="B5703" s="2" t="s">
        <v>6323</v>
      </c>
      <c r="C5703" s="2">
        <v>49</v>
      </c>
      <c r="D5703" s="2" t="s">
        <v>19</v>
      </c>
      <c r="E5703" s="2"/>
      <c r="F5703" s="2"/>
      <c r="G5703" s="2"/>
      <c r="H5703" s="2"/>
    </row>
    <row r="5704" spans="2:8">
      <c r="B5704" s="2" t="s">
        <v>6324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6325</v>
      </c>
      <c r="C5705" s="2">
        <v>46</v>
      </c>
      <c r="D5705" s="2" t="s">
        <v>19</v>
      </c>
      <c r="E5705" s="2"/>
      <c r="F5705" s="2"/>
      <c r="G5705" s="2"/>
      <c r="H5705" s="2"/>
    </row>
    <row r="5706" spans="2:8">
      <c r="B5706" s="2" t="s">
        <v>6326</v>
      </c>
      <c r="C5706" s="2">
        <v>25</v>
      </c>
      <c r="D5706" s="2" t="s">
        <v>623</v>
      </c>
      <c r="E5706" s="2"/>
      <c r="F5706" s="2"/>
      <c r="G5706" s="2"/>
      <c r="H5706" s="2"/>
    </row>
    <row r="5707" spans="2:8">
      <c r="B5707" s="2" t="s">
        <v>6327</v>
      </c>
      <c r="C5707" s="2">
        <v>27</v>
      </c>
      <c r="D5707" s="2" t="s">
        <v>623</v>
      </c>
      <c r="E5707" s="2"/>
      <c r="F5707" s="2"/>
      <c r="G5707" s="2"/>
      <c r="H5707" s="2"/>
    </row>
    <row r="5708" spans="2:8">
      <c r="B5708" s="2" t="s">
        <v>6328</v>
      </c>
      <c r="C5708" s="2">
        <v>42</v>
      </c>
      <c r="D5708" s="2" t="s">
        <v>623</v>
      </c>
      <c r="E5708" s="2"/>
      <c r="F5708" s="2"/>
      <c r="G5708" s="2"/>
      <c r="H5708" s="2"/>
    </row>
    <row r="5709" spans="2:8">
      <c r="B5709" s="2" t="s">
        <v>6329</v>
      </c>
      <c r="C5709" s="2">
        <v>53</v>
      </c>
      <c r="D5709" s="2" t="s">
        <v>19</v>
      </c>
      <c r="E5709" s="2"/>
      <c r="F5709" s="2"/>
      <c r="G5709" s="2"/>
      <c r="H5709" s="2"/>
    </row>
    <row r="5710" spans="2:8">
      <c r="B5710" s="2" t="s">
        <v>6330</v>
      </c>
      <c r="C5710" s="2">
        <v>44</v>
      </c>
      <c r="D5710" s="2" t="s">
        <v>19</v>
      </c>
      <c r="E5710" s="2"/>
      <c r="F5710" s="2"/>
      <c r="G5710" s="2"/>
      <c r="H5710" s="2"/>
    </row>
    <row r="5711" spans="2:8">
      <c r="B5711" s="2" t="s">
        <v>6331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6332</v>
      </c>
      <c r="C5712" s="2">
        <v>41</v>
      </c>
      <c r="D5712" s="2" t="s">
        <v>19</v>
      </c>
      <c r="E5712" s="2"/>
      <c r="F5712" s="2"/>
      <c r="G5712" s="2"/>
      <c r="H5712" s="2"/>
    </row>
    <row r="5713" spans="2:8">
      <c r="B5713" s="2" t="s">
        <v>6333</v>
      </c>
      <c r="C5713" s="2">
        <v>40</v>
      </c>
      <c r="D5713" s="2" t="s">
        <v>623</v>
      </c>
      <c r="E5713" s="2"/>
      <c r="F5713" s="2"/>
      <c r="G5713" s="2"/>
      <c r="H5713" s="2"/>
    </row>
    <row r="5714" spans="2:8">
      <c r="B5714" s="2" t="s">
        <v>6334</v>
      </c>
      <c r="C5714" s="2">
        <v>41</v>
      </c>
      <c r="D5714" s="2" t="s">
        <v>623</v>
      </c>
      <c r="E5714" s="2"/>
      <c r="F5714" s="2"/>
      <c r="G5714" s="2"/>
      <c r="H5714" s="2"/>
    </row>
    <row r="5715" spans="2:8">
      <c r="B5715" s="2" t="s">
        <v>6335</v>
      </c>
      <c r="C5715" s="2">
        <v>43</v>
      </c>
      <c r="D5715" s="2" t="s">
        <v>623</v>
      </c>
      <c r="E5715" s="2"/>
      <c r="F5715" s="2"/>
      <c r="G5715" s="2"/>
      <c r="H5715" s="2"/>
    </row>
    <row r="5716" spans="2:8">
      <c r="B5716" s="2" t="s">
        <v>6336</v>
      </c>
      <c r="C5716" s="2">
        <v>43</v>
      </c>
      <c r="D5716" s="2" t="s">
        <v>623</v>
      </c>
      <c r="E5716" s="2"/>
      <c r="F5716" s="2"/>
      <c r="G5716" s="2"/>
      <c r="H5716" s="2"/>
    </row>
    <row r="5717" spans="2:8">
      <c r="B5717" s="2" t="s">
        <v>6337</v>
      </c>
      <c r="C5717" s="2">
        <v>29</v>
      </c>
      <c r="D5717" s="2" t="s">
        <v>623</v>
      </c>
      <c r="E5717" s="2"/>
      <c r="F5717" s="2"/>
      <c r="G5717" s="2"/>
      <c r="H5717" s="2"/>
    </row>
    <row r="5718" spans="2:8">
      <c r="B5718" s="2" t="s">
        <v>6338</v>
      </c>
      <c r="C5718" s="2">
        <v>23</v>
      </c>
      <c r="D5718" s="2" t="s">
        <v>623</v>
      </c>
      <c r="E5718" s="2"/>
      <c r="F5718" s="2"/>
      <c r="G5718" s="2"/>
      <c r="H5718" s="2"/>
    </row>
    <row r="5719" spans="2:8">
      <c r="B5719" s="2" t="s">
        <v>6339</v>
      </c>
      <c r="C5719" s="2">
        <v>18</v>
      </c>
      <c r="D5719" s="2" t="s">
        <v>623</v>
      </c>
      <c r="E5719" s="2"/>
      <c r="F5719" s="2"/>
      <c r="G5719" s="2"/>
      <c r="H5719" s="2"/>
    </row>
    <row r="5720" spans="2:8">
      <c r="B5720" s="2" t="s">
        <v>6340</v>
      </c>
      <c r="C5720" s="2">
        <v>24</v>
      </c>
      <c r="D5720" s="2" t="s">
        <v>623</v>
      </c>
      <c r="E5720" s="2"/>
      <c r="F5720" s="2"/>
      <c r="G5720" s="2"/>
      <c r="H5720" s="2"/>
    </row>
    <row r="5721" spans="2:8">
      <c r="B5721" s="2" t="s">
        <v>6341</v>
      </c>
      <c r="C5721" s="2">
        <v>22</v>
      </c>
      <c r="D5721" s="2" t="s">
        <v>623</v>
      </c>
      <c r="E5721" s="2"/>
      <c r="F5721" s="2"/>
      <c r="G5721" s="2"/>
      <c r="H5721" s="2"/>
    </row>
    <row r="5722" spans="2:8">
      <c r="B5722" s="2" t="s">
        <v>6342</v>
      </c>
      <c r="C5722" s="2">
        <v>15</v>
      </c>
      <c r="D5722" s="2" t="s">
        <v>623</v>
      </c>
      <c r="E5722" s="2"/>
      <c r="F5722" s="2"/>
      <c r="G5722" s="2"/>
      <c r="H5722" s="2"/>
    </row>
    <row r="5723" spans="2:8">
      <c r="B5723" s="2" t="s">
        <v>6343</v>
      </c>
      <c r="C5723" s="2">
        <v>27</v>
      </c>
      <c r="D5723" s="2" t="s">
        <v>623</v>
      </c>
      <c r="E5723" s="2"/>
      <c r="F5723" s="2"/>
      <c r="G5723" s="2"/>
      <c r="H5723" s="2"/>
    </row>
    <row r="5724" spans="2:8">
      <c r="B5724" s="2" t="s">
        <v>6344</v>
      </c>
      <c r="C5724" s="2">
        <v>24</v>
      </c>
      <c r="D5724" s="2" t="s">
        <v>623</v>
      </c>
      <c r="E5724" s="2"/>
      <c r="F5724" s="2"/>
      <c r="G5724" s="2"/>
      <c r="H5724" s="2"/>
    </row>
    <row r="5725" spans="2:8">
      <c r="B5725" s="2" t="s">
        <v>6345</v>
      </c>
      <c r="C5725" s="2">
        <v>54</v>
      </c>
      <c r="D5725" s="2" t="s">
        <v>623</v>
      </c>
      <c r="E5725" s="2"/>
      <c r="F5725" s="2"/>
      <c r="G5725" s="2"/>
      <c r="H5725" s="2"/>
    </row>
    <row r="5726" spans="2:8">
      <c r="B5726" s="2" t="s">
        <v>6346</v>
      </c>
      <c r="C5726" s="2">
        <v>57</v>
      </c>
      <c r="D5726" s="2" t="s">
        <v>623</v>
      </c>
      <c r="E5726" s="2"/>
      <c r="F5726" s="2"/>
      <c r="G5726" s="2"/>
      <c r="H5726" s="2"/>
    </row>
    <row r="5727" spans="2:8">
      <c r="B5727" s="2" t="s">
        <v>6347</v>
      </c>
      <c r="C5727" s="2">
        <v>61</v>
      </c>
      <c r="D5727" s="2" t="s">
        <v>623</v>
      </c>
      <c r="E5727" s="2"/>
      <c r="F5727" s="2"/>
      <c r="G5727" s="2"/>
      <c r="H5727" s="2"/>
    </row>
    <row r="5728" spans="2:8">
      <c r="B5728" s="2" t="s">
        <v>6348</v>
      </c>
      <c r="C5728" s="2">
        <v>64</v>
      </c>
      <c r="D5728" s="2" t="s">
        <v>623</v>
      </c>
      <c r="E5728" s="2"/>
      <c r="F5728" s="2"/>
      <c r="G5728" s="2"/>
      <c r="H5728" s="2"/>
    </row>
    <row r="5729" spans="2:8">
      <c r="B5729" s="2" t="s">
        <v>6349</v>
      </c>
      <c r="C5729" s="2">
        <v>40</v>
      </c>
      <c r="D5729" s="2" t="s">
        <v>623</v>
      </c>
      <c r="E5729" s="2"/>
      <c r="F5729" s="2"/>
      <c r="G5729" s="2"/>
      <c r="H5729" s="2"/>
    </row>
    <row r="5730" spans="2:8">
      <c r="B5730" s="2" t="s">
        <v>6350</v>
      </c>
      <c r="C5730" s="2">
        <v>42</v>
      </c>
      <c r="D5730" s="2" t="s">
        <v>623</v>
      </c>
      <c r="E5730" s="2"/>
      <c r="F5730" s="2"/>
      <c r="G5730" s="2"/>
      <c r="H5730" s="2"/>
    </row>
    <row r="5731" spans="2:8">
      <c r="B5731" s="2" t="s">
        <v>6351</v>
      </c>
      <c r="C5731" s="2">
        <v>45</v>
      </c>
      <c r="D5731" s="2" t="s">
        <v>623</v>
      </c>
      <c r="E5731" s="2"/>
      <c r="F5731" s="2"/>
      <c r="G5731" s="2"/>
      <c r="H5731" s="2"/>
    </row>
    <row r="5732" spans="2:8">
      <c r="B5732" s="2" t="s">
        <v>6352</v>
      </c>
      <c r="C5732" s="2">
        <v>48</v>
      </c>
      <c r="D5732" s="2" t="s">
        <v>623</v>
      </c>
      <c r="E5732" s="2"/>
      <c r="F5732" s="2"/>
      <c r="G5732" s="2"/>
      <c r="H5732" s="2"/>
    </row>
    <row r="5733" spans="2:8">
      <c r="B5733" s="2" t="s">
        <v>6353</v>
      </c>
      <c r="C5733" s="2">
        <v>25</v>
      </c>
      <c r="D5733" s="2" t="s">
        <v>623</v>
      </c>
      <c r="E5733" s="2"/>
      <c r="F5733" s="2"/>
      <c r="G5733" s="2"/>
      <c r="H5733" s="2"/>
    </row>
    <row r="5734" spans="2:8">
      <c r="B5734" s="2" t="s">
        <v>6354</v>
      </c>
      <c r="C5734" s="2">
        <v>17</v>
      </c>
      <c r="D5734" s="2" t="s">
        <v>623</v>
      </c>
      <c r="E5734" s="2"/>
      <c r="F5734" s="2"/>
      <c r="G5734" s="2"/>
      <c r="H5734" s="2"/>
    </row>
    <row r="5735" spans="2:8">
      <c r="B5735" s="2" t="s">
        <v>6355</v>
      </c>
      <c r="C5735" s="2">
        <v>44</v>
      </c>
      <c r="D5735" s="2" t="s">
        <v>623</v>
      </c>
      <c r="E5735" s="2"/>
      <c r="F5735" s="2"/>
      <c r="G5735" s="2"/>
      <c r="H5735" s="2"/>
    </row>
    <row r="5736" spans="2:8">
      <c r="B5736" s="2" t="s">
        <v>6356</v>
      </c>
      <c r="C5736" s="2">
        <v>44</v>
      </c>
      <c r="D5736" s="2" t="s">
        <v>623</v>
      </c>
      <c r="E5736" s="2"/>
      <c r="F5736" s="2"/>
      <c r="G5736" s="2"/>
      <c r="H5736" s="2"/>
    </row>
    <row r="5737" spans="2:8">
      <c r="B5737" s="2" t="s">
        <v>6357</v>
      </c>
      <c r="C5737" s="2">
        <v>45</v>
      </c>
      <c r="D5737" s="2" t="s">
        <v>623</v>
      </c>
      <c r="E5737" s="2"/>
      <c r="F5737" s="2"/>
      <c r="G5737" s="2"/>
      <c r="H5737" s="2"/>
    </row>
    <row r="5738" spans="2:8">
      <c r="B5738" s="2" t="s">
        <v>6358</v>
      </c>
      <c r="C5738" s="2">
        <v>49</v>
      </c>
      <c r="D5738" s="2" t="s">
        <v>623</v>
      </c>
      <c r="E5738" s="2"/>
      <c r="F5738" s="2"/>
      <c r="G5738" s="2"/>
      <c r="H5738" s="2"/>
    </row>
    <row r="5739" spans="2:8">
      <c r="B5739" s="2" t="s">
        <v>6359</v>
      </c>
      <c r="C5739" s="2">
        <v>52</v>
      </c>
      <c r="D5739" s="2" t="s">
        <v>623</v>
      </c>
      <c r="E5739" s="2"/>
      <c r="F5739" s="2"/>
      <c r="G5739" s="2"/>
      <c r="H5739" s="2"/>
    </row>
    <row r="5740" spans="2:8">
      <c r="B5740" s="2" t="s">
        <v>6360</v>
      </c>
      <c r="C5740" s="2">
        <v>40</v>
      </c>
      <c r="D5740" s="2" t="s">
        <v>623</v>
      </c>
      <c r="E5740" s="2"/>
      <c r="F5740" s="2"/>
      <c r="G5740" s="2"/>
      <c r="H5740" s="2"/>
    </row>
    <row r="5741" spans="2:8">
      <c r="B5741" s="2" t="s">
        <v>6361</v>
      </c>
      <c r="C5741" s="2">
        <v>42</v>
      </c>
      <c r="D5741" s="2" t="s">
        <v>623</v>
      </c>
      <c r="E5741" s="2"/>
      <c r="F5741" s="2"/>
      <c r="G5741" s="2"/>
      <c r="H5741" s="2"/>
    </row>
    <row r="5742" spans="2:8">
      <c r="B5742" s="2" t="s">
        <v>6362</v>
      </c>
      <c r="C5742" s="2">
        <v>52</v>
      </c>
      <c r="D5742" s="2" t="s">
        <v>623</v>
      </c>
      <c r="E5742" s="2"/>
      <c r="F5742" s="2"/>
      <c r="G5742" s="2"/>
      <c r="H5742" s="2"/>
    </row>
    <row r="5743" spans="2:8">
      <c r="B5743" s="2" t="s">
        <v>6363</v>
      </c>
      <c r="C5743" s="2">
        <v>55</v>
      </c>
      <c r="D5743" s="2" t="s">
        <v>623</v>
      </c>
      <c r="E5743" s="2"/>
      <c r="F5743" s="2"/>
      <c r="G5743" s="2"/>
      <c r="H5743" s="2"/>
    </row>
    <row r="5744" spans="2:8">
      <c r="B5744" s="2" t="s">
        <v>6364</v>
      </c>
      <c r="C5744" s="2">
        <v>23</v>
      </c>
      <c r="D5744" s="2" t="s">
        <v>623</v>
      </c>
      <c r="E5744" s="2"/>
      <c r="F5744" s="2"/>
      <c r="G5744" s="2"/>
      <c r="H5744" s="2"/>
    </row>
    <row r="5745" spans="2:8">
      <c r="B5745" s="2" t="s">
        <v>6365</v>
      </c>
      <c r="C5745" s="2">
        <v>18</v>
      </c>
      <c r="D5745" s="2" t="s">
        <v>623</v>
      </c>
      <c r="E5745" s="2"/>
      <c r="F5745" s="2"/>
      <c r="G5745" s="2"/>
      <c r="H5745" s="2"/>
    </row>
    <row r="5746" spans="2:8">
      <c r="B5746" s="2" t="s">
        <v>6366</v>
      </c>
      <c r="C5746" s="2">
        <v>14</v>
      </c>
      <c r="D5746" s="2" t="s">
        <v>623</v>
      </c>
      <c r="E5746" s="2"/>
      <c r="F5746" s="2"/>
      <c r="G5746" s="2"/>
      <c r="H5746" s="2"/>
    </row>
    <row r="5747" spans="2:8">
      <c r="B5747" s="2" t="s">
        <v>6367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12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29</v>
      </c>
      <c r="D5752" s="2" t="s">
        <v>623</v>
      </c>
      <c r="E5752" s="2"/>
      <c r="F5752" s="2"/>
      <c r="G5752" s="2"/>
      <c r="H5752" s="2"/>
    </row>
    <row r="5753" spans="2:8">
      <c r="B5753" s="2" t="s">
        <v>6373</v>
      </c>
      <c r="C5753" s="2">
        <v>31</v>
      </c>
      <c r="D5753" s="2" t="s">
        <v>623</v>
      </c>
      <c r="E5753" s="2"/>
      <c r="F5753" s="2"/>
      <c r="G5753" s="2"/>
      <c r="H5753" s="2"/>
    </row>
    <row r="5754" spans="2:8">
      <c r="B5754" s="2" t="s">
        <v>6374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6375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6376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6377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6378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6379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6380</v>
      </c>
      <c r="C5760" s="2">
        <v>44</v>
      </c>
      <c r="D5760" s="2" t="s">
        <v>19</v>
      </c>
      <c r="E5760" s="2"/>
      <c r="F5760" s="2"/>
      <c r="G5760" s="2"/>
      <c r="H5760" s="2"/>
    </row>
    <row r="5761" spans="2:8">
      <c r="B5761" s="2" t="s">
        <v>6381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6382</v>
      </c>
      <c r="C5762" s="2">
        <v>41</v>
      </c>
      <c r="D5762" s="2" t="s">
        <v>19</v>
      </c>
      <c r="E5762" s="2"/>
      <c r="F5762" s="2"/>
      <c r="G5762" s="2"/>
      <c r="H5762" s="2"/>
    </row>
    <row r="5763" spans="2:8">
      <c r="B5763" s="2" t="s">
        <v>6383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6384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6385</v>
      </c>
      <c r="C5765" s="2">
        <v>24</v>
      </c>
      <c r="D5765" s="2" t="s">
        <v>623</v>
      </c>
      <c r="E5765" s="2"/>
      <c r="F5765" s="2"/>
      <c r="G5765" s="2"/>
      <c r="H5765" s="2"/>
    </row>
    <row r="5766" spans="2:8">
      <c r="B5766" s="2" t="s">
        <v>6386</v>
      </c>
      <c r="C5766" s="2">
        <v>20</v>
      </c>
      <c r="D5766" s="2" t="s">
        <v>623</v>
      </c>
      <c r="E5766" s="2"/>
      <c r="F5766" s="2"/>
      <c r="G5766" s="2"/>
      <c r="H5766" s="2"/>
    </row>
    <row r="5767" spans="2:8">
      <c r="B5767" s="2" t="s">
        <v>6387</v>
      </c>
      <c r="C5767" s="2">
        <v>13</v>
      </c>
      <c r="D5767" s="2" t="s">
        <v>623</v>
      </c>
      <c r="E5767" s="2"/>
      <c r="F5767" s="2"/>
      <c r="G5767" s="2"/>
      <c r="H5767" s="2"/>
    </row>
    <row r="5768" spans="2:8">
      <c r="B5768" s="2" t="s">
        <v>6388</v>
      </c>
      <c r="C5768" s="2">
        <v>46</v>
      </c>
      <c r="D5768" s="2" t="s">
        <v>623</v>
      </c>
      <c r="E5768" s="2"/>
      <c r="F5768" s="2"/>
      <c r="G5768" s="2"/>
      <c r="H5768" s="2"/>
    </row>
    <row r="5769" spans="2:8">
      <c r="B5769" s="2" t="s">
        <v>6389</v>
      </c>
      <c r="C5769" s="2">
        <v>48</v>
      </c>
      <c r="D5769" s="2" t="s">
        <v>623</v>
      </c>
      <c r="E5769" s="2"/>
      <c r="F5769" s="2"/>
      <c r="G5769" s="2"/>
      <c r="H5769" s="2"/>
    </row>
    <row r="5770" spans="2:8">
      <c r="B5770" s="2" t="s">
        <v>6390</v>
      </c>
      <c r="C5770" s="2">
        <v>18</v>
      </c>
      <c r="D5770" s="2" t="s">
        <v>623</v>
      </c>
      <c r="E5770" s="2"/>
      <c r="F5770" s="2"/>
      <c r="G5770" s="2"/>
      <c r="H5770" s="2"/>
    </row>
    <row r="5771" spans="2:8">
      <c r="B5771" s="2" t="s">
        <v>6391</v>
      </c>
      <c r="C5771" s="2">
        <v>18</v>
      </c>
      <c r="D5771" s="2" t="s">
        <v>623</v>
      </c>
      <c r="E5771" s="2"/>
      <c r="F5771" s="2"/>
      <c r="G5771" s="2"/>
      <c r="H5771" s="2"/>
    </row>
    <row r="5772" spans="2:8">
      <c r="B5772" s="2" t="s">
        <v>6392</v>
      </c>
      <c r="C5772" s="2">
        <v>23</v>
      </c>
      <c r="D5772" s="2" t="s">
        <v>623</v>
      </c>
      <c r="E5772" s="2"/>
      <c r="F5772" s="2"/>
      <c r="G5772" s="2"/>
      <c r="H5772" s="2"/>
    </row>
    <row r="5773" spans="2:8">
      <c r="B5773" s="2" t="s">
        <v>6393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52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44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6408</v>
      </c>
      <c r="C5788" s="2">
        <v>49</v>
      </c>
      <c r="D5788" s="2" t="s">
        <v>19</v>
      </c>
      <c r="E5788" s="2"/>
      <c r="F5788" s="2"/>
      <c r="G5788" s="2"/>
      <c r="H5788" s="2"/>
    </row>
    <row r="5789" spans="2:8">
      <c r="B5789" s="2" t="s">
        <v>6409</v>
      </c>
      <c r="C5789" s="2">
        <v>27</v>
      </c>
      <c r="D5789" s="2" t="s">
        <v>623</v>
      </c>
      <c r="E5789" s="2"/>
      <c r="F5789" s="2"/>
      <c r="G5789" s="2"/>
      <c r="H5789" s="2"/>
    </row>
    <row r="5790" spans="2:8">
      <c r="B5790" s="2" t="s">
        <v>6410</v>
      </c>
      <c r="C5790" s="2">
        <v>30</v>
      </c>
      <c r="D5790" s="2" t="s">
        <v>623</v>
      </c>
      <c r="E5790" s="2"/>
      <c r="F5790" s="2"/>
      <c r="G5790" s="2"/>
      <c r="H5790" s="2"/>
    </row>
    <row r="5791" spans="2:8">
      <c r="B5791" s="2" t="s">
        <v>6411</v>
      </c>
      <c r="C5791" s="2">
        <v>30</v>
      </c>
      <c r="D5791" s="2" t="s">
        <v>623</v>
      </c>
      <c r="E5791" s="2"/>
      <c r="F5791" s="2"/>
      <c r="G5791" s="2"/>
      <c r="H5791" s="2"/>
    </row>
    <row r="5792" spans="2:8">
      <c r="B5792" s="2" t="s">
        <v>6412</v>
      </c>
      <c r="C5792" s="2">
        <v>29</v>
      </c>
      <c r="D5792" s="2" t="s">
        <v>623</v>
      </c>
      <c r="E5792" s="2"/>
      <c r="F5792" s="2"/>
      <c r="G5792" s="2"/>
      <c r="H5792" s="2"/>
    </row>
    <row r="5793" spans="2:8">
      <c r="B5793" s="2" t="s">
        <v>6413</v>
      </c>
      <c r="C5793" s="2">
        <v>31</v>
      </c>
      <c r="D5793" s="2" t="s">
        <v>623</v>
      </c>
      <c r="E5793" s="2"/>
      <c r="F5793" s="2"/>
      <c r="G5793" s="2"/>
      <c r="H5793" s="2"/>
    </row>
    <row r="5794" spans="2:8">
      <c r="B5794" s="2" t="s">
        <v>6414</v>
      </c>
      <c r="C5794" s="2">
        <v>33</v>
      </c>
      <c r="D5794" s="2" t="s">
        <v>623</v>
      </c>
      <c r="E5794" s="2"/>
      <c r="F5794" s="2"/>
      <c r="G5794" s="2"/>
      <c r="H5794" s="2"/>
    </row>
    <row r="5795" spans="2:8">
      <c r="B5795" s="2" t="s">
        <v>6415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6416</v>
      </c>
      <c r="C5796" s="2">
        <v>46</v>
      </c>
      <c r="D5796" s="2" t="s">
        <v>623</v>
      </c>
      <c r="E5796" s="2"/>
      <c r="F5796" s="2"/>
      <c r="G5796" s="2"/>
      <c r="H5796" s="2"/>
    </row>
    <row r="5797" spans="2:8">
      <c r="B5797" s="2" t="s">
        <v>6417</v>
      </c>
      <c r="C5797" s="2">
        <v>44</v>
      </c>
      <c r="D5797" s="2" t="s">
        <v>623</v>
      </c>
      <c r="E5797" s="2"/>
      <c r="F5797" s="2"/>
      <c r="G5797" s="2"/>
      <c r="H5797" s="2"/>
    </row>
    <row r="5798" spans="2:8">
      <c r="B5798" s="2" t="s">
        <v>6418</v>
      </c>
      <c r="C5798" s="2">
        <v>34</v>
      </c>
      <c r="D5798" s="2" t="s">
        <v>623</v>
      </c>
      <c r="E5798" s="2"/>
      <c r="F5798" s="2"/>
      <c r="G5798" s="2"/>
      <c r="H5798" s="2"/>
    </row>
    <row r="5799" spans="2:8">
      <c r="B5799" s="2" t="s">
        <v>6419</v>
      </c>
      <c r="C5799" s="2">
        <v>37</v>
      </c>
      <c r="D5799" s="2" t="s">
        <v>623</v>
      </c>
      <c r="E5799" s="2"/>
      <c r="F5799" s="2"/>
      <c r="G5799" s="2"/>
      <c r="H5799" s="2"/>
    </row>
    <row r="5800" spans="2:8">
      <c r="B5800" s="2" t="s">
        <v>6420</v>
      </c>
      <c r="C5800" s="2">
        <v>38</v>
      </c>
      <c r="D5800" s="2" t="s">
        <v>623</v>
      </c>
      <c r="E5800" s="2"/>
      <c r="F5800" s="2"/>
      <c r="G5800" s="2"/>
      <c r="H5800" s="2"/>
    </row>
    <row r="5801" spans="2:8">
      <c r="B5801" s="2" t="s">
        <v>6421</v>
      </c>
      <c r="C5801" s="2">
        <v>40</v>
      </c>
      <c r="D5801" s="2" t="s">
        <v>623</v>
      </c>
      <c r="E5801" s="2"/>
      <c r="F5801" s="2"/>
      <c r="G5801" s="2"/>
      <c r="H5801" s="2"/>
    </row>
    <row r="5802" spans="2:8">
      <c r="B5802" s="2" t="s">
        <v>6422</v>
      </c>
      <c r="C5802" s="2">
        <v>44</v>
      </c>
      <c r="D5802" s="2" t="s">
        <v>623</v>
      </c>
      <c r="E5802" s="2"/>
      <c r="F5802" s="2"/>
      <c r="G5802" s="2"/>
      <c r="H5802" s="2"/>
    </row>
    <row r="5803" spans="2:8">
      <c r="B5803" s="2" t="s">
        <v>6423</v>
      </c>
      <c r="C5803" s="2">
        <v>44</v>
      </c>
      <c r="D5803" s="2" t="s">
        <v>623</v>
      </c>
      <c r="E5803" s="2"/>
      <c r="F5803" s="2"/>
      <c r="G5803" s="2"/>
      <c r="H5803" s="2"/>
    </row>
    <row r="5804" spans="2:8">
      <c r="B5804" s="2" t="s">
        <v>6424</v>
      </c>
      <c r="C5804" s="2">
        <v>44</v>
      </c>
      <c r="D5804" s="2" t="s">
        <v>623</v>
      </c>
      <c r="E5804" s="2"/>
      <c r="F5804" s="2"/>
      <c r="G5804" s="2"/>
      <c r="H5804" s="2"/>
    </row>
    <row r="5805" spans="2:8">
      <c r="B5805" s="2" t="s">
        <v>6425</v>
      </c>
      <c r="C5805" s="2">
        <v>44</v>
      </c>
      <c r="D5805" s="2" t="s">
        <v>623</v>
      </c>
      <c r="E5805" s="2"/>
      <c r="F5805" s="2"/>
      <c r="G5805" s="2"/>
      <c r="H5805" s="2"/>
    </row>
    <row r="5806" spans="2:8">
      <c r="B5806" s="2" t="s">
        <v>6426</v>
      </c>
      <c r="C5806" s="2">
        <v>45</v>
      </c>
      <c r="D5806" s="2" t="s">
        <v>623</v>
      </c>
      <c r="E5806" s="2"/>
      <c r="F5806" s="2"/>
      <c r="G5806" s="2"/>
      <c r="H5806" s="2"/>
    </row>
    <row r="5807" spans="2:8">
      <c r="B5807" s="2" t="s">
        <v>6427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6428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6429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29</v>
      </c>
      <c r="D5813" s="2" t="s">
        <v>623</v>
      </c>
      <c r="E5813" s="2"/>
      <c r="F5813" s="2"/>
      <c r="G5813" s="2"/>
      <c r="H5813" s="2"/>
    </row>
    <row r="5814" spans="2:8">
      <c r="B5814" s="2" t="s">
        <v>6434</v>
      </c>
      <c r="C5814" s="2">
        <v>29</v>
      </c>
      <c r="D5814" s="2" t="s">
        <v>623</v>
      </c>
      <c r="E5814" s="2"/>
      <c r="F5814" s="2"/>
      <c r="G5814" s="2"/>
      <c r="H5814" s="2"/>
    </row>
    <row r="5815" spans="2:8">
      <c r="B5815" s="2" t="s">
        <v>6435</v>
      </c>
      <c r="C5815" s="2">
        <v>27</v>
      </c>
      <c r="D5815" s="2" t="s">
        <v>623</v>
      </c>
      <c r="E5815" s="2"/>
      <c r="F5815" s="2"/>
      <c r="G5815" s="2"/>
      <c r="H5815" s="2"/>
    </row>
    <row r="5816" spans="2:8">
      <c r="B5816" s="2" t="s">
        <v>6436</v>
      </c>
      <c r="C5816" s="2">
        <v>22</v>
      </c>
      <c r="D5816" s="2" t="s">
        <v>623</v>
      </c>
      <c r="E5816" s="2"/>
      <c r="F5816" s="2"/>
      <c r="G5816" s="2"/>
      <c r="H5816" s="2"/>
    </row>
    <row r="5817" spans="2:8">
      <c r="B5817" s="2" t="s">
        <v>6437</v>
      </c>
      <c r="C5817" s="2">
        <v>20</v>
      </c>
      <c r="D5817" s="2" t="s">
        <v>623</v>
      </c>
      <c r="E5817" s="2"/>
      <c r="F5817" s="2"/>
      <c r="G5817" s="2"/>
      <c r="H5817" s="2"/>
    </row>
    <row r="5818" spans="2:8">
      <c r="B5818" s="2" t="s">
        <v>6438</v>
      </c>
      <c r="C5818" s="2">
        <v>14</v>
      </c>
      <c r="D5818" s="2" t="s">
        <v>623</v>
      </c>
      <c r="E5818" s="2"/>
      <c r="F5818" s="2"/>
      <c r="G5818" s="2"/>
      <c r="H5818" s="2"/>
    </row>
    <row r="5819" spans="2:8">
      <c r="B5819" s="2" t="s">
        <v>6439</v>
      </c>
      <c r="C5819" s="2">
        <v>42</v>
      </c>
      <c r="D5819" s="2" t="s">
        <v>623</v>
      </c>
      <c r="E5819" s="2"/>
      <c r="F5819" s="2"/>
      <c r="G5819" s="2"/>
      <c r="H5819" s="2"/>
    </row>
    <row r="5820" spans="2:8">
      <c r="B5820" s="2" t="s">
        <v>6440</v>
      </c>
      <c r="C5820" s="2">
        <v>47</v>
      </c>
      <c r="D5820" s="2" t="s">
        <v>19</v>
      </c>
      <c r="E5820" s="2"/>
      <c r="F5820" s="2"/>
      <c r="G5820" s="2"/>
      <c r="H5820" s="2"/>
    </row>
    <row r="5821" spans="2:8">
      <c r="B5821" s="2" t="s">
        <v>6441</v>
      </c>
      <c r="C5821" s="2">
        <v>45</v>
      </c>
      <c r="D5821" s="2" t="s">
        <v>19</v>
      </c>
      <c r="E5821" s="2"/>
      <c r="F5821" s="2"/>
      <c r="G5821" s="2"/>
      <c r="H5821" s="2"/>
    </row>
    <row r="5822" spans="2:8">
      <c r="B5822" s="2" t="s">
        <v>6442</v>
      </c>
      <c r="C5822" s="2">
        <v>45</v>
      </c>
      <c r="D5822" s="2" t="s">
        <v>19</v>
      </c>
      <c r="E5822" s="2"/>
      <c r="F5822" s="2"/>
      <c r="G5822" s="2"/>
      <c r="H5822" s="2"/>
    </row>
    <row r="5823" spans="2:8">
      <c r="B5823" s="2" t="s">
        <v>6443</v>
      </c>
      <c r="C5823" s="2">
        <v>43</v>
      </c>
      <c r="D5823" s="2" t="s">
        <v>19</v>
      </c>
      <c r="E5823" s="2"/>
      <c r="F5823" s="2"/>
      <c r="G5823" s="2"/>
      <c r="H5823" s="2"/>
    </row>
    <row r="5824" spans="2:8">
      <c r="B5824" s="2" t="s">
        <v>6444</v>
      </c>
      <c r="C5824" s="2">
        <v>21</v>
      </c>
      <c r="D5824" s="2" t="s">
        <v>623</v>
      </c>
      <c r="E5824" s="2"/>
      <c r="F5824" s="2"/>
      <c r="G5824" s="2"/>
      <c r="H5824" s="2"/>
    </row>
    <row r="5825" spans="2:8">
      <c r="B5825" s="2" t="s">
        <v>6445</v>
      </c>
      <c r="C5825" s="2">
        <v>20</v>
      </c>
      <c r="D5825" s="2" t="s">
        <v>623</v>
      </c>
      <c r="E5825" s="2"/>
      <c r="F5825" s="2"/>
      <c r="G5825" s="2"/>
      <c r="H5825" s="2"/>
    </row>
    <row r="5826" spans="2:8">
      <c r="B5826" s="2" t="s">
        <v>6446</v>
      </c>
      <c r="C5826" s="2">
        <v>16</v>
      </c>
      <c r="D5826" s="2" t="s">
        <v>623</v>
      </c>
      <c r="E5826" s="2"/>
      <c r="F5826" s="2"/>
      <c r="G5826" s="2"/>
      <c r="H5826" s="2"/>
    </row>
    <row r="5827" spans="2:8">
      <c r="B5827" s="2" t="s">
        <v>6447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15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19</v>
      </c>
      <c r="D5829" s="2" t="s">
        <v>623</v>
      </c>
      <c r="E5829" s="2"/>
      <c r="F5829" s="2"/>
      <c r="G5829" s="2"/>
      <c r="H5829" s="2"/>
    </row>
    <row r="5830" spans="2:8">
      <c r="B5830" s="2" t="s">
        <v>6450</v>
      </c>
      <c r="C5830" s="2">
        <v>13</v>
      </c>
      <c r="D5830" s="2" t="s">
        <v>19</v>
      </c>
      <c r="E5830" s="2"/>
      <c r="F5830" s="2"/>
      <c r="G5830" s="2"/>
      <c r="H5830" s="2"/>
    </row>
    <row r="5831" spans="2:8">
      <c r="B5831" s="2" t="s">
        <v>6451</v>
      </c>
      <c r="C5831" s="2">
        <v>15</v>
      </c>
      <c r="D5831" s="2" t="s">
        <v>19</v>
      </c>
      <c r="E5831" s="2"/>
      <c r="F5831" s="2"/>
      <c r="G5831" s="2"/>
      <c r="H5831" s="2"/>
    </row>
    <row r="5832" spans="2:8">
      <c r="B5832" s="2" t="s">
        <v>6452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6453</v>
      </c>
      <c r="C5833" s="2">
        <v>48</v>
      </c>
      <c r="D5833" s="2" t="s">
        <v>623</v>
      </c>
      <c r="E5833" s="2"/>
      <c r="F5833" s="2"/>
      <c r="G5833" s="2"/>
      <c r="H5833" s="2"/>
    </row>
    <row r="5834" spans="2:8">
      <c r="B5834" s="2" t="s">
        <v>6454</v>
      </c>
      <c r="C5834" s="2">
        <v>52</v>
      </c>
      <c r="D5834" s="2" t="s">
        <v>623</v>
      </c>
      <c r="E5834" s="2"/>
      <c r="F5834" s="2"/>
      <c r="G5834" s="2"/>
      <c r="H5834" s="2"/>
    </row>
    <row r="5835" spans="2:8">
      <c r="B5835" s="2" t="s">
        <v>6455</v>
      </c>
      <c r="C5835" s="2">
        <v>55</v>
      </c>
      <c r="D5835" s="2" t="s">
        <v>623</v>
      </c>
      <c r="E5835" s="2"/>
      <c r="F5835" s="2"/>
      <c r="G5835" s="2"/>
      <c r="H5835" s="2"/>
    </row>
    <row r="5836" spans="2:8">
      <c r="B5836" s="2" t="s">
        <v>6456</v>
      </c>
      <c r="C5836" s="2">
        <v>21</v>
      </c>
      <c r="D5836" s="2" t="s">
        <v>623</v>
      </c>
      <c r="E5836" s="2"/>
      <c r="F5836" s="2"/>
      <c r="G5836" s="2"/>
      <c r="H5836" s="2"/>
    </row>
    <row r="5837" spans="2:8">
      <c r="B5837" s="2" t="s">
        <v>6457</v>
      </c>
      <c r="C5837" s="2">
        <v>18</v>
      </c>
      <c r="D5837" s="2" t="s">
        <v>623</v>
      </c>
      <c r="E5837" s="2"/>
      <c r="F5837" s="2"/>
      <c r="G5837" s="2"/>
      <c r="H5837" s="2"/>
    </row>
    <row r="5838" spans="2:8">
      <c r="B5838" s="2" t="s">
        <v>6458</v>
      </c>
      <c r="C5838" s="2">
        <v>54</v>
      </c>
      <c r="D5838" s="2" t="s">
        <v>623</v>
      </c>
      <c r="E5838" s="2"/>
      <c r="F5838" s="2"/>
      <c r="G5838" s="2"/>
      <c r="H5838" s="2"/>
    </row>
    <row r="5839" spans="2:8">
      <c r="B5839" s="2" t="s">
        <v>6459</v>
      </c>
      <c r="C5839" s="2">
        <v>60</v>
      </c>
      <c r="D5839" s="2" t="s">
        <v>623</v>
      </c>
      <c r="E5839" s="2"/>
      <c r="F5839" s="2"/>
      <c r="G5839" s="2"/>
      <c r="H5839" s="2"/>
    </row>
    <row r="5840" spans="2:8">
      <c r="B5840" s="2" t="s">
        <v>6460</v>
      </c>
      <c r="C5840" s="2">
        <v>65</v>
      </c>
      <c r="D5840" s="2" t="s">
        <v>623</v>
      </c>
      <c r="E5840" s="2"/>
      <c r="F5840" s="2"/>
      <c r="G5840" s="2"/>
      <c r="H5840" s="2"/>
    </row>
    <row r="5841" spans="2:8">
      <c r="B5841" s="2" t="s">
        <v>6461</v>
      </c>
      <c r="C5841" s="2">
        <v>11</v>
      </c>
      <c r="D5841" s="2" t="s">
        <v>623</v>
      </c>
      <c r="E5841" s="2"/>
      <c r="F5841" s="2"/>
      <c r="G5841" s="2"/>
      <c r="H5841" s="2"/>
    </row>
    <row r="5842" spans="2:8">
      <c r="B5842" s="2" t="s">
        <v>6462</v>
      </c>
      <c r="C5842" s="2">
        <v>26</v>
      </c>
      <c r="D5842" s="2" t="s">
        <v>623</v>
      </c>
      <c r="E5842" s="2"/>
      <c r="F5842" s="2"/>
      <c r="G5842" s="2"/>
      <c r="H5842" s="2"/>
    </row>
    <row r="5843" spans="2:8">
      <c r="B5843" s="2" t="s">
        <v>6463</v>
      </c>
      <c r="C5843" s="2">
        <v>41</v>
      </c>
      <c r="D5843" s="2" t="s">
        <v>623</v>
      </c>
      <c r="E5843" s="2"/>
      <c r="F5843" s="2"/>
      <c r="G5843" s="2"/>
      <c r="H5843" s="2"/>
    </row>
    <row r="5844" spans="2:8">
      <c r="B5844" s="2" t="s">
        <v>6464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6465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6466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6467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6468</v>
      </c>
      <c r="C5848" s="2">
        <v>14</v>
      </c>
      <c r="D5848" s="2" t="s">
        <v>623</v>
      </c>
      <c r="E5848" s="2"/>
      <c r="F5848" s="2"/>
      <c r="G5848" s="2"/>
      <c r="H5848" s="2"/>
    </row>
    <row r="5849" spans="2:8">
      <c r="B5849" s="2" t="s">
        <v>6469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6470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6471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6472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6473</v>
      </c>
      <c r="C5853" s="2">
        <v>33</v>
      </c>
      <c r="D5853" s="2" t="s">
        <v>623</v>
      </c>
      <c r="E5853" s="2"/>
      <c r="F5853" s="2"/>
      <c r="G5853" s="2"/>
      <c r="H5853" s="2"/>
    </row>
    <row r="5854" spans="2:8">
      <c r="B5854" s="2" t="s">
        <v>6474</v>
      </c>
      <c r="C5854" s="2">
        <v>44</v>
      </c>
      <c r="D5854" s="2" t="s">
        <v>623</v>
      </c>
      <c r="E5854" s="2"/>
      <c r="F5854" s="2"/>
      <c r="G5854" s="2"/>
      <c r="H5854" s="2"/>
    </row>
    <row r="5855" spans="2:8">
      <c r="B5855" s="2" t="s">
        <v>6475</v>
      </c>
      <c r="C5855" s="2">
        <v>47</v>
      </c>
      <c r="D5855" s="2" t="s">
        <v>623</v>
      </c>
      <c r="E5855" s="2"/>
      <c r="F5855" s="2"/>
      <c r="G5855" s="2"/>
      <c r="H5855" s="2"/>
    </row>
    <row r="5856" spans="2:8">
      <c r="B5856" s="2" t="s">
        <v>6476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6477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6478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6479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6480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6481</v>
      </c>
      <c r="C5861" s="2">
        <v>22</v>
      </c>
      <c r="D5861" s="2" t="s">
        <v>623</v>
      </c>
      <c r="E5861" s="2"/>
      <c r="F5861" s="2"/>
      <c r="G5861" s="2"/>
      <c r="H5861" s="2"/>
    </row>
    <row r="5862" spans="2:8">
      <c r="B5862" s="2" t="s">
        <v>6482</v>
      </c>
      <c r="C5862" s="2">
        <v>17</v>
      </c>
      <c r="D5862" s="2" t="s">
        <v>623</v>
      </c>
      <c r="E5862" s="2"/>
      <c r="F5862" s="2"/>
      <c r="G5862" s="2"/>
      <c r="H5862" s="2"/>
    </row>
    <row r="5863" spans="2:8">
      <c r="B5863" s="2" t="s">
        <v>6483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6484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6485</v>
      </c>
      <c r="C5865" s="2">
        <v>43</v>
      </c>
      <c r="D5865" s="2" t="s">
        <v>623</v>
      </c>
      <c r="E5865" s="2"/>
      <c r="F5865" s="2"/>
      <c r="G5865" s="2"/>
      <c r="H5865" s="2"/>
    </row>
    <row r="5866" spans="2:8">
      <c r="B5866" s="2" t="s">
        <v>6486</v>
      </c>
      <c r="C5866" s="2">
        <v>49</v>
      </c>
      <c r="D5866" s="2" t="s">
        <v>623</v>
      </c>
      <c r="E5866" s="2"/>
      <c r="F5866" s="2"/>
      <c r="G5866" s="2"/>
      <c r="H5866" s="2"/>
    </row>
    <row r="5867" spans="2:8">
      <c r="B5867" s="2" t="s">
        <v>6487</v>
      </c>
      <c r="C5867" s="2">
        <v>51</v>
      </c>
      <c r="D5867" s="2" t="s">
        <v>623</v>
      </c>
      <c r="E5867" s="2"/>
      <c r="F5867" s="2"/>
      <c r="G5867" s="2"/>
      <c r="H5867" s="2"/>
    </row>
    <row r="5868" spans="2:8">
      <c r="B5868" s="2" t="s">
        <v>6488</v>
      </c>
      <c r="C5868" s="2">
        <v>54</v>
      </c>
      <c r="D5868" s="2" t="s">
        <v>623</v>
      </c>
      <c r="E5868" s="2"/>
      <c r="F5868" s="2"/>
      <c r="G5868" s="2"/>
      <c r="H5868" s="2"/>
    </row>
    <row r="5869" spans="2:8">
      <c r="B5869" s="2" t="s">
        <v>6489</v>
      </c>
      <c r="C5869" s="2">
        <v>45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21</v>
      </c>
      <c r="D5872" s="2" t="s">
        <v>623</v>
      </c>
      <c r="E5872" s="2"/>
      <c r="F5872" s="2"/>
      <c r="G5872" s="2"/>
      <c r="H5872" s="2"/>
    </row>
    <row r="5873" spans="2:8">
      <c r="B5873" s="2" t="s">
        <v>6493</v>
      </c>
      <c r="C5873" s="2">
        <v>28</v>
      </c>
      <c r="D5873" s="2" t="s">
        <v>623</v>
      </c>
      <c r="E5873" s="2"/>
      <c r="F5873" s="2"/>
      <c r="G5873" s="2"/>
      <c r="H5873" s="2"/>
    </row>
    <row r="5874" spans="2:8">
      <c r="B5874" s="2" t="s">
        <v>6494</v>
      </c>
      <c r="C5874" s="2">
        <v>45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37</v>
      </c>
      <c r="D5877" s="2" t="s">
        <v>623</v>
      </c>
      <c r="E5877" s="2"/>
      <c r="F5877" s="2"/>
      <c r="G5877" s="2"/>
      <c r="H5877" s="2"/>
    </row>
    <row r="5878" spans="2:8">
      <c r="B5878" s="2" t="s">
        <v>6498</v>
      </c>
      <c r="C5878" s="2">
        <v>42</v>
      </c>
      <c r="D5878" s="2" t="s">
        <v>623</v>
      </c>
      <c r="E5878" s="2"/>
      <c r="F5878" s="2"/>
      <c r="G5878" s="2"/>
      <c r="H5878" s="2"/>
    </row>
    <row r="5879" spans="2:8">
      <c r="B5879" s="2" t="s">
        <v>6499</v>
      </c>
      <c r="C5879" s="2">
        <v>28</v>
      </c>
      <c r="D5879" s="2" t="s">
        <v>623</v>
      </c>
      <c r="E5879" s="2"/>
      <c r="F5879" s="2"/>
      <c r="G5879" s="2"/>
      <c r="H5879" s="2"/>
    </row>
    <row r="5880" spans="2:8">
      <c r="B5880" s="2" t="s">
        <v>6500</v>
      </c>
      <c r="C5880" s="2">
        <v>40</v>
      </c>
      <c r="D5880" s="2" t="s">
        <v>623</v>
      </c>
      <c r="E5880" s="2"/>
      <c r="F5880" s="2"/>
      <c r="G5880" s="2"/>
      <c r="H5880" s="2"/>
    </row>
    <row r="5881" spans="2:8">
      <c r="B5881" s="2" t="s">
        <v>6501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53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43</v>
      </c>
      <c r="D5885" s="2" t="s">
        <v>623</v>
      </c>
      <c r="E5885" s="2"/>
      <c r="F5885" s="2"/>
      <c r="G5885" s="2"/>
      <c r="H5885" s="2"/>
    </row>
    <row r="5886" spans="2:8">
      <c r="B5886" s="2" t="s">
        <v>6506</v>
      </c>
      <c r="C5886" s="2">
        <v>46</v>
      </c>
      <c r="D5886" s="2" t="s">
        <v>19</v>
      </c>
      <c r="E5886" s="2"/>
      <c r="F5886" s="2"/>
      <c r="G5886" s="2"/>
      <c r="H5886" s="2"/>
    </row>
    <row r="5887" spans="2:8">
      <c r="B5887" s="2" t="s">
        <v>6507</v>
      </c>
      <c r="C5887" s="2">
        <v>44</v>
      </c>
      <c r="D5887" s="2" t="s">
        <v>19</v>
      </c>
      <c r="E5887" s="2"/>
      <c r="F5887" s="2"/>
      <c r="G5887" s="2"/>
      <c r="H5887" s="2"/>
    </row>
    <row r="5888" spans="2:8">
      <c r="B5888" s="2" t="s">
        <v>6508</v>
      </c>
      <c r="C5888" s="2">
        <v>42</v>
      </c>
      <c r="D5888" s="2" t="s">
        <v>19</v>
      </c>
      <c r="E5888" s="2"/>
      <c r="F5888" s="2"/>
      <c r="G5888" s="2"/>
      <c r="H5888" s="2"/>
    </row>
    <row r="5889" spans="2:8">
      <c r="B5889" s="2" t="s">
        <v>6509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6510</v>
      </c>
      <c r="C5890" s="2">
        <v>40</v>
      </c>
      <c r="D5890" s="2" t="s">
        <v>19</v>
      </c>
      <c r="E5890" s="2"/>
      <c r="F5890" s="2"/>
      <c r="G5890" s="2"/>
      <c r="H5890" s="2"/>
    </row>
    <row r="5891" spans="2:8">
      <c r="B5891" s="2" t="s">
        <v>6511</v>
      </c>
      <c r="C5891" s="2">
        <v>25</v>
      </c>
      <c r="D5891" s="2" t="s">
        <v>623</v>
      </c>
      <c r="E5891" s="2"/>
      <c r="F5891" s="2"/>
      <c r="G5891" s="2"/>
      <c r="H5891" s="2"/>
    </row>
    <row r="5892" spans="2:8">
      <c r="B5892" s="2" t="s">
        <v>6512</v>
      </c>
      <c r="C5892" s="2">
        <v>19</v>
      </c>
      <c r="D5892" s="2" t="s">
        <v>623</v>
      </c>
      <c r="E5892" s="2"/>
      <c r="F5892" s="2"/>
      <c r="G5892" s="2"/>
      <c r="H5892" s="2"/>
    </row>
    <row r="5893" spans="2:8">
      <c r="B5893" s="2" t="s">
        <v>6513</v>
      </c>
      <c r="C5893" s="2">
        <v>11</v>
      </c>
      <c r="D5893" s="2" t="s">
        <v>623</v>
      </c>
      <c r="E5893" s="2"/>
      <c r="F5893" s="2"/>
      <c r="G5893" s="2"/>
      <c r="H5893" s="2"/>
    </row>
    <row r="5894" spans="2:8">
      <c r="B5894" s="2" t="s">
        <v>6514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44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43</v>
      </c>
      <c r="D5899" s="2" t="s">
        <v>19</v>
      </c>
      <c r="E5899" s="2"/>
      <c r="F5899" s="2"/>
      <c r="G5899" s="2"/>
      <c r="H5899" s="2"/>
    </row>
    <row r="5900" spans="2:8">
      <c r="B5900" s="2" t="s">
        <v>6520</v>
      </c>
      <c r="C5900" s="2">
        <v>43</v>
      </c>
      <c r="D5900" s="2" t="s">
        <v>19</v>
      </c>
      <c r="E5900" s="2"/>
      <c r="F5900" s="2"/>
      <c r="G5900" s="2"/>
      <c r="H5900" s="2"/>
    </row>
    <row r="5901" spans="2:8">
      <c r="B5901" s="2" t="s">
        <v>6521</v>
      </c>
      <c r="C5901" s="2">
        <v>36</v>
      </c>
      <c r="D5901" s="2" t="s">
        <v>623</v>
      </c>
      <c r="E5901" s="2"/>
      <c r="F5901" s="2"/>
      <c r="G5901" s="2"/>
      <c r="H5901" s="2"/>
    </row>
    <row r="5902" spans="2:8">
      <c r="B5902" s="2" t="s">
        <v>6522</v>
      </c>
      <c r="C5902" s="2">
        <v>37</v>
      </c>
      <c r="D5902" s="2" t="s">
        <v>623</v>
      </c>
      <c r="E5902" s="2"/>
      <c r="F5902" s="2"/>
      <c r="G5902" s="2"/>
      <c r="H5902" s="2"/>
    </row>
    <row r="5903" spans="2:8">
      <c r="B5903" s="2" t="s">
        <v>6523</v>
      </c>
      <c r="C5903" s="2">
        <v>38</v>
      </c>
      <c r="D5903" s="2" t="s">
        <v>623</v>
      </c>
      <c r="E5903" s="2"/>
      <c r="F5903" s="2"/>
      <c r="G5903" s="2"/>
      <c r="H5903" s="2"/>
    </row>
    <row r="5904" spans="2:8">
      <c r="B5904" s="2" t="s">
        <v>6524</v>
      </c>
      <c r="C5904" s="2">
        <v>40</v>
      </c>
      <c r="D5904" s="2" t="s">
        <v>623</v>
      </c>
      <c r="E5904" s="2"/>
      <c r="F5904" s="2"/>
      <c r="G5904" s="2"/>
      <c r="H5904" s="2"/>
    </row>
    <row r="5905" spans="2:8">
      <c r="B5905" s="2" t="s">
        <v>6525</v>
      </c>
      <c r="C5905" s="2">
        <v>42</v>
      </c>
      <c r="D5905" s="2" t="s">
        <v>623</v>
      </c>
      <c r="E5905" s="2"/>
      <c r="F5905" s="2"/>
      <c r="G5905" s="2"/>
      <c r="H5905" s="2"/>
    </row>
    <row r="5906" spans="2:8">
      <c r="B5906" s="2" t="s">
        <v>6526</v>
      </c>
      <c r="C5906" s="2">
        <v>49</v>
      </c>
      <c r="D5906" s="2" t="s">
        <v>623</v>
      </c>
      <c r="E5906" s="2"/>
      <c r="F5906" s="2"/>
      <c r="G5906" s="2"/>
      <c r="H5906" s="2"/>
    </row>
    <row r="5907" spans="2:8">
      <c r="B5907" s="2" t="s">
        <v>6527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6529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6530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6531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6532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6533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22</v>
      </c>
      <c r="D5919" s="2" t="s">
        <v>623</v>
      </c>
      <c r="E5919" s="2"/>
      <c r="F5919" s="2"/>
      <c r="G5919" s="2"/>
      <c r="H5919" s="2"/>
    </row>
    <row r="5920" spans="2:8">
      <c r="B5920" s="2" t="s">
        <v>6540</v>
      </c>
      <c r="C5920" s="2">
        <v>19</v>
      </c>
      <c r="D5920" s="2" t="s">
        <v>623</v>
      </c>
      <c r="E5920" s="2"/>
      <c r="F5920" s="2"/>
      <c r="G5920" s="2"/>
      <c r="H5920" s="2"/>
    </row>
    <row r="5921" spans="2:8">
      <c r="B5921" s="2" t="s">
        <v>6541</v>
      </c>
      <c r="C5921" s="2">
        <v>15</v>
      </c>
      <c r="D5921" s="2" t="s">
        <v>623</v>
      </c>
      <c r="E5921" s="2"/>
      <c r="F5921" s="2"/>
      <c r="G5921" s="2"/>
      <c r="H5921" s="2"/>
    </row>
    <row r="5922" spans="2:8">
      <c r="B5922" s="2" t="s">
        <v>6542</v>
      </c>
      <c r="C5922" s="2">
        <v>55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45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23</v>
      </c>
      <c r="D5924" s="2" t="s">
        <v>623</v>
      </c>
      <c r="E5924" s="2"/>
      <c r="F5924" s="2"/>
      <c r="G5924" s="2"/>
      <c r="H5924" s="2"/>
    </row>
    <row r="5925" spans="2:8">
      <c r="B5925" s="2" t="s">
        <v>6545</v>
      </c>
      <c r="C5925" s="2">
        <v>16</v>
      </c>
      <c r="D5925" s="2" t="s">
        <v>623</v>
      </c>
      <c r="E5925" s="2"/>
      <c r="F5925" s="2"/>
      <c r="G5925" s="2"/>
      <c r="H5925" s="2"/>
    </row>
    <row r="5926" spans="2:8">
      <c r="B5926" s="2" t="s">
        <v>6546</v>
      </c>
      <c r="C5926" s="2">
        <v>54</v>
      </c>
      <c r="D5926" s="2" t="s">
        <v>623</v>
      </c>
      <c r="E5926" s="2"/>
      <c r="F5926" s="2"/>
      <c r="G5926" s="2"/>
      <c r="H5926" s="2"/>
    </row>
    <row r="5927" spans="2:8">
      <c r="B5927" s="2" t="s">
        <v>6547</v>
      </c>
      <c r="C5927" s="2">
        <v>59</v>
      </c>
      <c r="D5927" s="2" t="s">
        <v>623</v>
      </c>
      <c r="E5927" s="2"/>
      <c r="F5927" s="2"/>
      <c r="G5927" s="2"/>
      <c r="H5927" s="2"/>
    </row>
    <row r="5928" spans="2:8">
      <c r="B5928" s="2" t="s">
        <v>6548</v>
      </c>
      <c r="C5928" s="2">
        <v>62</v>
      </c>
      <c r="D5928" s="2" t="s">
        <v>623</v>
      </c>
      <c r="E5928" s="2"/>
      <c r="F5928" s="2"/>
      <c r="G5928" s="2"/>
      <c r="H5928" s="2"/>
    </row>
    <row r="5929" spans="2:8">
      <c r="B5929" s="2" t="s">
        <v>6549</v>
      </c>
      <c r="C5929" s="2">
        <v>31</v>
      </c>
      <c r="D5929" s="2" t="s">
        <v>623</v>
      </c>
      <c r="E5929" s="2"/>
      <c r="F5929" s="2"/>
      <c r="G5929" s="2"/>
      <c r="H5929" s="2"/>
    </row>
    <row r="5930" spans="2:8">
      <c r="B5930" s="2" t="s">
        <v>6550</v>
      </c>
      <c r="C5930" s="2">
        <v>22</v>
      </c>
      <c r="D5930" s="2" t="s">
        <v>623</v>
      </c>
      <c r="E5930" s="2"/>
      <c r="F5930" s="2"/>
      <c r="G5930" s="2"/>
      <c r="H5930" s="2"/>
    </row>
    <row r="5931" spans="2:8">
      <c r="B5931" s="2" t="s">
        <v>6551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6552</v>
      </c>
      <c r="C5932" s="2">
        <v>48</v>
      </c>
      <c r="D5932" s="2" t="s">
        <v>19</v>
      </c>
      <c r="E5932" s="2"/>
      <c r="F5932" s="2"/>
      <c r="G5932" s="2"/>
      <c r="H5932" s="2"/>
    </row>
    <row r="5933" spans="2:8">
      <c r="B5933" s="2" t="s">
        <v>6553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25</v>
      </c>
      <c r="D5937" s="2" t="s">
        <v>623</v>
      </c>
      <c r="E5937" s="2"/>
      <c r="F5937" s="2"/>
      <c r="G5937" s="2"/>
      <c r="H5937" s="2"/>
    </row>
    <row r="5938" spans="2:8">
      <c r="B5938" s="2" t="s">
        <v>6558</v>
      </c>
      <c r="C5938" s="2">
        <v>16</v>
      </c>
      <c r="D5938" s="2" t="s">
        <v>623</v>
      </c>
      <c r="E5938" s="2"/>
      <c r="F5938" s="2"/>
      <c r="G5938" s="2"/>
      <c r="H5938" s="2"/>
    </row>
    <row r="5939" spans="2:8">
      <c r="B5939" s="2" t="s">
        <v>6559</v>
      </c>
      <c r="C5939" s="2">
        <v>51</v>
      </c>
      <c r="D5939" s="2" t="s">
        <v>623</v>
      </c>
      <c r="E5939" s="2"/>
      <c r="F5939" s="2"/>
      <c r="G5939" s="2"/>
      <c r="H5939" s="2"/>
    </row>
    <row r="5940" spans="2:8">
      <c r="B5940" s="2" t="s">
        <v>6560</v>
      </c>
      <c r="C5940" s="2">
        <v>55</v>
      </c>
      <c r="D5940" s="2" t="s">
        <v>623</v>
      </c>
      <c r="E5940" s="2"/>
      <c r="F5940" s="2"/>
      <c r="G5940" s="2"/>
      <c r="H5940" s="2"/>
    </row>
    <row r="5941" spans="2:8">
      <c r="B5941" s="2" t="s">
        <v>6561</v>
      </c>
      <c r="C5941" s="2">
        <v>30</v>
      </c>
      <c r="D5941" s="2" t="s">
        <v>623</v>
      </c>
      <c r="E5941" s="2"/>
      <c r="F5941" s="2"/>
      <c r="G5941" s="2"/>
      <c r="H5941" s="2"/>
    </row>
    <row r="5942" spans="2:8">
      <c r="B5942" s="2" t="s">
        <v>6562</v>
      </c>
      <c r="C5942" s="2">
        <v>34</v>
      </c>
      <c r="D5942" s="2" t="s">
        <v>623</v>
      </c>
      <c r="E5942" s="2"/>
      <c r="F5942" s="2"/>
      <c r="G5942" s="2"/>
      <c r="H5942" s="2"/>
    </row>
    <row r="5943" spans="2:8">
      <c r="B5943" s="2" t="s">
        <v>6563</v>
      </c>
      <c r="C5943" s="2">
        <v>37</v>
      </c>
      <c r="D5943" s="2" t="s">
        <v>623</v>
      </c>
      <c r="E5943" s="2"/>
      <c r="F5943" s="2"/>
      <c r="G5943" s="2"/>
      <c r="H5943" s="2"/>
    </row>
    <row r="5944" spans="2:8">
      <c r="B5944" s="2" t="s">
        <v>6564</v>
      </c>
      <c r="C5944" s="2">
        <v>39</v>
      </c>
      <c r="D5944" s="2" t="s">
        <v>623</v>
      </c>
      <c r="E5944" s="2"/>
      <c r="F5944" s="2"/>
      <c r="G5944" s="2"/>
      <c r="H5944" s="2"/>
    </row>
    <row r="5945" spans="2:8">
      <c r="B5945" s="2" t="s">
        <v>6565</v>
      </c>
      <c r="C5945" s="2">
        <v>44</v>
      </c>
      <c r="D5945" s="2" t="s">
        <v>623</v>
      </c>
      <c r="E5945" s="2"/>
      <c r="F5945" s="2"/>
      <c r="G5945" s="2"/>
      <c r="H5945" s="2"/>
    </row>
    <row r="5946" spans="2:8">
      <c r="B5946" s="2" t="s">
        <v>6566</v>
      </c>
      <c r="C5946" s="2">
        <v>45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20</v>
      </c>
      <c r="D5949" s="2" t="s">
        <v>623</v>
      </c>
      <c r="E5949" s="2"/>
      <c r="F5949" s="2"/>
      <c r="G5949" s="2"/>
      <c r="H5949" s="2"/>
    </row>
    <row r="5950" spans="2:8">
      <c r="B5950" s="2" t="s">
        <v>6570</v>
      </c>
      <c r="C5950" s="2">
        <v>20</v>
      </c>
      <c r="D5950" s="2" t="s">
        <v>623</v>
      </c>
      <c r="E5950" s="2"/>
      <c r="F5950" s="2"/>
      <c r="G5950" s="2"/>
      <c r="H5950" s="2"/>
    </row>
    <row r="5951" spans="2:8">
      <c r="B5951" s="2" t="s">
        <v>6571</v>
      </c>
      <c r="C5951" s="2">
        <v>20</v>
      </c>
      <c r="D5951" s="2" t="s">
        <v>623</v>
      </c>
      <c r="E5951" s="2"/>
      <c r="F5951" s="2"/>
      <c r="G5951" s="2"/>
      <c r="H5951" s="2"/>
    </row>
    <row r="5952" spans="2:8">
      <c r="B5952" s="2" t="s">
        <v>6572</v>
      </c>
      <c r="C5952" s="2">
        <v>20</v>
      </c>
      <c r="D5952" s="2" t="s">
        <v>623</v>
      </c>
      <c r="E5952" s="2"/>
      <c r="F5952" s="2"/>
      <c r="G5952" s="2"/>
      <c r="H5952" s="2"/>
    </row>
    <row r="5953" spans="2:8">
      <c r="B5953" s="2" t="s">
        <v>6573</v>
      </c>
      <c r="C5953" s="2">
        <v>20</v>
      </c>
      <c r="D5953" s="2" t="s">
        <v>623</v>
      </c>
      <c r="E5953" s="2"/>
      <c r="F5953" s="2"/>
      <c r="G5953" s="2"/>
      <c r="H5953" s="2"/>
    </row>
    <row r="5954" spans="2:8">
      <c r="B5954" s="2" t="s">
        <v>6574</v>
      </c>
      <c r="C5954" s="2">
        <v>65</v>
      </c>
      <c r="D5954" s="2" t="s">
        <v>623</v>
      </c>
      <c r="E5954" s="2"/>
      <c r="F5954" s="2"/>
      <c r="G5954" s="2"/>
      <c r="H5954" s="2"/>
    </row>
    <row r="5955" spans="2:8">
      <c r="B5955" s="2" t="s">
        <v>6575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39</v>
      </c>
      <c r="D5958" s="2" t="s">
        <v>19</v>
      </c>
      <c r="E5958" s="2"/>
      <c r="F5958" s="2"/>
      <c r="G5958" s="2"/>
      <c r="H5958" s="2"/>
    </row>
    <row r="5959" spans="2:8">
      <c r="B5959" s="2" t="s">
        <v>6579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6582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6583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6584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6585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53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48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6593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6594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6595</v>
      </c>
      <c r="C5975" s="2">
        <v>23</v>
      </c>
      <c r="D5975" s="2" t="s">
        <v>623</v>
      </c>
      <c r="E5975" s="2"/>
      <c r="F5975" s="2"/>
      <c r="G5975" s="2"/>
      <c r="H5975" s="2"/>
    </row>
    <row r="5976" spans="2:8">
      <c r="B5976" s="2" t="s">
        <v>6596</v>
      </c>
      <c r="C5976" s="2">
        <v>19</v>
      </c>
      <c r="D5976" s="2" t="s">
        <v>623</v>
      </c>
      <c r="E5976" s="2"/>
      <c r="F5976" s="2"/>
      <c r="G5976" s="2"/>
      <c r="H5976" s="2"/>
    </row>
    <row r="5977" spans="2:8">
      <c r="B5977" s="2" t="s">
        <v>6597</v>
      </c>
      <c r="C5977" s="2">
        <v>18</v>
      </c>
      <c r="D5977" s="2" t="s">
        <v>623</v>
      </c>
      <c r="E5977" s="2"/>
      <c r="F5977" s="2"/>
      <c r="G5977" s="2"/>
      <c r="H5977" s="2"/>
    </row>
    <row r="5978" spans="2:8">
      <c r="B5978" s="2" t="s">
        <v>6598</v>
      </c>
      <c r="C5978" s="2">
        <v>16</v>
      </c>
      <c r="D5978" s="2" t="s">
        <v>623</v>
      </c>
      <c r="E5978" s="2"/>
      <c r="F5978" s="2"/>
      <c r="G5978" s="2"/>
      <c r="H5978" s="2"/>
    </row>
    <row r="5979" spans="2:8">
      <c r="B5979" s="2" t="s">
        <v>6599</v>
      </c>
      <c r="C5979" s="2">
        <v>23</v>
      </c>
      <c r="D5979" s="2" t="s">
        <v>623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623</v>
      </c>
      <c r="E5980" s="2"/>
      <c r="F5980" s="2"/>
      <c r="G5980" s="2"/>
      <c r="H5980" s="2"/>
    </row>
    <row r="5981" spans="2:8">
      <c r="B5981" s="2" t="s">
        <v>6601</v>
      </c>
      <c r="C5981" s="2">
        <v>44</v>
      </c>
      <c r="D5981" s="2" t="s">
        <v>623</v>
      </c>
      <c r="E5981" s="2"/>
      <c r="F5981" s="2"/>
      <c r="G5981" s="2"/>
      <c r="H5981" s="2"/>
    </row>
    <row r="5982" spans="2:8">
      <c r="B5982" s="2" t="s">
        <v>6602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43</v>
      </c>
      <c r="D5984" s="2" t="s">
        <v>19</v>
      </c>
      <c r="E5984" s="2"/>
      <c r="F5984" s="2"/>
      <c r="G5984" s="2"/>
      <c r="H5984" s="2"/>
    </row>
    <row r="5985" spans="2:8">
      <c r="B5985" s="2" t="s">
        <v>6605</v>
      </c>
      <c r="C5985" s="2">
        <v>43</v>
      </c>
      <c r="D5985" s="2" t="s">
        <v>19</v>
      </c>
      <c r="E5985" s="2"/>
      <c r="F5985" s="2"/>
      <c r="G5985" s="2"/>
      <c r="H5985" s="2"/>
    </row>
    <row r="5986" spans="2:8">
      <c r="B5986" s="2" t="s">
        <v>6606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6607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6608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6609</v>
      </c>
      <c r="C5989" s="2">
        <v>49</v>
      </c>
      <c r="D5989" s="2" t="s">
        <v>19</v>
      </c>
      <c r="E5989" s="2"/>
      <c r="F5989" s="2"/>
      <c r="G5989" s="2"/>
      <c r="H5989" s="2"/>
    </row>
    <row r="5990" spans="2:8">
      <c r="B5990" s="2" t="s">
        <v>6610</v>
      </c>
      <c r="C5990" s="2">
        <v>47</v>
      </c>
      <c r="D5990" s="2" t="s">
        <v>19</v>
      </c>
      <c r="E5990" s="2"/>
      <c r="F5990" s="2"/>
      <c r="G5990" s="2"/>
      <c r="H5990" s="2"/>
    </row>
    <row r="5991" spans="2:8">
      <c r="B5991" s="2" t="s">
        <v>6611</v>
      </c>
      <c r="C5991" s="2">
        <v>47</v>
      </c>
      <c r="D5991" s="2" t="s">
        <v>19</v>
      </c>
      <c r="E5991" s="2"/>
      <c r="F5991" s="2"/>
      <c r="G5991" s="2"/>
      <c r="H5991" s="2"/>
    </row>
    <row r="5992" spans="2:8">
      <c r="B5992" s="2" t="s">
        <v>6612</v>
      </c>
      <c r="C5992" s="2">
        <v>35</v>
      </c>
      <c r="D5992" s="2" t="s">
        <v>623</v>
      </c>
      <c r="E5992" s="2"/>
      <c r="F5992" s="2"/>
      <c r="G5992" s="2"/>
      <c r="H5992" s="2"/>
    </row>
    <row r="5993" spans="2:8">
      <c r="B5993" s="2" t="s">
        <v>6613</v>
      </c>
      <c r="C5993" s="2">
        <v>35</v>
      </c>
      <c r="D5993" s="2" t="s">
        <v>623</v>
      </c>
      <c r="E5993" s="2"/>
      <c r="F5993" s="2"/>
      <c r="G5993" s="2"/>
      <c r="H5993" s="2"/>
    </row>
    <row r="5994" spans="2:8">
      <c r="B5994" s="2" t="s">
        <v>6614</v>
      </c>
      <c r="C5994" s="2">
        <v>36</v>
      </c>
      <c r="D5994" s="2" t="s">
        <v>623</v>
      </c>
      <c r="E5994" s="2"/>
      <c r="F5994" s="2"/>
      <c r="G5994" s="2"/>
      <c r="H5994" s="2"/>
    </row>
    <row r="5995" spans="2:8">
      <c r="B5995" s="2" t="s">
        <v>6615</v>
      </c>
      <c r="C5995" s="2">
        <v>38</v>
      </c>
      <c r="D5995" s="2" t="s">
        <v>623</v>
      </c>
      <c r="E5995" s="2"/>
      <c r="F5995" s="2"/>
      <c r="G5995" s="2"/>
      <c r="H5995" s="2"/>
    </row>
    <row r="5996" spans="2:8">
      <c r="B5996" s="2" t="s">
        <v>6616</v>
      </c>
      <c r="C5996" s="2">
        <v>40</v>
      </c>
      <c r="D5996" s="2" t="s">
        <v>623</v>
      </c>
      <c r="E5996" s="2"/>
      <c r="F5996" s="2"/>
      <c r="G5996" s="2"/>
      <c r="H5996" s="2"/>
    </row>
    <row r="5997" spans="2:8">
      <c r="B5997" s="2" t="s">
        <v>6617</v>
      </c>
      <c r="C5997" s="2">
        <v>42</v>
      </c>
      <c r="D5997" s="2" t="s">
        <v>623</v>
      </c>
      <c r="E5997" s="2"/>
      <c r="F5997" s="2"/>
      <c r="G5997" s="2"/>
      <c r="H5997" s="2"/>
    </row>
    <row r="5998" spans="2:8">
      <c r="B5998" s="2" t="s">
        <v>6618</v>
      </c>
      <c r="C5998" s="2">
        <v>40</v>
      </c>
      <c r="D5998" s="2" t="s">
        <v>623</v>
      </c>
      <c r="E5998" s="2"/>
      <c r="F5998" s="2"/>
      <c r="G5998" s="2"/>
      <c r="H5998" s="2"/>
    </row>
    <row r="5999" spans="2:8">
      <c r="B5999" s="2" t="s">
        <v>6619</v>
      </c>
      <c r="C5999" s="2">
        <v>41</v>
      </c>
      <c r="D5999" s="2" t="s">
        <v>623</v>
      </c>
      <c r="E5999" s="2"/>
      <c r="F5999" s="2"/>
      <c r="G5999" s="2"/>
      <c r="H5999" s="2"/>
    </row>
    <row r="6000" spans="2:8">
      <c r="B6000" s="2" t="s">
        <v>6620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6621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6622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6623</v>
      </c>
      <c r="C6003" s="2">
        <v>26</v>
      </c>
      <c r="D6003" s="2" t="s">
        <v>623</v>
      </c>
      <c r="E6003" s="2"/>
      <c r="F6003" s="2"/>
      <c r="G6003" s="2"/>
      <c r="H6003" s="2"/>
    </row>
    <row r="6004" spans="2:8">
      <c r="B6004" s="2" t="s">
        <v>6624</v>
      </c>
      <c r="C6004" s="2">
        <v>19</v>
      </c>
      <c r="D6004" s="2" t="s">
        <v>623</v>
      </c>
      <c r="E6004" s="2"/>
      <c r="F6004" s="2"/>
      <c r="G6004" s="2"/>
      <c r="H6004" s="2"/>
    </row>
    <row r="6005" spans="2:8">
      <c r="B6005" s="2" t="s">
        <v>6625</v>
      </c>
      <c r="C6005" s="2">
        <v>40</v>
      </c>
      <c r="D6005" s="2" t="s">
        <v>623</v>
      </c>
      <c r="E6005" s="2"/>
      <c r="F6005" s="2"/>
      <c r="G6005" s="2"/>
      <c r="H6005" s="2"/>
    </row>
    <row r="6006" spans="2:8">
      <c r="B6006" s="2" t="s">
        <v>6626</v>
      </c>
      <c r="C6006" s="2">
        <v>45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52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18</v>
      </c>
      <c r="D6008" s="2" t="s">
        <v>19</v>
      </c>
      <c r="E6008" s="2"/>
      <c r="F6008" s="2"/>
      <c r="G6008" s="2"/>
      <c r="H6008" s="2"/>
    </row>
    <row r="6009" spans="2:8">
      <c r="B6009" s="2" t="s">
        <v>6629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6630</v>
      </c>
      <c r="C6010" s="2">
        <v>39</v>
      </c>
      <c r="D6010" s="2" t="s">
        <v>19</v>
      </c>
      <c r="E6010" s="2"/>
      <c r="F6010" s="2"/>
      <c r="G6010" s="2"/>
      <c r="H6010" s="2"/>
    </row>
    <row r="6011" spans="2:8">
      <c r="B6011" s="2" t="s">
        <v>6631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6632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26</v>
      </c>
      <c r="D6013" s="2" t="s">
        <v>623</v>
      </c>
      <c r="E6013" s="2"/>
      <c r="F6013" s="2"/>
      <c r="G6013" s="2"/>
      <c r="H6013" s="2"/>
    </row>
    <row r="6014" spans="2:8">
      <c r="B6014" s="2" t="s">
        <v>6634</v>
      </c>
      <c r="C6014" s="2">
        <v>23</v>
      </c>
      <c r="D6014" s="2" t="s">
        <v>623</v>
      </c>
      <c r="E6014" s="2"/>
      <c r="F6014" s="2"/>
      <c r="G6014" s="2"/>
      <c r="H6014" s="2"/>
    </row>
    <row r="6015" spans="2:8">
      <c r="B6015" s="2" t="s">
        <v>6635</v>
      </c>
      <c r="C6015" s="2">
        <v>14</v>
      </c>
      <c r="D6015" s="2" t="s">
        <v>623</v>
      </c>
      <c r="E6015" s="2"/>
      <c r="F6015" s="2"/>
      <c r="G6015" s="2"/>
      <c r="H6015" s="2"/>
    </row>
    <row r="6016" spans="2:8">
      <c r="B6016" s="2" t="s">
        <v>6636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41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41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10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14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44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59</v>
      </c>
      <c r="D6025" s="2" t="s">
        <v>623</v>
      </c>
      <c r="E6025" s="2"/>
      <c r="F6025" s="2"/>
      <c r="G6025" s="2"/>
      <c r="H6025" s="2"/>
    </row>
    <row r="6026" spans="2:8">
      <c r="B6026" s="2" t="s">
        <v>6646</v>
      </c>
      <c r="C6026" s="2">
        <v>69</v>
      </c>
      <c r="D6026" s="2" t="s">
        <v>623</v>
      </c>
      <c r="E6026" s="2"/>
      <c r="F6026" s="2"/>
      <c r="G6026" s="2"/>
      <c r="H6026" s="2"/>
    </row>
    <row r="6027" spans="2:8">
      <c r="B6027" s="2" t="s">
        <v>6647</v>
      </c>
      <c r="C6027" s="2">
        <v>42</v>
      </c>
      <c r="D6027" s="2" t="s">
        <v>19</v>
      </c>
      <c r="E6027" s="2"/>
      <c r="F6027" s="2"/>
      <c r="G6027" s="2"/>
      <c r="H6027" s="2"/>
    </row>
    <row r="6028" spans="2:8">
      <c r="B6028" s="2" t="s">
        <v>6648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6649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28</v>
      </c>
      <c r="D6031" s="2" t="s">
        <v>623</v>
      </c>
      <c r="E6031" s="2"/>
      <c r="F6031" s="2"/>
      <c r="G6031" s="2"/>
      <c r="H6031" s="2"/>
    </row>
    <row r="6032" spans="2:8">
      <c r="B6032" s="2" t="s">
        <v>6652</v>
      </c>
      <c r="C6032" s="2">
        <v>18</v>
      </c>
      <c r="D6032" s="2" t="s">
        <v>623</v>
      </c>
      <c r="E6032" s="2"/>
      <c r="F6032" s="2"/>
      <c r="G6032" s="2"/>
      <c r="H6032" s="2"/>
    </row>
    <row r="6033" spans="2:8">
      <c r="B6033" s="2" t="s">
        <v>6653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47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27</v>
      </c>
      <c r="D6039" s="2" t="s">
        <v>623</v>
      </c>
      <c r="E6039" s="2"/>
      <c r="F6039" s="2"/>
      <c r="G6039" s="2"/>
      <c r="H6039" s="2"/>
    </row>
    <row r="6040" spans="2:8">
      <c r="B6040" s="2" t="s">
        <v>6660</v>
      </c>
      <c r="C6040" s="2">
        <v>23</v>
      </c>
      <c r="D6040" s="2" t="s">
        <v>623</v>
      </c>
      <c r="E6040" s="2"/>
      <c r="F6040" s="2"/>
      <c r="G6040" s="2"/>
      <c r="H6040" s="2"/>
    </row>
    <row r="6041" spans="2:8">
      <c r="B6041" s="2" t="s">
        <v>6661</v>
      </c>
      <c r="C6041" s="2">
        <v>20</v>
      </c>
      <c r="D6041" s="2" t="s">
        <v>623</v>
      </c>
      <c r="E6041" s="2"/>
      <c r="F6041" s="2"/>
      <c r="G6041" s="2"/>
      <c r="H6041" s="2"/>
    </row>
    <row r="6042" spans="2:8">
      <c r="B6042" s="2" t="s">
        <v>6662</v>
      </c>
      <c r="C6042" s="2">
        <v>16</v>
      </c>
      <c r="D6042" s="2" t="s">
        <v>623</v>
      </c>
      <c r="E6042" s="2"/>
      <c r="F6042" s="2"/>
      <c r="G6042" s="2"/>
      <c r="H6042" s="2"/>
    </row>
    <row r="6043" spans="2:8">
      <c r="B6043" s="2" t="s">
        <v>6663</v>
      </c>
      <c r="C6043" s="2">
        <v>18</v>
      </c>
      <c r="D6043" s="2" t="s">
        <v>623</v>
      </c>
      <c r="E6043" s="2"/>
      <c r="F6043" s="2"/>
      <c r="G6043" s="2"/>
      <c r="H6043" s="2"/>
    </row>
    <row r="6044" spans="2:8">
      <c r="B6044" s="2" t="s">
        <v>6664</v>
      </c>
      <c r="C6044" s="2">
        <v>22</v>
      </c>
      <c r="D6044" s="2" t="s">
        <v>623</v>
      </c>
      <c r="E6044" s="2"/>
      <c r="F6044" s="2"/>
      <c r="G6044" s="2"/>
      <c r="H6044" s="2"/>
    </row>
    <row r="6045" spans="2:8">
      <c r="B6045" s="2" t="s">
        <v>6665</v>
      </c>
      <c r="C6045" s="2">
        <v>30</v>
      </c>
      <c r="D6045" s="2" t="s">
        <v>623</v>
      </c>
      <c r="E6045" s="2"/>
      <c r="F6045" s="2"/>
      <c r="G6045" s="2"/>
      <c r="H6045" s="2"/>
    </row>
    <row r="6046" spans="2:8">
      <c r="B6046" s="2" t="s">
        <v>6666</v>
      </c>
      <c r="C6046" s="2">
        <v>17</v>
      </c>
      <c r="D6046" s="2" t="s">
        <v>623</v>
      </c>
      <c r="E6046" s="2"/>
      <c r="F6046" s="2"/>
      <c r="G6046" s="2"/>
      <c r="H6046" s="2"/>
    </row>
    <row r="6047" spans="2:8">
      <c r="B6047" s="2" t="s">
        <v>6667</v>
      </c>
      <c r="C6047" s="2">
        <v>25</v>
      </c>
      <c r="D6047" s="2" t="s">
        <v>623</v>
      </c>
      <c r="E6047" s="2"/>
      <c r="F6047" s="2"/>
      <c r="G6047" s="2"/>
      <c r="H6047" s="2"/>
    </row>
    <row r="6048" spans="2:8">
      <c r="B6048" s="2" t="s">
        <v>6668</v>
      </c>
      <c r="C6048" s="2">
        <v>37</v>
      </c>
      <c r="D6048" s="2" t="s">
        <v>623</v>
      </c>
      <c r="E6048" s="2"/>
      <c r="F6048" s="2"/>
      <c r="G6048" s="2"/>
      <c r="H6048" s="2"/>
    </row>
    <row r="6049" spans="2:8">
      <c r="B6049" s="2" t="s">
        <v>6669</v>
      </c>
      <c r="C6049" s="2">
        <v>43</v>
      </c>
      <c r="D6049" s="2" t="s">
        <v>623</v>
      </c>
      <c r="E6049" s="2"/>
      <c r="F6049" s="2"/>
      <c r="G6049" s="2"/>
      <c r="H6049" s="2"/>
    </row>
    <row r="6050" spans="2:8">
      <c r="B6050" s="2" t="s">
        <v>6670</v>
      </c>
      <c r="C6050" s="2">
        <v>20</v>
      </c>
      <c r="D6050" s="2" t="s">
        <v>623</v>
      </c>
      <c r="E6050" s="2"/>
      <c r="F6050" s="2"/>
      <c r="G6050" s="2"/>
      <c r="H6050" s="2"/>
    </row>
    <row r="6051" spans="2:8">
      <c r="B6051" s="2" t="s">
        <v>6671</v>
      </c>
      <c r="C6051" s="2">
        <v>44</v>
      </c>
      <c r="D6051" s="2" t="s">
        <v>19</v>
      </c>
      <c r="E6051" s="2"/>
      <c r="F6051" s="2"/>
      <c r="G6051" s="2"/>
      <c r="H6051" s="2"/>
    </row>
    <row r="6052" spans="2:8">
      <c r="B6052" s="2" t="s">
        <v>6672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6673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6674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6675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6676</v>
      </c>
      <c r="C6056" s="2">
        <v>22</v>
      </c>
      <c r="D6056" s="2" t="s">
        <v>623</v>
      </c>
      <c r="E6056" s="2"/>
      <c r="F6056" s="2"/>
      <c r="G6056" s="2"/>
      <c r="H6056" s="2"/>
    </row>
    <row r="6057" spans="2:8">
      <c r="B6057" s="2" t="s">
        <v>6677</v>
      </c>
      <c r="C6057" s="2">
        <v>19</v>
      </c>
      <c r="D6057" s="2" t="s">
        <v>623</v>
      </c>
      <c r="E6057" s="2"/>
      <c r="F6057" s="2"/>
      <c r="G6057" s="2"/>
      <c r="H6057" s="2"/>
    </row>
    <row r="6058" spans="2:8">
      <c r="B6058" s="2" t="s">
        <v>6678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6679</v>
      </c>
      <c r="C6059" s="2">
        <v>41</v>
      </c>
      <c r="D6059" s="2" t="s">
        <v>19</v>
      </c>
      <c r="E6059" s="2"/>
      <c r="F6059" s="2"/>
      <c r="G6059" s="2"/>
      <c r="H6059" s="2"/>
    </row>
    <row r="6060" spans="2:8">
      <c r="B6060" s="2" t="s">
        <v>6680</v>
      </c>
      <c r="C6060" s="2">
        <v>38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35</v>
      </c>
      <c r="D6068" s="2" t="s">
        <v>623</v>
      </c>
      <c r="E6068" s="2"/>
      <c r="F6068" s="2"/>
      <c r="G6068" s="2"/>
      <c r="H6068" s="2"/>
    </row>
    <row r="6069" spans="2:8">
      <c r="B6069" s="2" t="s">
        <v>6689</v>
      </c>
      <c r="C6069" s="2">
        <v>36</v>
      </c>
      <c r="D6069" s="2" t="s">
        <v>623</v>
      </c>
      <c r="E6069" s="2"/>
      <c r="F6069" s="2"/>
      <c r="G6069" s="2"/>
      <c r="H6069" s="2"/>
    </row>
    <row r="6070" spans="2:8">
      <c r="B6070" s="2" t="s">
        <v>6690</v>
      </c>
      <c r="C6070" s="2">
        <v>32</v>
      </c>
      <c r="D6070" s="2" t="s">
        <v>623</v>
      </c>
      <c r="E6070" s="2"/>
      <c r="F6070" s="2"/>
      <c r="G6070" s="2"/>
      <c r="H6070" s="2"/>
    </row>
    <row r="6071" spans="2:8">
      <c r="B6071" s="2" t="s">
        <v>6691</v>
      </c>
      <c r="C6071" s="2">
        <v>24</v>
      </c>
      <c r="D6071" s="2" t="s">
        <v>623</v>
      </c>
      <c r="E6071" s="2"/>
      <c r="F6071" s="2"/>
      <c r="G6071" s="2"/>
      <c r="H6071" s="2"/>
    </row>
    <row r="6072" spans="2:8">
      <c r="B6072" s="2" t="s">
        <v>6692</v>
      </c>
      <c r="C6072" s="2">
        <v>14</v>
      </c>
      <c r="D6072" s="2" t="s">
        <v>19</v>
      </c>
      <c r="E6072" s="2"/>
      <c r="F6072" s="2"/>
      <c r="G6072" s="2"/>
      <c r="H6072" s="2"/>
    </row>
    <row r="6073" spans="2:8">
      <c r="B6073" s="2" t="s">
        <v>6693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6694</v>
      </c>
      <c r="C6074" s="2">
        <v>51</v>
      </c>
      <c r="D6074" s="2" t="s">
        <v>19</v>
      </c>
      <c r="E6074" s="2"/>
      <c r="F6074" s="2"/>
      <c r="G6074" s="2"/>
      <c r="H6074" s="2"/>
    </row>
    <row r="6075" spans="2:8">
      <c r="B6075" s="2" t="s">
        <v>6695</v>
      </c>
      <c r="C6075" s="2">
        <v>48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20</v>
      </c>
      <c r="D6076" s="2" t="s">
        <v>623</v>
      </c>
      <c r="E6076" s="2"/>
      <c r="F6076" s="2"/>
      <c r="G6076" s="2"/>
      <c r="H6076" s="2"/>
    </row>
    <row r="6077" spans="2:8">
      <c r="B6077" s="2" t="s">
        <v>6697</v>
      </c>
      <c r="C6077" s="2">
        <v>38</v>
      </c>
      <c r="D6077" s="2" t="s">
        <v>623</v>
      </c>
      <c r="E6077" s="2"/>
      <c r="F6077" s="2"/>
      <c r="G6077" s="2"/>
      <c r="H6077" s="2"/>
    </row>
    <row r="6078" spans="2:8">
      <c r="B6078" s="2" t="s">
        <v>6698</v>
      </c>
      <c r="C6078" s="2">
        <v>54</v>
      </c>
      <c r="D6078" s="2" t="s">
        <v>19</v>
      </c>
      <c r="E6078" s="2"/>
      <c r="F6078" s="2"/>
      <c r="G6078" s="2"/>
      <c r="H6078" s="2"/>
    </row>
    <row r="6079" spans="2:8">
      <c r="B6079" s="2" t="s">
        <v>6699</v>
      </c>
      <c r="C6079" s="2">
        <v>53</v>
      </c>
      <c r="D6079" s="2" t="s">
        <v>19</v>
      </c>
      <c r="E6079" s="2"/>
      <c r="F6079" s="2"/>
      <c r="G6079" s="2"/>
      <c r="H6079" s="2"/>
    </row>
    <row r="6080" spans="2:8">
      <c r="B6080" s="2" t="s">
        <v>6700</v>
      </c>
      <c r="C6080" s="2">
        <v>53</v>
      </c>
      <c r="D6080" s="2" t="s">
        <v>19</v>
      </c>
      <c r="E6080" s="2"/>
      <c r="F6080" s="2"/>
      <c r="G6080" s="2"/>
      <c r="H6080" s="2"/>
    </row>
    <row r="6081" spans="2:8">
      <c r="B6081" s="2" t="s">
        <v>6701</v>
      </c>
      <c r="C6081" s="2">
        <v>51</v>
      </c>
      <c r="D6081" s="2" t="s">
        <v>19</v>
      </c>
      <c r="E6081" s="2"/>
      <c r="F6081" s="2"/>
      <c r="G6081" s="2"/>
      <c r="H6081" s="2"/>
    </row>
    <row r="6082" spans="2:8">
      <c r="B6082" s="2" t="s">
        <v>6702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6703</v>
      </c>
      <c r="C6083" s="2">
        <v>46</v>
      </c>
      <c r="D6083" s="2" t="s">
        <v>19</v>
      </c>
      <c r="E6083" s="2"/>
      <c r="F6083" s="2"/>
      <c r="G6083" s="2"/>
      <c r="H6083" s="2"/>
    </row>
    <row r="6084" spans="2:8">
      <c r="B6084" s="2" t="s">
        <v>6704</v>
      </c>
      <c r="C6084" s="2">
        <v>45</v>
      </c>
      <c r="D6084" s="2" t="s">
        <v>19</v>
      </c>
      <c r="E6084" s="2"/>
      <c r="F6084" s="2"/>
      <c r="G6084" s="2"/>
      <c r="H6084" s="2"/>
    </row>
    <row r="6085" spans="2:8">
      <c r="B6085" s="2" t="s">
        <v>6705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6706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6707</v>
      </c>
      <c r="C6087" s="2">
        <v>45</v>
      </c>
      <c r="D6087" s="2" t="s">
        <v>19</v>
      </c>
      <c r="E6087" s="2"/>
      <c r="F6087" s="2"/>
      <c r="G6087" s="2"/>
      <c r="H6087" s="2"/>
    </row>
    <row r="6088" spans="2:8">
      <c r="B6088" s="2" t="s">
        <v>6708</v>
      </c>
      <c r="C6088" s="2">
        <v>45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51</v>
      </c>
      <c r="D6089" s="2" t="s">
        <v>623</v>
      </c>
      <c r="E6089" s="2"/>
      <c r="F6089" s="2"/>
      <c r="G6089" s="2"/>
      <c r="H6089" s="2"/>
    </row>
    <row r="6090" spans="2:8">
      <c r="B6090" s="2" t="s">
        <v>6710</v>
      </c>
      <c r="C6090" s="2">
        <v>55</v>
      </c>
      <c r="D6090" s="2" t="s">
        <v>623</v>
      </c>
      <c r="E6090" s="2"/>
      <c r="F6090" s="2"/>
      <c r="G6090" s="2"/>
      <c r="H6090" s="2"/>
    </row>
    <row r="6091" spans="2:8">
      <c r="B6091" s="2" t="s">
        <v>6711</v>
      </c>
      <c r="C6091" s="2">
        <v>57</v>
      </c>
      <c r="D6091" s="2" t="s">
        <v>623</v>
      </c>
      <c r="E6091" s="2"/>
      <c r="F6091" s="2"/>
      <c r="G6091" s="2"/>
      <c r="H6091" s="2"/>
    </row>
    <row r="6092" spans="2:8">
      <c r="B6092" s="2" t="s">
        <v>6712</v>
      </c>
      <c r="C6092" s="2">
        <v>38</v>
      </c>
      <c r="D6092" s="2" t="s">
        <v>19</v>
      </c>
      <c r="E6092" s="2"/>
      <c r="F6092" s="2"/>
      <c r="G6092" s="2"/>
      <c r="H6092" s="2"/>
    </row>
    <row r="6093" spans="2:8">
      <c r="B6093" s="2" t="s">
        <v>6713</v>
      </c>
      <c r="C6093" s="2">
        <v>53</v>
      </c>
      <c r="D6093" s="2" t="s">
        <v>19</v>
      </c>
      <c r="E6093" s="2"/>
      <c r="F6093" s="2"/>
      <c r="G6093" s="2"/>
      <c r="H6093" s="2"/>
    </row>
    <row r="6094" spans="2:8">
      <c r="B6094" s="2" t="s">
        <v>6714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6715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6716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6717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6718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6719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6720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6721</v>
      </c>
      <c r="C6101" s="2">
        <v>57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44</v>
      </c>
      <c r="D6102" s="2" t="s">
        <v>19</v>
      </c>
      <c r="E6102" s="2"/>
      <c r="F6102" s="2"/>
      <c r="G6102" s="2"/>
      <c r="H6102" s="2"/>
    </row>
    <row r="6103" spans="2:8">
      <c r="B6103" s="2" t="s">
        <v>6723</v>
      </c>
      <c r="C6103" s="2">
        <v>44</v>
      </c>
      <c r="D6103" s="2" t="s">
        <v>19</v>
      </c>
      <c r="E6103" s="2"/>
      <c r="F6103" s="2"/>
      <c r="G6103" s="2"/>
      <c r="H6103" s="2"/>
    </row>
    <row r="6104" spans="2:8">
      <c r="B6104" s="2" t="s">
        <v>6724</v>
      </c>
      <c r="C6104" s="2">
        <v>42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38</v>
      </c>
      <c r="D6106" s="2" t="s">
        <v>19</v>
      </c>
      <c r="E6106" s="2"/>
      <c r="F6106" s="2"/>
      <c r="G6106" s="2"/>
      <c r="H6106" s="2"/>
    </row>
    <row r="6107" spans="2:8">
      <c r="B6107" s="2" t="s">
        <v>6727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6728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6729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6730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6731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6732</v>
      </c>
      <c r="C6112" s="2">
        <v>27</v>
      </c>
      <c r="D6112" s="2" t="s">
        <v>623</v>
      </c>
      <c r="E6112" s="2"/>
      <c r="F6112" s="2"/>
      <c r="G6112" s="2"/>
      <c r="H6112" s="2"/>
    </row>
    <row r="6113" spans="2:8">
      <c r="B6113" s="2" t="s">
        <v>6733</v>
      </c>
      <c r="C6113" s="2">
        <v>29</v>
      </c>
      <c r="D6113" s="2" t="s">
        <v>623</v>
      </c>
      <c r="E6113" s="2"/>
      <c r="F6113" s="2"/>
      <c r="G6113" s="2"/>
      <c r="H6113" s="2"/>
    </row>
    <row r="6114" spans="2:8">
      <c r="B6114" s="2" t="s">
        <v>6734</v>
      </c>
      <c r="C6114" s="2">
        <v>31</v>
      </c>
      <c r="D6114" s="2" t="s">
        <v>623</v>
      </c>
      <c r="E6114" s="2"/>
      <c r="F6114" s="2"/>
      <c r="G6114" s="2"/>
      <c r="H6114" s="2"/>
    </row>
    <row r="6115" spans="2:8">
      <c r="B6115" s="2" t="s">
        <v>6735</v>
      </c>
      <c r="C6115" s="2">
        <v>29</v>
      </c>
      <c r="D6115" s="2" t="s">
        <v>623</v>
      </c>
      <c r="E6115" s="2"/>
      <c r="F6115" s="2"/>
      <c r="G6115" s="2"/>
      <c r="H6115" s="2"/>
    </row>
    <row r="6116" spans="2:8">
      <c r="B6116" s="2" t="s">
        <v>6736</v>
      </c>
      <c r="C6116" s="2">
        <v>32</v>
      </c>
      <c r="D6116" s="2" t="s">
        <v>623</v>
      </c>
      <c r="E6116" s="2"/>
      <c r="F6116" s="2"/>
      <c r="G6116" s="2"/>
      <c r="H6116" s="2"/>
    </row>
    <row r="6117" spans="2:8">
      <c r="B6117" s="2" t="s">
        <v>6737</v>
      </c>
      <c r="C6117" s="2">
        <v>33</v>
      </c>
      <c r="D6117" s="2" t="s">
        <v>623</v>
      </c>
      <c r="E6117" s="2"/>
      <c r="F6117" s="2"/>
      <c r="G6117" s="2"/>
      <c r="H6117" s="2"/>
    </row>
    <row r="6118" spans="2:8">
      <c r="B6118" s="2" t="s">
        <v>6738</v>
      </c>
      <c r="C6118" s="2">
        <v>81</v>
      </c>
      <c r="D6118" s="2" t="s">
        <v>623</v>
      </c>
      <c r="E6118" s="2"/>
      <c r="F6118" s="2"/>
      <c r="G6118" s="2"/>
      <c r="H6118" s="2"/>
    </row>
    <row r="6119" spans="2:8">
      <c r="B6119" s="2" t="s">
        <v>6739</v>
      </c>
      <c r="C6119" s="2">
        <v>43</v>
      </c>
      <c r="D6119" s="2" t="s">
        <v>19</v>
      </c>
      <c r="E6119" s="2"/>
      <c r="F6119" s="2"/>
      <c r="G6119" s="2"/>
      <c r="H6119" s="2"/>
    </row>
    <row r="6120" spans="2:8">
      <c r="B6120" s="2" t="s">
        <v>6740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6741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6742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6743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6744</v>
      </c>
      <c r="C6124" s="2">
        <v>17</v>
      </c>
      <c r="D6124" s="2" t="s">
        <v>19</v>
      </c>
      <c r="E6124" s="2"/>
      <c r="F6124" s="2"/>
      <c r="G6124" s="2"/>
      <c r="H6124" s="2"/>
    </row>
    <row r="6125" spans="2:8">
      <c r="B6125" s="2" t="s">
        <v>6745</v>
      </c>
      <c r="C6125" s="2">
        <v>10</v>
      </c>
      <c r="D6125" s="2" t="s">
        <v>19</v>
      </c>
      <c r="E6125" s="2"/>
      <c r="F6125" s="2"/>
      <c r="G6125" s="2"/>
      <c r="H6125" s="2"/>
    </row>
    <row r="6126" spans="2:8">
      <c r="B6126" s="2" t="s">
        <v>6746</v>
      </c>
      <c r="C6126" s="2">
        <v>7</v>
      </c>
      <c r="D6126" s="2" t="s">
        <v>19</v>
      </c>
      <c r="E6126" s="2"/>
      <c r="F6126" s="2"/>
      <c r="G6126" s="2"/>
      <c r="H6126" s="2"/>
    </row>
    <row r="6127" spans="2:8">
      <c r="B6127" s="2" t="s">
        <v>6747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6748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6749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38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39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47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44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40</v>
      </c>
      <c r="D6139" s="2" t="s">
        <v>623</v>
      </c>
      <c r="E6139" s="2"/>
      <c r="F6139" s="2"/>
      <c r="G6139" s="2"/>
      <c r="H6139" s="2"/>
    </row>
    <row r="6140" spans="2:8">
      <c r="B6140" s="2" t="s">
        <v>6760</v>
      </c>
      <c r="C6140" s="2">
        <v>43</v>
      </c>
      <c r="D6140" s="2" t="s">
        <v>623</v>
      </c>
      <c r="E6140" s="2"/>
      <c r="F6140" s="2"/>
      <c r="G6140" s="2"/>
      <c r="H6140" s="2"/>
    </row>
    <row r="6141" spans="2:8">
      <c r="B6141" s="2" t="s">
        <v>6761</v>
      </c>
      <c r="C6141" s="2">
        <v>44</v>
      </c>
      <c r="D6141" s="2" t="s">
        <v>623</v>
      </c>
      <c r="E6141" s="2"/>
      <c r="F6141" s="2"/>
      <c r="G6141" s="2"/>
      <c r="H6141" s="2"/>
    </row>
    <row r="6142" spans="2:8">
      <c r="B6142" s="2" t="s">
        <v>6762</v>
      </c>
      <c r="C6142" s="2">
        <v>45</v>
      </c>
      <c r="D6142" s="2" t="s">
        <v>623</v>
      </c>
      <c r="E6142" s="2"/>
      <c r="F6142" s="2"/>
      <c r="G6142" s="2"/>
      <c r="H6142" s="2"/>
    </row>
    <row r="6143" spans="2:8">
      <c r="B6143" s="2" t="s">
        <v>6763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6764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6765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6766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6767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6768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6769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6770</v>
      </c>
      <c r="C6150" s="2">
        <v>35</v>
      </c>
      <c r="D6150" s="2" t="s">
        <v>623</v>
      </c>
      <c r="E6150" s="2"/>
      <c r="F6150" s="2"/>
      <c r="G6150" s="2"/>
      <c r="H6150" s="2"/>
    </row>
    <row r="6151" spans="2:8">
      <c r="B6151" s="2" t="s">
        <v>6771</v>
      </c>
      <c r="C6151" s="2">
        <v>37</v>
      </c>
      <c r="D6151" s="2" t="s">
        <v>623</v>
      </c>
      <c r="E6151" s="2"/>
      <c r="F6151" s="2"/>
      <c r="G6151" s="2"/>
      <c r="H6151" s="2"/>
    </row>
    <row r="6152" spans="2:8">
      <c r="B6152" s="2" t="s">
        <v>6772</v>
      </c>
      <c r="C6152" s="2">
        <v>39</v>
      </c>
      <c r="D6152" s="2" t="s">
        <v>623</v>
      </c>
      <c r="E6152" s="2"/>
      <c r="F6152" s="2"/>
      <c r="G6152" s="2"/>
      <c r="H6152" s="2"/>
    </row>
    <row r="6153" spans="2:8">
      <c r="B6153" s="2" t="s">
        <v>6773</v>
      </c>
      <c r="C6153" s="2">
        <v>40</v>
      </c>
      <c r="D6153" s="2" t="s">
        <v>19</v>
      </c>
      <c r="E6153" s="2"/>
      <c r="F6153" s="2"/>
      <c r="G6153" s="2"/>
      <c r="H6153" s="2"/>
    </row>
    <row r="6154" spans="2:8">
      <c r="B6154" s="2" t="s">
        <v>6774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31</v>
      </c>
      <c r="D6160" s="2" t="s">
        <v>623</v>
      </c>
      <c r="E6160" s="2"/>
      <c r="F6160" s="2"/>
      <c r="G6160" s="2"/>
      <c r="H6160" s="2"/>
    </row>
    <row r="6161" spans="2:8">
      <c r="B6161" s="2" t="s">
        <v>6781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6783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6784</v>
      </c>
      <c r="C6164" s="2">
        <v>15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35</v>
      </c>
      <c r="D6165" s="2" t="s">
        <v>623</v>
      </c>
      <c r="E6165" s="2"/>
      <c r="F6165" s="2"/>
      <c r="G6165" s="2"/>
      <c r="H6165" s="2"/>
    </row>
    <row r="6166" spans="2:8">
      <c r="B6166" s="2" t="s">
        <v>6786</v>
      </c>
      <c r="C6166" s="2">
        <v>37</v>
      </c>
      <c r="D6166" s="2" t="s">
        <v>623</v>
      </c>
      <c r="E6166" s="2"/>
      <c r="F6166" s="2"/>
      <c r="G6166" s="2"/>
      <c r="H6166" s="2"/>
    </row>
    <row r="6167" spans="2:8">
      <c r="B6167" s="2" t="s">
        <v>6787</v>
      </c>
      <c r="C6167" s="2">
        <v>23</v>
      </c>
      <c r="D6167" s="2" t="s">
        <v>623</v>
      </c>
      <c r="E6167" s="2"/>
      <c r="F6167" s="2"/>
      <c r="G6167" s="2"/>
      <c r="H6167" s="2"/>
    </row>
    <row r="6168" spans="2:8">
      <c r="B6168" s="2" t="s">
        <v>6788</v>
      </c>
      <c r="C6168" s="2">
        <v>24</v>
      </c>
      <c r="D6168" s="2" t="s">
        <v>623</v>
      </c>
      <c r="E6168" s="2"/>
      <c r="F6168" s="2"/>
      <c r="G6168" s="2"/>
      <c r="H6168" s="2"/>
    </row>
    <row r="6169" spans="2:8">
      <c r="B6169" s="2" t="s">
        <v>6789</v>
      </c>
      <c r="C6169" s="2">
        <v>19</v>
      </c>
      <c r="D6169" s="2" t="s">
        <v>623</v>
      </c>
      <c r="E6169" s="2"/>
      <c r="F6169" s="2"/>
      <c r="G6169" s="2"/>
      <c r="H6169" s="2"/>
    </row>
    <row r="6170" spans="2:8">
      <c r="B6170" s="2" t="s">
        <v>6790</v>
      </c>
      <c r="C6170" s="2">
        <v>21</v>
      </c>
      <c r="D6170" s="2" t="s">
        <v>623</v>
      </c>
      <c r="E6170" s="2"/>
      <c r="F6170" s="2"/>
      <c r="G6170" s="2"/>
      <c r="H6170" s="2"/>
    </row>
    <row r="6171" spans="2:8">
      <c r="B6171" s="2" t="s">
        <v>6791</v>
      </c>
      <c r="C6171" s="2">
        <v>15</v>
      </c>
      <c r="D6171" s="2" t="s">
        <v>623</v>
      </c>
      <c r="E6171" s="2"/>
      <c r="F6171" s="2"/>
      <c r="G6171" s="2"/>
      <c r="H6171" s="2"/>
    </row>
    <row r="6172" spans="2:8">
      <c r="B6172" s="2" t="s">
        <v>6792</v>
      </c>
      <c r="C6172" s="2">
        <v>12</v>
      </c>
      <c r="D6172" s="2" t="s">
        <v>623</v>
      </c>
      <c r="E6172" s="2"/>
      <c r="F6172" s="2"/>
      <c r="G6172" s="2"/>
      <c r="H6172" s="2"/>
    </row>
    <row r="6173" spans="2:8">
      <c r="B6173" s="2" t="s">
        <v>6793</v>
      </c>
      <c r="C6173" s="2">
        <v>29</v>
      </c>
      <c r="D6173" s="2" t="s">
        <v>623</v>
      </c>
      <c r="E6173" s="2"/>
      <c r="F6173" s="2"/>
      <c r="G6173" s="2"/>
      <c r="H6173" s="2"/>
    </row>
    <row r="6174" spans="2:8">
      <c r="B6174" s="2" t="s">
        <v>6794</v>
      </c>
      <c r="C6174" s="2">
        <v>29</v>
      </c>
      <c r="D6174" s="2" t="s">
        <v>623</v>
      </c>
      <c r="E6174" s="2"/>
      <c r="F6174" s="2"/>
      <c r="G6174" s="2"/>
      <c r="H6174" s="2"/>
    </row>
    <row r="6175" spans="2:8">
      <c r="B6175" s="2" t="s">
        <v>6795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41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69</v>
      </c>
      <c r="D6181" s="2" t="s">
        <v>19</v>
      </c>
      <c r="E6181" s="2"/>
      <c r="F6181" s="2"/>
      <c r="G6181" s="2"/>
      <c r="H6181" s="2"/>
    </row>
    <row r="6182" spans="2:8">
      <c r="B6182" s="2" t="s">
        <v>6802</v>
      </c>
      <c r="C6182" s="2">
        <v>67</v>
      </c>
      <c r="D6182" s="2" t="s">
        <v>19</v>
      </c>
      <c r="E6182" s="2"/>
      <c r="F6182" s="2"/>
      <c r="G6182" s="2"/>
      <c r="H6182" s="2"/>
    </row>
    <row r="6183" spans="2:8">
      <c r="B6183" s="2" t="s">
        <v>6803</v>
      </c>
      <c r="C6183" s="2">
        <v>59</v>
      </c>
      <c r="D6183" s="2" t="s">
        <v>19</v>
      </c>
      <c r="E6183" s="2"/>
      <c r="F6183" s="2"/>
      <c r="G6183" s="2"/>
      <c r="H6183" s="2"/>
    </row>
    <row r="6184" spans="2:8">
      <c r="B6184" s="2" t="s">
        <v>6804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6805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6806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6807</v>
      </c>
      <c r="C6187" s="2">
        <v>34</v>
      </c>
      <c r="D6187" s="2" t="s">
        <v>623</v>
      </c>
      <c r="E6187" s="2"/>
      <c r="F6187" s="2"/>
      <c r="G6187" s="2"/>
      <c r="H6187" s="2"/>
    </row>
    <row r="6188" spans="2:8">
      <c r="B6188" s="2" t="s">
        <v>6808</v>
      </c>
      <c r="C6188" s="2">
        <v>36</v>
      </c>
      <c r="D6188" s="2" t="s">
        <v>623</v>
      </c>
      <c r="E6188" s="2"/>
      <c r="F6188" s="2"/>
      <c r="G6188" s="2"/>
      <c r="H6188" s="2"/>
    </row>
    <row r="6189" spans="2:8">
      <c r="B6189" s="2" t="s">
        <v>6809</v>
      </c>
      <c r="C6189" s="2">
        <v>36</v>
      </c>
      <c r="D6189" s="2" t="s">
        <v>623</v>
      </c>
      <c r="E6189" s="2"/>
      <c r="F6189" s="2"/>
      <c r="G6189" s="2"/>
      <c r="H6189" s="2"/>
    </row>
    <row r="6190" spans="2:8">
      <c r="B6190" s="2" t="s">
        <v>6810</v>
      </c>
      <c r="C6190" s="2">
        <v>36</v>
      </c>
      <c r="D6190" s="2" t="s">
        <v>623</v>
      </c>
      <c r="E6190" s="2"/>
      <c r="F6190" s="2"/>
      <c r="G6190" s="2"/>
      <c r="H6190" s="2"/>
    </row>
    <row r="6191" spans="2:8">
      <c r="B6191" s="2" t="s">
        <v>6811</v>
      </c>
      <c r="C6191" s="2">
        <v>38</v>
      </c>
      <c r="D6191" s="2" t="s">
        <v>623</v>
      </c>
      <c r="E6191" s="2"/>
      <c r="F6191" s="2"/>
      <c r="G6191" s="2"/>
      <c r="H6191" s="2"/>
    </row>
    <row r="6192" spans="2:8">
      <c r="B6192" s="2" t="s">
        <v>6812</v>
      </c>
      <c r="C6192" s="2">
        <v>38</v>
      </c>
      <c r="D6192" s="2" t="s">
        <v>623</v>
      </c>
      <c r="E6192" s="2"/>
      <c r="F6192" s="2"/>
      <c r="G6192" s="2"/>
      <c r="H6192" s="2"/>
    </row>
    <row r="6193" spans="2:8">
      <c r="B6193" s="2" t="s">
        <v>6813</v>
      </c>
      <c r="C6193" s="2">
        <v>38</v>
      </c>
      <c r="D6193" s="2" t="s">
        <v>623</v>
      </c>
      <c r="E6193" s="2"/>
      <c r="F6193" s="2"/>
      <c r="G6193" s="2"/>
      <c r="H6193" s="2"/>
    </row>
    <row r="6194" spans="2:8">
      <c r="B6194" s="2" t="s">
        <v>6814</v>
      </c>
      <c r="C6194" s="2">
        <v>48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47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6820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24</v>
      </c>
      <c r="D6208" s="2" t="s">
        <v>623</v>
      </c>
      <c r="E6208" s="2"/>
      <c r="F6208" s="2"/>
      <c r="G6208" s="2"/>
      <c r="H6208" s="2"/>
    </row>
    <row r="6209" spans="2:8">
      <c r="B6209" s="2" t="s">
        <v>6829</v>
      </c>
      <c r="C6209" s="2">
        <v>17</v>
      </c>
      <c r="D6209" s="2" t="s">
        <v>623</v>
      </c>
      <c r="E6209" s="2"/>
      <c r="F6209" s="2"/>
      <c r="G6209" s="2"/>
      <c r="H6209" s="2"/>
    </row>
    <row r="6210" spans="2:8">
      <c r="B6210" s="2" t="s">
        <v>6830</v>
      </c>
      <c r="C6210" s="2">
        <v>10</v>
      </c>
      <c r="D6210" s="2" t="s">
        <v>623</v>
      </c>
      <c r="E6210" s="2"/>
      <c r="F6210" s="2"/>
      <c r="G6210" s="2"/>
      <c r="H6210" s="2"/>
    </row>
    <row r="6211" spans="2:8">
      <c r="B6211" s="2" t="s">
        <v>6831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6834</v>
      </c>
      <c r="C6214" s="2">
        <v>51</v>
      </c>
      <c r="D6214" s="2" t="s">
        <v>19</v>
      </c>
      <c r="E6214" s="2"/>
      <c r="F6214" s="2"/>
      <c r="G6214" s="2"/>
      <c r="H6214" s="2"/>
    </row>
    <row r="6215" spans="2:8">
      <c r="B6215" s="2" t="s">
        <v>6835</v>
      </c>
      <c r="C6215" s="2">
        <v>49</v>
      </c>
      <c r="D6215" s="2" t="s">
        <v>19</v>
      </c>
      <c r="E6215" s="2"/>
      <c r="F6215" s="2"/>
      <c r="G6215" s="2"/>
      <c r="H6215" s="2"/>
    </row>
    <row r="6216" spans="2:8">
      <c r="B6216" s="2" t="s">
        <v>6836</v>
      </c>
      <c r="C6216" s="2">
        <v>41</v>
      </c>
      <c r="D6216" s="2" t="s">
        <v>19</v>
      </c>
      <c r="E6216" s="2"/>
      <c r="F6216" s="2"/>
      <c r="G6216" s="2"/>
      <c r="H6216" s="2"/>
    </row>
    <row r="6217" spans="2:8">
      <c r="B6217" s="2" t="s">
        <v>6837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6838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6839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6840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6841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51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47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6859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6860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6861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6862</v>
      </c>
      <c r="C6242" s="2">
        <v>45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43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42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28</v>
      </c>
      <c r="D6250" s="2" t="s">
        <v>623</v>
      </c>
      <c r="E6250" s="2"/>
      <c r="F6250" s="2"/>
      <c r="G6250" s="2"/>
      <c r="H6250" s="2"/>
    </row>
    <row r="6251" spans="2:8">
      <c r="B6251" s="2" t="s">
        <v>6871</v>
      </c>
      <c r="C6251" s="2">
        <v>20</v>
      </c>
      <c r="D6251" s="2" t="s">
        <v>623</v>
      </c>
      <c r="E6251" s="2"/>
      <c r="F6251" s="2"/>
      <c r="G6251" s="2"/>
      <c r="H6251" s="2"/>
    </row>
    <row r="6252" spans="2:8">
      <c r="B6252" s="2" t="s">
        <v>6872</v>
      </c>
      <c r="C6252" s="2">
        <v>43</v>
      </c>
      <c r="D6252" s="2" t="s">
        <v>623</v>
      </c>
      <c r="E6252" s="2"/>
      <c r="F6252" s="2"/>
      <c r="G6252" s="2"/>
      <c r="H6252" s="2"/>
    </row>
    <row r="6253" spans="2:8">
      <c r="B6253" s="2" t="s">
        <v>6873</v>
      </c>
      <c r="C6253" s="2">
        <v>48</v>
      </c>
      <c r="D6253" s="2" t="s">
        <v>623</v>
      </c>
      <c r="E6253" s="2"/>
      <c r="F6253" s="2"/>
      <c r="G6253" s="2"/>
      <c r="H6253" s="2"/>
    </row>
    <row r="6254" spans="2:8">
      <c r="B6254" s="2" t="s">
        <v>6874</v>
      </c>
      <c r="C6254" s="2">
        <v>21</v>
      </c>
      <c r="D6254" s="2" t="s">
        <v>623</v>
      </c>
      <c r="E6254" s="2"/>
      <c r="F6254" s="2"/>
      <c r="G6254" s="2"/>
      <c r="H6254" s="2"/>
    </row>
    <row r="6255" spans="2:8">
      <c r="B6255" s="2" t="s">
        <v>6875</v>
      </c>
      <c r="C6255" s="2">
        <v>17</v>
      </c>
      <c r="D6255" s="2" t="s">
        <v>623</v>
      </c>
      <c r="E6255" s="2"/>
      <c r="F6255" s="2"/>
      <c r="G6255" s="2"/>
      <c r="H6255" s="2"/>
    </row>
    <row r="6256" spans="2:8">
      <c r="B6256" s="2" t="s">
        <v>6876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6877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6878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6879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6880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6881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6882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6885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20</v>
      </c>
      <c r="D6267" s="2" t="s">
        <v>623</v>
      </c>
      <c r="E6267" s="2"/>
      <c r="F6267" s="2"/>
      <c r="G6267" s="2"/>
      <c r="H6267" s="2"/>
    </row>
    <row r="6268" spans="2:8">
      <c r="B6268" s="2" t="s">
        <v>6888</v>
      </c>
      <c r="C6268" s="2">
        <v>23</v>
      </c>
      <c r="D6268" s="2" t="s">
        <v>623</v>
      </c>
      <c r="E6268" s="2"/>
      <c r="F6268" s="2"/>
      <c r="G6268" s="2"/>
      <c r="H6268" s="2"/>
    </row>
    <row r="6269" spans="2:8">
      <c r="B6269" s="2" t="s">
        <v>6889</v>
      </c>
      <c r="C6269" s="2">
        <v>40</v>
      </c>
      <c r="D6269" s="2" t="s">
        <v>623</v>
      </c>
      <c r="E6269" s="2"/>
      <c r="F6269" s="2"/>
      <c r="G6269" s="2"/>
      <c r="H6269" s="2"/>
    </row>
    <row r="6270" spans="2:8">
      <c r="B6270" s="2" t="s">
        <v>6890</v>
      </c>
      <c r="C6270" s="2">
        <v>47</v>
      </c>
      <c r="D6270" s="2" t="s">
        <v>623</v>
      </c>
      <c r="E6270" s="2"/>
      <c r="F6270" s="2"/>
      <c r="G6270" s="2"/>
      <c r="H6270" s="2"/>
    </row>
    <row r="6271" spans="2:8">
      <c r="B6271" s="2" t="s">
        <v>6891</v>
      </c>
      <c r="C6271" s="2">
        <v>40</v>
      </c>
      <c r="D6271" s="2" t="s">
        <v>623</v>
      </c>
      <c r="E6271" s="2"/>
      <c r="F6271" s="2"/>
      <c r="G6271" s="2"/>
      <c r="H6271" s="2"/>
    </row>
    <row r="6272" spans="2:8">
      <c r="B6272" s="2" t="s">
        <v>6892</v>
      </c>
      <c r="C6272" s="2">
        <v>42</v>
      </c>
      <c r="D6272" s="2" t="s">
        <v>623</v>
      </c>
      <c r="E6272" s="2"/>
      <c r="F6272" s="2"/>
      <c r="G6272" s="2"/>
      <c r="H6272" s="2"/>
    </row>
    <row r="6273" spans="2:8">
      <c r="B6273" s="2" t="s">
        <v>6893</v>
      </c>
      <c r="C6273" s="2">
        <v>38</v>
      </c>
      <c r="D6273" s="2" t="s">
        <v>623</v>
      </c>
      <c r="E6273" s="2"/>
      <c r="F6273" s="2"/>
      <c r="G6273" s="2"/>
      <c r="H6273" s="2"/>
    </row>
    <row r="6274" spans="2:8">
      <c r="B6274" s="2" t="s">
        <v>6894</v>
      </c>
      <c r="C6274" s="2">
        <v>40</v>
      </c>
      <c r="D6274" s="2" t="s">
        <v>623</v>
      </c>
      <c r="E6274" s="2"/>
      <c r="F6274" s="2"/>
      <c r="G6274" s="2"/>
      <c r="H6274" s="2"/>
    </row>
    <row r="6275" spans="2:8">
      <c r="B6275" s="2" t="s">
        <v>6895</v>
      </c>
      <c r="C6275" s="2">
        <v>42</v>
      </c>
      <c r="D6275" s="2" t="s">
        <v>623</v>
      </c>
      <c r="E6275" s="2"/>
      <c r="F6275" s="2"/>
      <c r="G6275" s="2"/>
      <c r="H6275" s="2"/>
    </row>
    <row r="6276" spans="2:8">
      <c r="B6276" s="2" t="s">
        <v>6896</v>
      </c>
      <c r="C6276" s="2">
        <v>16</v>
      </c>
      <c r="D6276" s="2" t="s">
        <v>19</v>
      </c>
      <c r="E6276" s="2"/>
      <c r="F6276" s="2"/>
      <c r="G6276" s="2"/>
      <c r="H6276" s="2"/>
    </row>
    <row r="6277" spans="2:8">
      <c r="B6277" s="2" t="s">
        <v>6897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37</v>
      </c>
      <c r="D6278" s="2" t="s">
        <v>623</v>
      </c>
      <c r="E6278" s="2"/>
      <c r="F6278" s="2"/>
      <c r="G6278" s="2"/>
      <c r="H6278" s="2"/>
    </row>
    <row r="6279" spans="2:8">
      <c r="B6279" s="2" t="s">
        <v>6899</v>
      </c>
      <c r="C6279" s="2">
        <v>43</v>
      </c>
      <c r="D6279" s="2" t="s">
        <v>623</v>
      </c>
      <c r="E6279" s="2"/>
      <c r="F6279" s="2"/>
      <c r="G6279" s="2"/>
      <c r="H6279" s="2"/>
    </row>
    <row r="6280" spans="2:8">
      <c r="B6280" s="2" t="s">
        <v>6900</v>
      </c>
      <c r="C6280" s="2">
        <v>47</v>
      </c>
      <c r="D6280" s="2" t="s">
        <v>623</v>
      </c>
      <c r="E6280" s="2"/>
      <c r="F6280" s="2"/>
      <c r="G6280" s="2"/>
      <c r="H6280" s="2"/>
    </row>
    <row r="6281" spans="2:8">
      <c r="B6281" s="2" t="s">
        <v>6901</v>
      </c>
      <c r="C6281" s="2">
        <v>50</v>
      </c>
      <c r="D6281" s="2" t="s">
        <v>623</v>
      </c>
      <c r="E6281" s="2"/>
      <c r="F6281" s="2"/>
      <c r="G6281" s="2"/>
      <c r="H6281" s="2"/>
    </row>
    <row r="6282" spans="2:8">
      <c r="B6282" s="2" t="s">
        <v>6902</v>
      </c>
      <c r="C6282" s="2">
        <v>50</v>
      </c>
      <c r="D6282" s="2" t="s">
        <v>623</v>
      </c>
      <c r="E6282" s="2"/>
      <c r="F6282" s="2"/>
      <c r="G6282" s="2"/>
      <c r="H6282" s="2"/>
    </row>
    <row r="6283" spans="2:8">
      <c r="B6283" s="2" t="s">
        <v>6903</v>
      </c>
      <c r="C6283" s="2">
        <v>55</v>
      </c>
      <c r="D6283" s="2" t="s">
        <v>623</v>
      </c>
      <c r="E6283" s="2"/>
      <c r="F6283" s="2"/>
      <c r="G6283" s="2"/>
      <c r="H6283" s="2"/>
    </row>
    <row r="6284" spans="2:8">
      <c r="B6284" s="2" t="s">
        <v>6904</v>
      </c>
      <c r="C6284" s="2">
        <v>63</v>
      </c>
      <c r="D6284" s="2" t="s">
        <v>623</v>
      </c>
      <c r="E6284" s="2"/>
      <c r="F6284" s="2"/>
      <c r="G6284" s="2"/>
      <c r="H6284" s="2"/>
    </row>
    <row r="6285" spans="2:8">
      <c r="B6285" s="2" t="s">
        <v>6905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30</v>
      </c>
      <c r="D6286" s="2" t="s">
        <v>623</v>
      </c>
      <c r="E6286" s="2"/>
      <c r="F6286" s="2"/>
      <c r="G6286" s="2"/>
      <c r="H6286" s="2"/>
    </row>
    <row r="6287" spans="2:8">
      <c r="B6287" s="2" t="s">
        <v>6907</v>
      </c>
      <c r="C6287" s="2">
        <v>35</v>
      </c>
      <c r="D6287" s="2" t="s">
        <v>623</v>
      </c>
      <c r="E6287" s="2"/>
      <c r="F6287" s="2"/>
      <c r="G6287" s="2"/>
      <c r="H6287" s="2"/>
    </row>
    <row r="6288" spans="2:8">
      <c r="B6288" s="2" t="s">
        <v>6908</v>
      </c>
      <c r="C6288" s="2">
        <v>62</v>
      </c>
      <c r="D6288" s="2" t="s">
        <v>19</v>
      </c>
      <c r="E6288" s="2"/>
      <c r="F6288" s="2"/>
      <c r="G6288" s="2"/>
      <c r="H6288" s="2"/>
    </row>
    <row r="6289" spans="2:8">
      <c r="B6289" s="2" t="s">
        <v>6909</v>
      </c>
      <c r="C6289" s="2">
        <v>59</v>
      </c>
      <c r="D6289" s="2" t="s">
        <v>19</v>
      </c>
      <c r="E6289" s="2"/>
      <c r="F6289" s="2"/>
      <c r="G6289" s="2"/>
      <c r="H6289" s="2"/>
    </row>
    <row r="6290" spans="2:8">
      <c r="B6290" s="2" t="s">
        <v>6910</v>
      </c>
      <c r="C6290" s="2">
        <v>57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51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9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6916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22</v>
      </c>
      <c r="D6301" s="2" t="s">
        <v>623</v>
      </c>
      <c r="E6301" s="2"/>
      <c r="F6301" s="2"/>
      <c r="G6301" s="2"/>
      <c r="H6301" s="2"/>
    </row>
    <row r="6302" spans="2:8">
      <c r="B6302" s="2" t="s">
        <v>6922</v>
      </c>
      <c r="C6302" s="2">
        <v>37</v>
      </c>
      <c r="D6302" s="2" t="s">
        <v>623</v>
      </c>
      <c r="E6302" s="2"/>
      <c r="F6302" s="2"/>
      <c r="G6302" s="2"/>
      <c r="H6302" s="2"/>
    </row>
    <row r="6303" spans="2:8">
      <c r="B6303" s="2" t="s">
        <v>6923</v>
      </c>
      <c r="C6303" s="2">
        <v>39</v>
      </c>
      <c r="D6303" s="2" t="s">
        <v>623</v>
      </c>
      <c r="E6303" s="2"/>
      <c r="F6303" s="2"/>
      <c r="G6303" s="2"/>
      <c r="H6303" s="2"/>
    </row>
    <row r="6304" spans="2:8">
      <c r="B6304" s="2" t="s">
        <v>6924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6925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6926</v>
      </c>
      <c r="C6306" s="2">
        <v>43</v>
      </c>
      <c r="D6306" s="2" t="s">
        <v>623</v>
      </c>
      <c r="E6306" s="2"/>
      <c r="F6306" s="2"/>
      <c r="G6306" s="2"/>
      <c r="H6306" s="2"/>
    </row>
    <row r="6307" spans="2:8">
      <c r="B6307" s="2" t="s">
        <v>6927</v>
      </c>
      <c r="C6307" s="2">
        <v>47</v>
      </c>
      <c r="D6307" s="2" t="s">
        <v>623</v>
      </c>
      <c r="E6307" s="2"/>
      <c r="F6307" s="2"/>
      <c r="G6307" s="2"/>
      <c r="H6307" s="2"/>
    </row>
    <row r="6308" spans="2:8">
      <c r="B6308" s="2" t="s">
        <v>6928</v>
      </c>
      <c r="C6308" s="2">
        <v>23</v>
      </c>
      <c r="D6308" s="2" t="s">
        <v>623</v>
      </c>
      <c r="E6308" s="2"/>
      <c r="F6308" s="2"/>
      <c r="G6308" s="2"/>
      <c r="H6308" s="2"/>
    </row>
    <row r="6309" spans="2:8">
      <c r="B6309" s="2" t="s">
        <v>6929</v>
      </c>
      <c r="C6309" s="2">
        <v>23</v>
      </c>
      <c r="D6309" s="2" t="s">
        <v>623</v>
      </c>
      <c r="E6309" s="2"/>
      <c r="F6309" s="2"/>
      <c r="G6309" s="2"/>
      <c r="H6309" s="2"/>
    </row>
    <row r="6310" spans="2:8">
      <c r="B6310" s="2" t="s">
        <v>6930</v>
      </c>
      <c r="C6310" s="2">
        <v>20</v>
      </c>
      <c r="D6310" s="2" t="s">
        <v>623</v>
      </c>
      <c r="E6310" s="2"/>
      <c r="F6310" s="2"/>
      <c r="G6310" s="2"/>
      <c r="H6310" s="2"/>
    </row>
    <row r="6311" spans="2:8">
      <c r="B6311" s="2" t="s">
        <v>6931</v>
      </c>
      <c r="C6311" s="2">
        <v>23</v>
      </c>
      <c r="D6311" s="2" t="s">
        <v>623</v>
      </c>
      <c r="E6311" s="2"/>
      <c r="F6311" s="2"/>
      <c r="G6311" s="2"/>
      <c r="H6311" s="2"/>
    </row>
    <row r="6312" spans="2:8">
      <c r="B6312" s="2" t="s">
        <v>6932</v>
      </c>
      <c r="C6312" s="2">
        <v>45</v>
      </c>
      <c r="D6312" s="2" t="s">
        <v>623</v>
      </c>
      <c r="E6312" s="2"/>
      <c r="F6312" s="2"/>
      <c r="G6312" s="2"/>
      <c r="H6312" s="2"/>
    </row>
    <row r="6313" spans="2:8">
      <c r="B6313" s="2" t="s">
        <v>6933</v>
      </c>
      <c r="C6313" s="2">
        <v>48</v>
      </c>
      <c r="D6313" s="2" t="s">
        <v>623</v>
      </c>
      <c r="E6313" s="2"/>
      <c r="F6313" s="2"/>
      <c r="G6313" s="2"/>
      <c r="H6313" s="2"/>
    </row>
    <row r="6314" spans="2:8">
      <c r="B6314" s="2" t="s">
        <v>6934</v>
      </c>
      <c r="C6314" s="2">
        <v>51</v>
      </c>
      <c r="D6314" s="2" t="s">
        <v>623</v>
      </c>
      <c r="E6314" s="2"/>
      <c r="F6314" s="2"/>
      <c r="G6314" s="2"/>
      <c r="H6314" s="2"/>
    </row>
    <row r="6315" spans="2:8">
      <c r="B6315" s="2" t="s">
        <v>6935</v>
      </c>
      <c r="C6315" s="2">
        <v>22</v>
      </c>
      <c r="D6315" s="2" t="s">
        <v>623</v>
      </c>
      <c r="E6315" s="2"/>
      <c r="F6315" s="2"/>
      <c r="G6315" s="2"/>
      <c r="H6315" s="2"/>
    </row>
    <row r="6316" spans="2:8">
      <c r="B6316" s="2" t="s">
        <v>6936</v>
      </c>
      <c r="C6316" s="2">
        <v>30</v>
      </c>
      <c r="D6316" s="2" t="s">
        <v>623</v>
      </c>
      <c r="E6316" s="2"/>
      <c r="F6316" s="2"/>
      <c r="G6316" s="2"/>
      <c r="H6316" s="2"/>
    </row>
    <row r="6317" spans="2:8">
      <c r="B6317" s="2" t="s">
        <v>6937</v>
      </c>
      <c r="C6317" s="2">
        <v>40</v>
      </c>
      <c r="D6317" s="2" t="s">
        <v>623</v>
      </c>
      <c r="E6317" s="2"/>
      <c r="F6317" s="2"/>
      <c r="G6317" s="2"/>
      <c r="H6317" s="2"/>
    </row>
    <row r="6318" spans="2:8">
      <c r="B6318" s="2" t="s">
        <v>6938</v>
      </c>
      <c r="C6318" s="2">
        <v>36</v>
      </c>
      <c r="D6318" s="2" t="s">
        <v>623</v>
      </c>
      <c r="E6318" s="2"/>
      <c r="F6318" s="2"/>
      <c r="G6318" s="2"/>
      <c r="H6318" s="2"/>
    </row>
    <row r="6319" spans="2:8">
      <c r="B6319" s="2" t="s">
        <v>6939</v>
      </c>
      <c r="C6319" s="2">
        <v>41</v>
      </c>
      <c r="D6319" s="2" t="s">
        <v>623</v>
      </c>
      <c r="E6319" s="2"/>
      <c r="F6319" s="2"/>
      <c r="G6319" s="2"/>
      <c r="H6319" s="2"/>
    </row>
    <row r="6320" spans="2:8">
      <c r="B6320" s="2" t="s">
        <v>6940</v>
      </c>
      <c r="C6320" s="2">
        <v>43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6942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6943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43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57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51</v>
      </c>
      <c r="D6327" s="2" t="s">
        <v>19</v>
      </c>
      <c r="E6327" s="2"/>
      <c r="F6327" s="2"/>
      <c r="G6327" s="2"/>
      <c r="H6327" s="2"/>
    </row>
    <row r="6328" spans="2:8">
      <c r="B6328" s="2" t="s">
        <v>6948</v>
      </c>
      <c r="C6328" s="2">
        <v>43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6951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6952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6953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6954</v>
      </c>
      <c r="C6334" s="2">
        <v>31</v>
      </c>
      <c r="D6334" s="2" t="s">
        <v>623</v>
      </c>
      <c r="E6334" s="2"/>
      <c r="F6334" s="2"/>
      <c r="G6334" s="2"/>
      <c r="H6334" s="2"/>
    </row>
    <row r="6335" spans="2:8">
      <c r="B6335" s="2" t="s">
        <v>6955</v>
      </c>
      <c r="C6335" s="2">
        <v>25</v>
      </c>
      <c r="D6335" s="2" t="s">
        <v>623</v>
      </c>
      <c r="E6335" s="2"/>
      <c r="F6335" s="2"/>
      <c r="G6335" s="2"/>
      <c r="H6335" s="2"/>
    </row>
    <row r="6336" spans="2:8">
      <c r="B6336" s="2" t="s">
        <v>6956</v>
      </c>
      <c r="C6336" s="2">
        <v>16</v>
      </c>
      <c r="D6336" s="2" t="s">
        <v>623</v>
      </c>
      <c r="E6336" s="2"/>
      <c r="F6336" s="2"/>
      <c r="G6336" s="2"/>
      <c r="H6336" s="2"/>
    </row>
    <row r="6337" spans="2:8">
      <c r="B6337" s="2" t="s">
        <v>6957</v>
      </c>
      <c r="C6337" s="2">
        <v>10</v>
      </c>
      <c r="D6337" s="2" t="s">
        <v>19</v>
      </c>
      <c r="E6337" s="2"/>
      <c r="F6337" s="2"/>
      <c r="G6337" s="2"/>
      <c r="H6337" s="2"/>
    </row>
    <row r="6338" spans="2:8">
      <c r="B6338" s="2" t="s">
        <v>6958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6959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6960</v>
      </c>
      <c r="C6340" s="2">
        <v>10</v>
      </c>
      <c r="D6340" s="2" t="s">
        <v>19</v>
      </c>
      <c r="E6340" s="2"/>
      <c r="F6340" s="2"/>
      <c r="G6340" s="2"/>
      <c r="H6340" s="2"/>
    </row>
    <row r="6341" spans="2:8">
      <c r="B6341" s="2" t="s">
        <v>6961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22</v>
      </c>
      <c r="D6347" s="2" t="s">
        <v>623</v>
      </c>
      <c r="E6347" s="2"/>
      <c r="F6347" s="2"/>
      <c r="G6347" s="2"/>
      <c r="H6347" s="2"/>
    </row>
    <row r="6348" spans="2:8">
      <c r="B6348" s="2" t="s">
        <v>6968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6971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6972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6973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6977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6978</v>
      </c>
      <c r="C6358" s="2">
        <v>59</v>
      </c>
      <c r="D6358" s="2" t="s">
        <v>623</v>
      </c>
      <c r="E6358" s="2"/>
      <c r="F6358" s="2"/>
      <c r="G6358" s="2"/>
      <c r="H6358" s="2"/>
    </row>
    <row r="6359" spans="2:8">
      <c r="B6359" s="2" t="s">
        <v>6979</v>
      </c>
      <c r="C6359" s="2">
        <v>62</v>
      </c>
      <c r="D6359" s="2" t="s">
        <v>623</v>
      </c>
      <c r="E6359" s="2"/>
      <c r="F6359" s="2"/>
      <c r="G6359" s="2"/>
      <c r="H6359" s="2"/>
    </row>
    <row r="6360" spans="2:8">
      <c r="B6360" s="2" t="s">
        <v>6980</v>
      </c>
      <c r="C6360" s="2">
        <v>67</v>
      </c>
      <c r="D6360" s="2" t="s">
        <v>623</v>
      </c>
      <c r="E6360" s="2"/>
      <c r="F6360" s="2"/>
      <c r="G6360" s="2"/>
      <c r="H6360" s="2"/>
    </row>
    <row r="6361" spans="2:8">
      <c r="B6361" s="2" t="s">
        <v>6981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41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16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6985</v>
      </c>
      <c r="C6365" s="2">
        <v>13</v>
      </c>
      <c r="D6365" s="2" t="s">
        <v>623</v>
      </c>
      <c r="E6365" s="2"/>
      <c r="F6365" s="2"/>
      <c r="G6365" s="2"/>
      <c r="H6365" s="2"/>
    </row>
    <row r="6366" spans="2:8">
      <c r="B6366" s="2" t="s">
        <v>6986</v>
      </c>
      <c r="C6366" s="2">
        <v>14</v>
      </c>
      <c r="D6366" s="2" t="s">
        <v>623</v>
      </c>
      <c r="E6366" s="2"/>
      <c r="F6366" s="2"/>
      <c r="G6366" s="2"/>
      <c r="H6366" s="2"/>
    </row>
    <row r="6367" spans="2:8">
      <c r="B6367" s="2" t="s">
        <v>6987</v>
      </c>
      <c r="C6367" s="2">
        <v>42</v>
      </c>
      <c r="D6367" s="2" t="s">
        <v>623</v>
      </c>
      <c r="E6367" s="2"/>
      <c r="F6367" s="2"/>
      <c r="G6367" s="2"/>
      <c r="H6367" s="2"/>
    </row>
    <row r="6368" spans="2:8">
      <c r="B6368" s="2" t="s">
        <v>6988</v>
      </c>
      <c r="C6368" s="2">
        <v>25</v>
      </c>
      <c r="D6368" s="2" t="s">
        <v>623</v>
      </c>
      <c r="E6368" s="2"/>
      <c r="F6368" s="2"/>
      <c r="G6368" s="2"/>
      <c r="H6368" s="2"/>
    </row>
    <row r="6369" spans="2:8">
      <c r="B6369" s="2" t="s">
        <v>6989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6990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6991</v>
      </c>
      <c r="C6371" s="2">
        <v>43</v>
      </c>
      <c r="D6371" s="2" t="s">
        <v>623</v>
      </c>
      <c r="E6371" s="2"/>
      <c r="F6371" s="2"/>
      <c r="G6371" s="2"/>
      <c r="H6371" s="2"/>
    </row>
    <row r="6372" spans="2:8">
      <c r="B6372" s="2" t="s">
        <v>6992</v>
      </c>
      <c r="C6372" s="2">
        <v>50</v>
      </c>
      <c r="D6372" s="2" t="s">
        <v>623</v>
      </c>
      <c r="E6372" s="2"/>
      <c r="F6372" s="2"/>
      <c r="G6372" s="2"/>
      <c r="H6372" s="2"/>
    </row>
    <row r="6373" spans="2:8">
      <c r="B6373" s="2" t="s">
        <v>6993</v>
      </c>
      <c r="C6373" s="2">
        <v>43</v>
      </c>
      <c r="D6373" s="2" t="s">
        <v>19</v>
      </c>
      <c r="E6373" s="2"/>
      <c r="F6373" s="2"/>
      <c r="G6373" s="2"/>
      <c r="H6373" s="2"/>
    </row>
    <row r="6374" spans="2:8">
      <c r="B6374" s="2" t="s">
        <v>6994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6995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6996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6997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6998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6999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7000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7001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7002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7003</v>
      </c>
      <c r="C6383" s="2">
        <v>15</v>
      </c>
      <c r="D6383" s="2" t="s">
        <v>19</v>
      </c>
      <c r="E6383" s="2"/>
      <c r="F6383" s="2"/>
      <c r="G6383" s="2"/>
      <c r="H6383" s="2"/>
    </row>
    <row r="6384" spans="2:8">
      <c r="B6384" s="2" t="s">
        <v>7004</v>
      </c>
      <c r="C6384" s="2">
        <v>15</v>
      </c>
      <c r="D6384" s="2" t="s">
        <v>19</v>
      </c>
      <c r="E6384" s="2"/>
      <c r="F6384" s="2"/>
      <c r="G6384" s="2"/>
      <c r="H6384" s="2"/>
    </row>
    <row r="6385" spans="2:8">
      <c r="B6385" s="2" t="s">
        <v>7005</v>
      </c>
      <c r="C6385" s="2">
        <v>15</v>
      </c>
      <c r="D6385" s="2" t="s">
        <v>19</v>
      </c>
      <c r="E6385" s="2"/>
      <c r="F6385" s="2"/>
      <c r="G6385" s="2"/>
      <c r="H6385" s="2"/>
    </row>
    <row r="6386" spans="2:8">
      <c r="B6386" s="2" t="s">
        <v>7006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7007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7008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7009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7010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7011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7014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7015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7016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7017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7018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7019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7020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7021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7022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7023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7024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7025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7026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7028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7029</v>
      </c>
      <c r="C6409" s="2">
        <v>37</v>
      </c>
      <c r="D6409" s="2" t="s">
        <v>623</v>
      </c>
      <c r="E6409" s="2"/>
      <c r="F6409" s="2"/>
      <c r="G6409" s="2"/>
      <c r="H6409" s="2"/>
    </row>
    <row r="6410" spans="2:8">
      <c r="B6410" s="2" t="s">
        <v>7030</v>
      </c>
      <c r="C6410" s="2">
        <v>38</v>
      </c>
      <c r="D6410" s="2" t="s">
        <v>623</v>
      </c>
      <c r="E6410" s="2"/>
      <c r="F6410" s="2"/>
      <c r="G6410" s="2"/>
      <c r="H6410" s="2"/>
    </row>
    <row r="6411" spans="2:8">
      <c r="B6411" s="2" t="s">
        <v>7031</v>
      </c>
      <c r="C6411" s="2">
        <v>38</v>
      </c>
      <c r="D6411" s="2" t="s">
        <v>623</v>
      </c>
      <c r="E6411" s="2"/>
      <c r="F6411" s="2"/>
      <c r="G6411" s="2"/>
      <c r="H6411" s="2"/>
    </row>
    <row r="6412" spans="2:8">
      <c r="B6412" s="2" t="s">
        <v>7032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42</v>
      </c>
      <c r="D6414" s="2" t="s">
        <v>623</v>
      </c>
      <c r="E6414" s="2"/>
      <c r="F6414" s="2"/>
      <c r="G6414" s="2"/>
      <c r="H6414" s="2"/>
    </row>
    <row r="6415" spans="2:8">
      <c r="B6415" s="2" t="s">
        <v>7035</v>
      </c>
      <c r="C6415" s="2">
        <v>45</v>
      </c>
      <c r="D6415" s="2" t="s">
        <v>623</v>
      </c>
      <c r="E6415" s="2"/>
      <c r="F6415" s="2"/>
      <c r="G6415" s="2"/>
      <c r="H6415" s="2"/>
    </row>
    <row r="6416" spans="2:8">
      <c r="B6416" s="2" t="s">
        <v>7036</v>
      </c>
      <c r="C6416" s="2">
        <v>48</v>
      </c>
      <c r="D6416" s="2" t="s">
        <v>623</v>
      </c>
      <c r="E6416" s="2"/>
      <c r="F6416" s="2"/>
      <c r="G6416" s="2"/>
      <c r="H6416" s="2"/>
    </row>
    <row r="6417" spans="2:8">
      <c r="B6417" s="2" t="s">
        <v>7037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47</v>
      </c>
      <c r="D6419" s="2" t="s">
        <v>623</v>
      </c>
      <c r="E6419" s="2"/>
      <c r="F6419" s="2"/>
      <c r="G6419" s="2"/>
      <c r="H6419" s="2"/>
    </row>
    <row r="6420" spans="2:8">
      <c r="B6420" s="2" t="s">
        <v>7040</v>
      </c>
      <c r="C6420" s="2">
        <v>53</v>
      </c>
      <c r="D6420" s="2" t="s">
        <v>623</v>
      </c>
      <c r="E6420" s="2"/>
      <c r="F6420" s="2"/>
      <c r="G6420" s="2"/>
      <c r="H6420" s="2"/>
    </row>
    <row r="6421" spans="2:8">
      <c r="B6421" s="2" t="s">
        <v>7041</v>
      </c>
      <c r="C6421" s="2">
        <v>57</v>
      </c>
      <c r="D6421" s="2" t="s">
        <v>623</v>
      </c>
      <c r="E6421" s="2"/>
      <c r="F6421" s="2"/>
      <c r="G6421" s="2"/>
      <c r="H6421" s="2"/>
    </row>
    <row r="6422" spans="2:8">
      <c r="B6422" s="2" t="s">
        <v>7042</v>
      </c>
      <c r="C6422" s="2">
        <v>60</v>
      </c>
      <c r="D6422" s="2" t="s">
        <v>623</v>
      </c>
      <c r="E6422" s="2"/>
      <c r="F6422" s="2"/>
      <c r="G6422" s="2"/>
      <c r="H6422" s="2"/>
    </row>
    <row r="6423" spans="2:8">
      <c r="B6423" s="2" t="s">
        <v>7043</v>
      </c>
      <c r="C6423" s="2">
        <v>22</v>
      </c>
      <c r="D6423" s="2" t="s">
        <v>623</v>
      </c>
      <c r="E6423" s="2"/>
      <c r="F6423" s="2"/>
      <c r="G6423" s="2"/>
      <c r="H6423" s="2"/>
    </row>
    <row r="6424" spans="2:8">
      <c r="B6424" s="2" t="s">
        <v>7044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11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14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19</v>
      </c>
      <c r="D6435" s="2" t="s">
        <v>623</v>
      </c>
      <c r="E6435" s="2"/>
      <c r="F6435" s="2"/>
      <c r="G6435" s="2"/>
      <c r="H6435" s="2"/>
    </row>
    <row r="6436" spans="2:8">
      <c r="B6436" s="2" t="s">
        <v>7056</v>
      </c>
      <c r="C6436" s="2">
        <v>17</v>
      </c>
      <c r="D6436" s="2" t="s">
        <v>623</v>
      </c>
      <c r="E6436" s="2"/>
      <c r="F6436" s="2"/>
      <c r="G6436" s="2"/>
      <c r="H6436" s="2"/>
    </row>
    <row r="6437" spans="2:8">
      <c r="B6437" s="2" t="s">
        <v>7057</v>
      </c>
      <c r="C6437" s="2">
        <v>16</v>
      </c>
      <c r="D6437" s="2" t="s">
        <v>623</v>
      </c>
      <c r="E6437" s="2"/>
      <c r="F6437" s="2"/>
      <c r="G6437" s="2"/>
      <c r="H6437" s="2"/>
    </row>
    <row r="6438" spans="2:8">
      <c r="B6438" s="2" t="s">
        <v>7058</v>
      </c>
      <c r="C6438" s="2">
        <v>12</v>
      </c>
      <c r="D6438" s="2" t="s">
        <v>623</v>
      </c>
      <c r="E6438" s="2"/>
      <c r="F6438" s="2"/>
      <c r="G6438" s="2"/>
      <c r="H6438" s="2"/>
    </row>
    <row r="6439" spans="2:8">
      <c r="B6439" s="2" t="s">
        <v>7059</v>
      </c>
      <c r="C6439" s="2">
        <v>17</v>
      </c>
      <c r="D6439" s="2" t="s">
        <v>623</v>
      </c>
      <c r="E6439" s="2"/>
      <c r="F6439" s="2"/>
      <c r="G6439" s="2"/>
      <c r="H6439" s="2"/>
    </row>
    <row r="6440" spans="2:8">
      <c r="B6440" s="2" t="s">
        <v>7060</v>
      </c>
      <c r="C6440" s="2">
        <v>22</v>
      </c>
      <c r="D6440" s="2" t="s">
        <v>623</v>
      </c>
      <c r="E6440" s="2"/>
      <c r="F6440" s="2"/>
      <c r="G6440" s="2"/>
      <c r="H6440" s="2"/>
    </row>
    <row r="6441" spans="2:8">
      <c r="B6441" s="2" t="s">
        <v>7061</v>
      </c>
      <c r="C6441" s="2">
        <v>27</v>
      </c>
      <c r="D6441" s="2" t="s">
        <v>623</v>
      </c>
      <c r="E6441" s="2"/>
      <c r="F6441" s="2"/>
      <c r="G6441" s="2"/>
      <c r="H6441" s="2"/>
    </row>
    <row r="6442" spans="2:8">
      <c r="B6442" s="2" t="s">
        <v>7062</v>
      </c>
      <c r="C6442" s="2">
        <v>14</v>
      </c>
      <c r="D6442" s="2" t="s">
        <v>623</v>
      </c>
      <c r="E6442" s="2"/>
      <c r="F6442" s="2"/>
      <c r="G6442" s="2"/>
      <c r="H6442" s="2"/>
    </row>
    <row r="6443" spans="2:8">
      <c r="B6443" s="2" t="s">
        <v>7063</v>
      </c>
      <c r="C6443" s="2">
        <v>17</v>
      </c>
      <c r="D6443" s="2" t="s">
        <v>623</v>
      </c>
      <c r="E6443" s="2"/>
      <c r="F6443" s="2"/>
      <c r="G6443" s="2"/>
      <c r="H6443" s="2"/>
    </row>
    <row r="6444" spans="2:8">
      <c r="B6444" s="2" t="s">
        <v>7064</v>
      </c>
      <c r="C6444" s="2">
        <v>21</v>
      </c>
      <c r="D6444" s="2" t="s">
        <v>623</v>
      </c>
      <c r="E6444" s="2"/>
      <c r="F6444" s="2"/>
      <c r="G6444" s="2"/>
      <c r="H6444" s="2"/>
    </row>
    <row r="6445" spans="2:8">
      <c r="B6445" s="2" t="s">
        <v>7065</v>
      </c>
      <c r="C6445" s="2">
        <v>26</v>
      </c>
      <c r="D6445" s="2" t="s">
        <v>623</v>
      </c>
      <c r="E6445" s="2"/>
      <c r="F6445" s="2"/>
      <c r="G6445" s="2"/>
      <c r="H6445" s="2"/>
    </row>
    <row r="6446" spans="2:8">
      <c r="B6446" s="2" t="s">
        <v>7066</v>
      </c>
      <c r="C6446" s="2">
        <v>27</v>
      </c>
      <c r="D6446" s="2" t="s">
        <v>623</v>
      </c>
      <c r="E6446" s="2"/>
      <c r="F6446" s="2"/>
      <c r="G6446" s="2"/>
      <c r="H6446" s="2"/>
    </row>
    <row r="6447" spans="2:8">
      <c r="B6447" s="2" t="s">
        <v>7067</v>
      </c>
      <c r="C6447" s="2">
        <v>26</v>
      </c>
      <c r="D6447" s="2" t="s">
        <v>623</v>
      </c>
      <c r="E6447" s="2"/>
      <c r="F6447" s="2"/>
      <c r="G6447" s="2"/>
      <c r="H6447" s="2"/>
    </row>
    <row r="6448" spans="2:8">
      <c r="B6448" s="2" t="s">
        <v>7068</v>
      </c>
      <c r="C6448" s="2">
        <v>22</v>
      </c>
      <c r="D6448" s="2" t="s">
        <v>623</v>
      </c>
      <c r="E6448" s="2"/>
      <c r="F6448" s="2"/>
      <c r="G6448" s="2"/>
      <c r="H6448" s="2"/>
    </row>
    <row r="6449" spans="2:8">
      <c r="B6449" s="2" t="s">
        <v>7069</v>
      </c>
      <c r="C6449" s="2">
        <v>18</v>
      </c>
      <c r="D6449" s="2" t="s">
        <v>623</v>
      </c>
      <c r="E6449" s="2"/>
      <c r="F6449" s="2"/>
      <c r="G6449" s="2"/>
      <c r="H6449" s="2"/>
    </row>
    <row r="6450" spans="2:8">
      <c r="B6450" s="2" t="s">
        <v>7070</v>
      </c>
      <c r="C6450" s="2">
        <v>15</v>
      </c>
      <c r="D6450" s="2" t="s">
        <v>623</v>
      </c>
      <c r="E6450" s="2"/>
      <c r="F6450" s="2"/>
      <c r="G6450" s="2"/>
      <c r="H6450" s="2"/>
    </row>
    <row r="6451" spans="2:8">
      <c r="B6451" s="2" t="s">
        <v>7071</v>
      </c>
      <c r="C6451" s="2">
        <v>21</v>
      </c>
      <c r="D6451" s="2" t="s">
        <v>623</v>
      </c>
      <c r="E6451" s="2"/>
      <c r="F6451" s="2"/>
      <c r="G6451" s="2"/>
      <c r="H6451" s="2"/>
    </row>
    <row r="6452" spans="2:8">
      <c r="B6452" s="2" t="s">
        <v>7072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7073</v>
      </c>
      <c r="C6453" s="2">
        <v>59</v>
      </c>
      <c r="D6453" s="2" t="s">
        <v>623</v>
      </c>
      <c r="E6453" s="2"/>
      <c r="F6453" s="2"/>
      <c r="G6453" s="2"/>
      <c r="H6453" s="2"/>
    </row>
    <row r="6454" spans="2:8">
      <c r="B6454" s="2" t="s">
        <v>7074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7075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7076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7077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7078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7079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7080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7081</v>
      </c>
      <c r="C6461" s="2">
        <v>65</v>
      </c>
      <c r="D6461" s="2" t="s">
        <v>19</v>
      </c>
      <c r="E6461" s="2"/>
      <c r="F6461" s="2"/>
      <c r="G6461" s="2"/>
      <c r="H6461" s="2"/>
    </row>
    <row r="6462" spans="2:8">
      <c r="B6462" s="2" t="s">
        <v>7082</v>
      </c>
      <c r="C6462" s="2">
        <v>66</v>
      </c>
      <c r="D6462" s="2" t="s">
        <v>19</v>
      </c>
      <c r="E6462" s="2"/>
      <c r="F6462" s="2"/>
      <c r="G6462" s="2"/>
      <c r="H6462" s="2"/>
    </row>
    <row r="6463" spans="2:8">
      <c r="B6463" s="2" t="s">
        <v>7083</v>
      </c>
      <c r="C6463" s="2">
        <v>60</v>
      </c>
      <c r="D6463" s="2" t="s">
        <v>19</v>
      </c>
      <c r="E6463" s="2"/>
      <c r="F6463" s="2"/>
      <c r="G6463" s="2"/>
      <c r="H6463" s="2"/>
    </row>
    <row r="6464" spans="2:8">
      <c r="B6464" s="2" t="s">
        <v>7084</v>
      </c>
      <c r="C6464" s="2">
        <v>23</v>
      </c>
      <c r="D6464" s="2" t="s">
        <v>623</v>
      </c>
      <c r="E6464" s="2"/>
      <c r="F6464" s="2"/>
      <c r="G6464" s="2"/>
      <c r="H6464" s="2"/>
    </row>
    <row r="6465" spans="2:8">
      <c r="B6465" s="2" t="s">
        <v>7085</v>
      </c>
      <c r="C6465" s="2">
        <v>29</v>
      </c>
      <c r="D6465" s="2" t="s">
        <v>623</v>
      </c>
      <c r="E6465" s="2"/>
      <c r="F6465" s="2"/>
      <c r="G6465" s="2"/>
      <c r="H6465" s="2"/>
    </row>
    <row r="6466" spans="2:8">
      <c r="B6466" s="2" t="s">
        <v>7086</v>
      </c>
      <c r="C6466" s="2">
        <v>28</v>
      </c>
      <c r="D6466" s="2" t="s">
        <v>623</v>
      </c>
      <c r="E6466" s="2"/>
      <c r="F6466" s="2"/>
      <c r="G6466" s="2"/>
      <c r="H6466" s="2"/>
    </row>
    <row r="6467" spans="2:8">
      <c r="B6467" s="2" t="s">
        <v>7087</v>
      </c>
      <c r="C6467" s="2">
        <v>27</v>
      </c>
      <c r="D6467" s="2" t="s">
        <v>623</v>
      </c>
      <c r="E6467" s="2"/>
      <c r="F6467" s="2"/>
      <c r="G6467" s="2"/>
      <c r="H6467" s="2"/>
    </row>
    <row r="6468" spans="2:8">
      <c r="B6468" s="2" t="s">
        <v>7088</v>
      </c>
      <c r="C6468" s="2">
        <v>11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40</v>
      </c>
      <c r="D6469" s="2" t="s">
        <v>623</v>
      </c>
      <c r="E6469" s="2"/>
      <c r="F6469" s="2"/>
      <c r="G6469" s="2"/>
      <c r="H6469" s="2"/>
    </row>
    <row r="6470" spans="2:8">
      <c r="B6470" s="2" t="s">
        <v>7090</v>
      </c>
      <c r="C6470" s="2">
        <v>43</v>
      </c>
      <c r="D6470" s="2" t="s">
        <v>623</v>
      </c>
      <c r="E6470" s="2"/>
      <c r="F6470" s="2"/>
      <c r="G6470" s="2"/>
      <c r="H6470" s="2"/>
    </row>
    <row r="6471" spans="2:8">
      <c r="B6471" s="2" t="s">
        <v>7091</v>
      </c>
      <c r="C6471" s="2">
        <v>47</v>
      </c>
      <c r="D6471" s="2" t="s">
        <v>623</v>
      </c>
      <c r="E6471" s="2"/>
      <c r="F6471" s="2"/>
      <c r="G6471" s="2"/>
      <c r="H6471" s="2"/>
    </row>
    <row r="6472" spans="2:8">
      <c r="B6472" s="2" t="s">
        <v>7092</v>
      </c>
      <c r="C6472" s="2">
        <v>41</v>
      </c>
      <c r="D6472" s="2" t="s">
        <v>623</v>
      </c>
      <c r="E6472" s="2"/>
      <c r="F6472" s="2"/>
      <c r="G6472" s="2"/>
      <c r="H6472" s="2"/>
    </row>
    <row r="6473" spans="2:8">
      <c r="B6473" s="2" t="s">
        <v>7093</v>
      </c>
      <c r="C6473" s="2">
        <v>47</v>
      </c>
      <c r="D6473" s="2" t="s">
        <v>623</v>
      </c>
      <c r="E6473" s="2"/>
      <c r="F6473" s="2"/>
      <c r="G6473" s="2"/>
      <c r="H6473" s="2"/>
    </row>
    <row r="6474" spans="2:8">
      <c r="B6474" s="2" t="s">
        <v>7094</v>
      </c>
      <c r="C6474" s="2">
        <v>50</v>
      </c>
      <c r="D6474" s="2" t="s">
        <v>623</v>
      </c>
      <c r="E6474" s="2"/>
      <c r="F6474" s="2"/>
      <c r="G6474" s="2"/>
      <c r="H6474" s="2"/>
    </row>
    <row r="6475" spans="2:8">
      <c r="B6475" s="2" t="s">
        <v>7095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12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7105</v>
      </c>
      <c r="C6485" s="2">
        <v>36</v>
      </c>
      <c r="D6485" s="2" t="s">
        <v>623</v>
      </c>
      <c r="E6485" s="2"/>
      <c r="F6485" s="2"/>
      <c r="G6485" s="2"/>
      <c r="H6485" s="2"/>
    </row>
    <row r="6486" spans="2:8">
      <c r="B6486" s="2" t="s">
        <v>7106</v>
      </c>
      <c r="C6486" s="2">
        <v>39</v>
      </c>
      <c r="D6486" s="2" t="s">
        <v>623</v>
      </c>
      <c r="E6486" s="2"/>
      <c r="F6486" s="2"/>
      <c r="G6486" s="2"/>
      <c r="H6486" s="2"/>
    </row>
    <row r="6487" spans="2:8">
      <c r="B6487" s="2" t="s">
        <v>7107</v>
      </c>
      <c r="C6487" s="2">
        <v>40</v>
      </c>
      <c r="D6487" s="2" t="s">
        <v>623</v>
      </c>
      <c r="E6487" s="2"/>
      <c r="F6487" s="2"/>
      <c r="G6487" s="2"/>
      <c r="H6487" s="2"/>
    </row>
    <row r="6488" spans="2:8">
      <c r="B6488" s="2" t="s">
        <v>7108</v>
      </c>
      <c r="C6488" s="2">
        <v>42</v>
      </c>
      <c r="D6488" s="2" t="s">
        <v>623</v>
      </c>
      <c r="E6488" s="2"/>
      <c r="F6488" s="2"/>
      <c r="G6488" s="2"/>
      <c r="H6488" s="2"/>
    </row>
    <row r="6489" spans="2:8">
      <c r="B6489" s="2" t="s">
        <v>7109</v>
      </c>
      <c r="C6489" s="2">
        <v>49</v>
      </c>
      <c r="D6489" s="2" t="s">
        <v>623</v>
      </c>
      <c r="E6489" s="2"/>
      <c r="F6489" s="2"/>
      <c r="G6489" s="2"/>
      <c r="H6489" s="2"/>
    </row>
    <row r="6490" spans="2:8">
      <c r="B6490" s="2" t="s">
        <v>7110</v>
      </c>
      <c r="C6490" s="2">
        <v>49</v>
      </c>
      <c r="D6490" s="2" t="s">
        <v>623</v>
      </c>
      <c r="E6490" s="2"/>
      <c r="F6490" s="2"/>
      <c r="G6490" s="2"/>
      <c r="H6490" s="2"/>
    </row>
    <row r="6491" spans="2:8">
      <c r="B6491" s="2" t="s">
        <v>7111</v>
      </c>
      <c r="C6491" s="2">
        <v>37</v>
      </c>
      <c r="D6491" s="2" t="s">
        <v>623</v>
      </c>
      <c r="E6491" s="2"/>
      <c r="F6491" s="2"/>
      <c r="G6491" s="2"/>
      <c r="H6491" s="2"/>
    </row>
    <row r="6492" spans="2:8">
      <c r="B6492" s="2" t="s">
        <v>7112</v>
      </c>
      <c r="C6492" s="2">
        <v>40</v>
      </c>
      <c r="D6492" s="2" t="s">
        <v>623</v>
      </c>
      <c r="E6492" s="2"/>
      <c r="F6492" s="2"/>
      <c r="G6492" s="2"/>
      <c r="H6492" s="2"/>
    </row>
    <row r="6493" spans="2:8">
      <c r="B6493" s="2" t="s">
        <v>7113</v>
      </c>
      <c r="C6493" s="2">
        <v>44</v>
      </c>
      <c r="D6493" s="2" t="s">
        <v>623</v>
      </c>
      <c r="E6493" s="2"/>
      <c r="F6493" s="2"/>
      <c r="G6493" s="2"/>
      <c r="H6493" s="2"/>
    </row>
    <row r="6494" spans="2:8">
      <c r="B6494" s="2" t="s">
        <v>7114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25</v>
      </c>
      <c r="D6496" s="2" t="s">
        <v>623</v>
      </c>
      <c r="E6496" s="2"/>
      <c r="F6496" s="2"/>
      <c r="G6496" s="2"/>
      <c r="H6496" s="2"/>
    </row>
    <row r="6497" spans="2:8">
      <c r="B6497" s="2" t="s">
        <v>7117</v>
      </c>
      <c r="C6497" s="2">
        <v>19</v>
      </c>
      <c r="D6497" s="2" t="s">
        <v>623</v>
      </c>
      <c r="E6497" s="2"/>
      <c r="F6497" s="2"/>
      <c r="G6497" s="2"/>
      <c r="H6497" s="2"/>
    </row>
    <row r="6498" spans="2:8">
      <c r="B6498" s="2" t="s">
        <v>7118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13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8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9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10</v>
      </c>
      <c r="D6504" s="2" t="s">
        <v>19</v>
      </c>
      <c r="E6504" s="2"/>
      <c r="F6504" s="2"/>
      <c r="G6504" s="2"/>
      <c r="H6504" s="2"/>
    </row>
    <row r="6505" spans="2:8">
      <c r="B6505" s="2" t="s">
        <v>7125</v>
      </c>
      <c r="C6505" s="2">
        <v>10</v>
      </c>
      <c r="D6505" s="2" t="s">
        <v>19</v>
      </c>
      <c r="E6505" s="2"/>
      <c r="F6505" s="2"/>
      <c r="G6505" s="2"/>
      <c r="H6505" s="2"/>
    </row>
    <row r="6506" spans="2:8">
      <c r="B6506" s="2" t="s">
        <v>7126</v>
      </c>
      <c r="C6506" s="2">
        <v>11</v>
      </c>
      <c r="D6506" s="2" t="s">
        <v>19</v>
      </c>
      <c r="E6506" s="2"/>
      <c r="F6506" s="2"/>
      <c r="G6506" s="2"/>
      <c r="H6506" s="2"/>
    </row>
    <row r="6507" spans="2:8">
      <c r="B6507" s="2" t="s">
        <v>7127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7128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18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34</v>
      </c>
      <c r="D6510" s="2" t="s">
        <v>623</v>
      </c>
      <c r="E6510" s="2"/>
      <c r="F6510" s="2"/>
      <c r="G6510" s="2"/>
      <c r="H6510" s="2"/>
    </row>
    <row r="6511" spans="2:8">
      <c r="B6511" s="2" t="s">
        <v>7131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22</v>
      </c>
      <c r="D6513" s="2" t="s">
        <v>623</v>
      </c>
      <c r="E6513" s="2"/>
      <c r="F6513" s="2"/>
      <c r="G6513" s="2"/>
      <c r="H6513" s="2"/>
    </row>
    <row r="6514" spans="2:8">
      <c r="B6514" s="2" t="s">
        <v>7134</v>
      </c>
      <c r="C6514" s="2">
        <v>26</v>
      </c>
      <c r="D6514" s="2" t="s">
        <v>623</v>
      </c>
      <c r="E6514" s="2"/>
      <c r="F6514" s="2"/>
      <c r="G6514" s="2"/>
      <c r="H6514" s="2"/>
    </row>
    <row r="6515" spans="2:8">
      <c r="B6515" s="2" t="s">
        <v>7135</v>
      </c>
      <c r="C6515" s="2">
        <v>29</v>
      </c>
      <c r="D6515" s="2" t="s">
        <v>623</v>
      </c>
      <c r="E6515" s="2"/>
      <c r="F6515" s="2"/>
      <c r="G6515" s="2"/>
      <c r="H6515" s="2"/>
    </row>
    <row r="6516" spans="2:8">
      <c r="B6516" s="2" t="s">
        <v>7136</v>
      </c>
      <c r="C6516" s="2">
        <v>31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32</v>
      </c>
      <c r="D6518" s="2" t="s">
        <v>623</v>
      </c>
      <c r="E6518" s="2"/>
      <c r="F6518" s="2"/>
      <c r="G6518" s="2"/>
      <c r="H6518" s="2"/>
    </row>
    <row r="6519" spans="2:8">
      <c r="B6519" s="2" t="s">
        <v>7139</v>
      </c>
      <c r="C6519" s="2">
        <v>32</v>
      </c>
      <c r="D6519" s="2" t="s">
        <v>623</v>
      </c>
      <c r="E6519" s="2"/>
      <c r="F6519" s="2"/>
      <c r="G6519" s="2"/>
      <c r="H6519" s="2"/>
    </row>
    <row r="6520" spans="2:8">
      <c r="B6520" s="2" t="s">
        <v>7140</v>
      </c>
      <c r="C6520" s="2">
        <v>43</v>
      </c>
      <c r="D6520" s="2" t="s">
        <v>623</v>
      </c>
      <c r="E6520" s="2"/>
      <c r="F6520" s="2"/>
      <c r="G6520" s="2"/>
      <c r="H6520" s="2"/>
    </row>
    <row r="6521" spans="2:8">
      <c r="B6521" s="2" t="s">
        <v>7141</v>
      </c>
      <c r="C6521" s="2">
        <v>45</v>
      </c>
      <c r="D6521" s="2" t="s">
        <v>623</v>
      </c>
      <c r="E6521" s="2"/>
      <c r="F6521" s="2"/>
      <c r="G6521" s="2"/>
      <c r="H6521" s="2"/>
    </row>
    <row r="6522" spans="2:8">
      <c r="B6522" s="2" t="s">
        <v>7142</v>
      </c>
      <c r="C6522" s="2">
        <v>48</v>
      </c>
      <c r="D6522" s="2" t="s">
        <v>623</v>
      </c>
      <c r="E6522" s="2"/>
      <c r="F6522" s="2"/>
      <c r="G6522" s="2"/>
      <c r="H6522" s="2"/>
    </row>
    <row r="6523" spans="2:8">
      <c r="B6523" s="2" t="s">
        <v>7143</v>
      </c>
      <c r="C6523" s="2">
        <v>17</v>
      </c>
      <c r="D6523" s="2" t="s">
        <v>623</v>
      </c>
      <c r="E6523" s="2"/>
      <c r="F6523" s="2"/>
      <c r="G6523" s="2"/>
      <c r="H6523" s="2"/>
    </row>
    <row r="6524" spans="2:8">
      <c r="B6524" s="2" t="s">
        <v>7144</v>
      </c>
      <c r="C6524" s="2">
        <v>20</v>
      </c>
      <c r="D6524" s="2" t="s">
        <v>623</v>
      </c>
      <c r="E6524" s="2"/>
      <c r="F6524" s="2"/>
      <c r="G6524" s="2"/>
      <c r="H6524" s="2"/>
    </row>
    <row r="6525" spans="2:8">
      <c r="B6525" s="2" t="s">
        <v>7145</v>
      </c>
      <c r="C6525" s="2">
        <v>31</v>
      </c>
      <c r="D6525" s="2" t="s">
        <v>623</v>
      </c>
      <c r="E6525" s="2"/>
      <c r="F6525" s="2"/>
      <c r="G6525" s="2"/>
      <c r="H6525" s="2"/>
    </row>
    <row r="6526" spans="2:8">
      <c r="B6526" s="2" t="s">
        <v>7146</v>
      </c>
      <c r="C6526" s="2">
        <v>40</v>
      </c>
      <c r="D6526" s="2" t="s">
        <v>623</v>
      </c>
      <c r="E6526" s="2"/>
      <c r="F6526" s="2"/>
      <c r="G6526" s="2"/>
      <c r="H6526" s="2"/>
    </row>
    <row r="6527" spans="2:8">
      <c r="B6527" s="2" t="s">
        <v>7147</v>
      </c>
      <c r="C6527" s="2">
        <v>43</v>
      </c>
      <c r="D6527" s="2" t="s">
        <v>623</v>
      </c>
      <c r="E6527" s="2"/>
      <c r="F6527" s="2"/>
      <c r="G6527" s="2"/>
      <c r="H6527" s="2"/>
    </row>
    <row r="6528" spans="2:8">
      <c r="B6528" s="2" t="s">
        <v>7148</v>
      </c>
      <c r="C6528" s="2">
        <v>16</v>
      </c>
      <c r="D6528" s="2" t="s">
        <v>623</v>
      </c>
      <c r="E6528" s="2"/>
      <c r="F6528" s="2"/>
      <c r="G6528" s="2"/>
      <c r="H6528" s="2"/>
    </row>
    <row r="6529" spans="2:8">
      <c r="B6529" s="2" t="s">
        <v>7149</v>
      </c>
      <c r="C6529" s="2">
        <v>28</v>
      </c>
      <c r="D6529" s="2" t="s">
        <v>623</v>
      </c>
      <c r="E6529" s="2"/>
      <c r="F6529" s="2"/>
      <c r="G6529" s="2"/>
      <c r="H6529" s="2"/>
    </row>
    <row r="6530" spans="2:8">
      <c r="B6530" s="2" t="s">
        <v>7150</v>
      </c>
      <c r="C6530" s="2">
        <v>17</v>
      </c>
      <c r="D6530" s="2" t="s">
        <v>623</v>
      </c>
      <c r="E6530" s="2"/>
      <c r="F6530" s="2"/>
      <c r="G6530" s="2"/>
      <c r="H6530" s="2"/>
    </row>
    <row r="6531" spans="2:8">
      <c r="B6531" s="2" t="s">
        <v>7151</v>
      </c>
      <c r="C6531" s="2">
        <v>10</v>
      </c>
      <c r="D6531" s="2" t="s">
        <v>623</v>
      </c>
      <c r="E6531" s="2"/>
      <c r="F6531" s="2"/>
      <c r="G6531" s="2"/>
      <c r="H6531" s="2"/>
    </row>
    <row r="6532" spans="2:8">
      <c r="B6532" s="2" t="s">
        <v>7152</v>
      </c>
      <c r="C6532" s="2">
        <v>14</v>
      </c>
      <c r="D6532" s="2" t="s">
        <v>623</v>
      </c>
      <c r="E6532" s="2"/>
      <c r="F6532" s="2"/>
      <c r="G6532" s="2"/>
      <c r="H6532" s="2"/>
    </row>
    <row r="6533" spans="2:8">
      <c r="B6533" s="2" t="s">
        <v>7153</v>
      </c>
      <c r="C6533" s="2">
        <v>15</v>
      </c>
      <c r="D6533" s="2" t="s">
        <v>623</v>
      </c>
      <c r="E6533" s="2"/>
      <c r="F6533" s="2"/>
      <c r="G6533" s="2"/>
      <c r="H6533" s="2"/>
    </row>
    <row r="6534" spans="2:8">
      <c r="B6534" s="2" t="s">
        <v>7154</v>
      </c>
      <c r="C6534" s="2">
        <v>20</v>
      </c>
      <c r="D6534" s="2" t="s">
        <v>623</v>
      </c>
      <c r="E6534" s="2"/>
      <c r="F6534" s="2"/>
      <c r="G6534" s="2"/>
      <c r="H6534" s="2"/>
    </row>
    <row r="6535" spans="2:8">
      <c r="B6535" s="2" t="s">
        <v>7155</v>
      </c>
      <c r="C6535" s="2">
        <v>24</v>
      </c>
      <c r="D6535" s="2" t="s">
        <v>623</v>
      </c>
      <c r="E6535" s="2"/>
      <c r="F6535" s="2"/>
      <c r="G6535" s="2"/>
      <c r="H6535" s="2"/>
    </row>
    <row r="6536" spans="2:8">
      <c r="B6536" s="2" t="s">
        <v>7156</v>
      </c>
      <c r="C6536" s="2">
        <v>32</v>
      </c>
      <c r="D6536" s="2" t="s">
        <v>623</v>
      </c>
      <c r="E6536" s="2"/>
      <c r="F6536" s="2"/>
      <c r="G6536" s="2"/>
      <c r="H6536" s="2"/>
    </row>
    <row r="6537" spans="2:8">
      <c r="B6537" s="2" t="s">
        <v>7157</v>
      </c>
      <c r="C6537" s="2">
        <v>40</v>
      </c>
      <c r="D6537" s="2" t="s">
        <v>623</v>
      </c>
      <c r="E6537" s="2"/>
      <c r="F6537" s="2"/>
      <c r="G6537" s="2"/>
      <c r="H6537" s="2"/>
    </row>
    <row r="6538" spans="2:8">
      <c r="B6538" s="2" t="s">
        <v>7158</v>
      </c>
      <c r="C6538" s="2">
        <v>50</v>
      </c>
      <c r="D6538" s="2" t="s">
        <v>623</v>
      </c>
      <c r="E6538" s="2"/>
      <c r="F6538" s="2"/>
      <c r="G6538" s="2"/>
      <c r="H6538" s="2"/>
    </row>
    <row r="6539" spans="2:8">
      <c r="B6539" s="2" t="s">
        <v>7159</v>
      </c>
      <c r="C6539" s="2">
        <v>37</v>
      </c>
      <c r="D6539" s="2" t="s">
        <v>623</v>
      </c>
      <c r="E6539" s="2"/>
      <c r="F6539" s="2"/>
      <c r="G6539" s="2"/>
      <c r="H6539" s="2"/>
    </row>
    <row r="6540" spans="2:8">
      <c r="B6540" s="2" t="s">
        <v>7160</v>
      </c>
      <c r="C6540" s="2">
        <v>37</v>
      </c>
      <c r="D6540" s="2" t="s">
        <v>623</v>
      </c>
      <c r="E6540" s="2"/>
      <c r="F6540" s="2"/>
      <c r="G6540" s="2"/>
      <c r="H6540" s="2"/>
    </row>
    <row r="6541" spans="2:8">
      <c r="B6541" s="2" t="s">
        <v>7161</v>
      </c>
      <c r="C6541" s="2">
        <v>38</v>
      </c>
      <c r="D6541" s="2" t="s">
        <v>623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7163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7165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7166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7167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7168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7172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31</v>
      </c>
      <c r="D6554" s="2" t="s">
        <v>623</v>
      </c>
      <c r="E6554" s="2"/>
      <c r="F6554" s="2"/>
      <c r="G6554" s="2"/>
      <c r="H6554" s="2"/>
    </row>
    <row r="6555" spans="2:8">
      <c r="B6555" s="2" t="s">
        <v>7175</v>
      </c>
      <c r="C6555" s="2">
        <v>32</v>
      </c>
      <c r="D6555" s="2" t="s">
        <v>623</v>
      </c>
      <c r="E6555" s="2"/>
      <c r="F6555" s="2"/>
      <c r="G6555" s="2"/>
      <c r="H6555" s="2"/>
    </row>
    <row r="6556" spans="2:8">
      <c r="B6556" s="2" t="s">
        <v>7176</v>
      </c>
      <c r="C6556" s="2">
        <v>41</v>
      </c>
      <c r="D6556" s="2" t="s">
        <v>623</v>
      </c>
      <c r="E6556" s="2"/>
      <c r="F6556" s="2"/>
      <c r="G6556" s="2"/>
      <c r="H6556" s="2"/>
    </row>
    <row r="6557" spans="2:8">
      <c r="B6557" s="2" t="s">
        <v>7177</v>
      </c>
      <c r="C6557" s="2">
        <v>47</v>
      </c>
      <c r="D6557" s="2" t="s">
        <v>623</v>
      </c>
      <c r="E6557" s="2"/>
      <c r="F6557" s="2"/>
      <c r="G6557" s="2"/>
      <c r="H6557" s="2"/>
    </row>
    <row r="6558" spans="2:8">
      <c r="B6558" s="2" t="s">
        <v>7178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26</v>
      </c>
      <c r="D6560" s="2" t="s">
        <v>623</v>
      </c>
      <c r="E6560" s="2"/>
      <c r="F6560" s="2"/>
      <c r="G6560" s="2"/>
      <c r="H6560" s="2"/>
    </row>
    <row r="6561" spans="2:8">
      <c r="B6561" s="2" t="s">
        <v>7181</v>
      </c>
      <c r="C6561" s="2">
        <v>25</v>
      </c>
      <c r="D6561" s="2" t="s">
        <v>623</v>
      </c>
      <c r="E6561" s="2"/>
      <c r="F6561" s="2"/>
      <c r="G6561" s="2"/>
      <c r="H6561" s="2"/>
    </row>
    <row r="6562" spans="2:8">
      <c r="B6562" s="2" t="s">
        <v>7182</v>
      </c>
      <c r="C6562" s="2">
        <v>23</v>
      </c>
      <c r="D6562" s="2" t="s">
        <v>623</v>
      </c>
      <c r="E6562" s="2"/>
      <c r="F6562" s="2"/>
      <c r="G6562" s="2"/>
      <c r="H6562" s="2"/>
    </row>
    <row r="6563" spans="2:8">
      <c r="B6563" s="2" t="s">
        <v>7183</v>
      </c>
      <c r="C6563" s="2">
        <v>22</v>
      </c>
      <c r="D6563" s="2" t="s">
        <v>623</v>
      </c>
      <c r="E6563" s="2"/>
      <c r="F6563" s="2"/>
      <c r="G6563" s="2"/>
      <c r="H6563" s="2"/>
    </row>
    <row r="6564" spans="2:8">
      <c r="B6564" s="2" t="s">
        <v>7184</v>
      </c>
      <c r="C6564" s="2">
        <v>19</v>
      </c>
      <c r="D6564" s="2" t="s">
        <v>623</v>
      </c>
      <c r="E6564" s="2"/>
      <c r="F6564" s="2"/>
      <c r="G6564" s="2"/>
      <c r="H6564" s="2"/>
    </row>
    <row r="6565" spans="2:8">
      <c r="B6565" s="2" t="s">
        <v>7185</v>
      </c>
      <c r="C6565" s="2">
        <v>14</v>
      </c>
      <c r="D6565" s="2" t="s">
        <v>623</v>
      </c>
      <c r="E6565" s="2"/>
      <c r="F6565" s="2"/>
      <c r="G6565" s="2"/>
      <c r="H6565" s="2"/>
    </row>
    <row r="6566" spans="2:8">
      <c r="B6566" s="2" t="s">
        <v>7186</v>
      </c>
      <c r="C6566" s="2">
        <v>18</v>
      </c>
      <c r="D6566" s="2" t="s">
        <v>19</v>
      </c>
      <c r="E6566" s="2"/>
      <c r="F6566" s="2"/>
      <c r="G6566" s="2"/>
      <c r="H6566" s="2"/>
    </row>
    <row r="6567" spans="2:8">
      <c r="B6567" s="2" t="s">
        <v>7187</v>
      </c>
      <c r="C6567" s="2">
        <v>18</v>
      </c>
      <c r="D6567" s="2" t="s">
        <v>19</v>
      </c>
      <c r="E6567" s="2"/>
      <c r="F6567" s="2"/>
      <c r="G6567" s="2"/>
      <c r="H6567" s="2"/>
    </row>
    <row r="6568" spans="2:8">
      <c r="B6568" s="2" t="s">
        <v>7188</v>
      </c>
      <c r="C6568" s="2">
        <v>23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33</v>
      </c>
      <c r="D6569" s="2" t="s">
        <v>623</v>
      </c>
      <c r="E6569" s="2"/>
      <c r="F6569" s="2"/>
      <c r="G6569" s="2"/>
      <c r="H6569" s="2"/>
    </row>
    <row r="6570" spans="2:8">
      <c r="B6570" s="2" t="s">
        <v>7190</v>
      </c>
      <c r="C6570" s="2">
        <v>31</v>
      </c>
      <c r="D6570" s="2" t="s">
        <v>623</v>
      </c>
      <c r="E6570" s="2"/>
      <c r="F6570" s="2"/>
      <c r="G6570" s="2"/>
      <c r="H6570" s="2"/>
    </row>
    <row r="6571" spans="2:8">
      <c r="B6571" s="2" t="s">
        <v>7191</v>
      </c>
      <c r="C6571" s="2">
        <v>32</v>
      </c>
      <c r="D6571" s="2" t="s">
        <v>623</v>
      </c>
      <c r="E6571" s="2"/>
      <c r="F6571" s="2"/>
      <c r="G6571" s="2"/>
      <c r="H6571" s="2"/>
    </row>
    <row r="6572" spans="2:8">
      <c r="B6572" s="2" t="s">
        <v>7192</v>
      </c>
      <c r="C6572" s="2">
        <v>33</v>
      </c>
      <c r="D6572" s="2" t="s">
        <v>623</v>
      </c>
      <c r="E6572" s="2"/>
      <c r="F6572" s="2"/>
      <c r="G6572" s="2"/>
      <c r="H6572" s="2"/>
    </row>
    <row r="6573" spans="2:8">
      <c r="B6573" s="2" t="s">
        <v>7193</v>
      </c>
      <c r="C6573" s="2">
        <v>35</v>
      </c>
      <c r="D6573" s="2" t="s">
        <v>623</v>
      </c>
      <c r="E6573" s="2"/>
      <c r="F6573" s="2"/>
      <c r="G6573" s="2"/>
      <c r="H6573" s="2"/>
    </row>
    <row r="6574" spans="2:8">
      <c r="B6574" s="2" t="s">
        <v>7194</v>
      </c>
      <c r="C6574" s="2">
        <v>32</v>
      </c>
      <c r="D6574" s="2" t="s">
        <v>623</v>
      </c>
      <c r="E6574" s="2"/>
      <c r="F6574" s="2"/>
      <c r="G6574" s="2"/>
      <c r="H6574" s="2"/>
    </row>
    <row r="6575" spans="2:8">
      <c r="B6575" s="2" t="s">
        <v>7195</v>
      </c>
      <c r="C6575" s="2">
        <v>36</v>
      </c>
      <c r="D6575" s="2" t="s">
        <v>623</v>
      </c>
      <c r="E6575" s="2"/>
      <c r="F6575" s="2"/>
      <c r="G6575" s="2"/>
      <c r="H6575" s="2"/>
    </row>
    <row r="6576" spans="2:8">
      <c r="B6576" s="2" t="s">
        <v>7196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7197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7198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7199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7200</v>
      </c>
      <c r="C6580" s="2">
        <v>14</v>
      </c>
      <c r="D6580" s="2" t="s">
        <v>19</v>
      </c>
      <c r="E6580" s="2"/>
      <c r="F6580" s="2"/>
      <c r="G6580" s="2"/>
      <c r="H6580" s="2"/>
    </row>
    <row r="6581" spans="2:8">
      <c r="B6581" s="2" t="s">
        <v>7201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7202</v>
      </c>
      <c r="C6582" s="2">
        <v>58</v>
      </c>
      <c r="D6582" s="2" t="s">
        <v>19</v>
      </c>
      <c r="E6582" s="2"/>
      <c r="F6582" s="2"/>
      <c r="G6582" s="2"/>
      <c r="H6582" s="2"/>
    </row>
    <row r="6583" spans="2:8">
      <c r="B6583" s="2" t="s">
        <v>7203</v>
      </c>
      <c r="C6583" s="2">
        <v>47</v>
      </c>
      <c r="D6583" s="2" t="s">
        <v>19</v>
      </c>
      <c r="E6583" s="2"/>
      <c r="F6583" s="2"/>
      <c r="G6583" s="2"/>
      <c r="H6583" s="2"/>
    </row>
    <row r="6584" spans="2:8">
      <c r="B6584" s="2" t="s">
        <v>7204</v>
      </c>
      <c r="C6584" s="2">
        <v>41</v>
      </c>
      <c r="D6584" s="2" t="s">
        <v>19</v>
      </c>
      <c r="E6584" s="2"/>
      <c r="F6584" s="2"/>
      <c r="G6584" s="2"/>
      <c r="H6584" s="2"/>
    </row>
    <row r="6585" spans="2:8">
      <c r="B6585" s="2" t="s">
        <v>7205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7206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9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7211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7212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7214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7215</v>
      </c>
      <c r="C6595" s="2">
        <v>14</v>
      </c>
      <c r="D6595" s="2" t="s">
        <v>623</v>
      </c>
      <c r="E6595" s="2"/>
      <c r="F6595" s="2"/>
      <c r="G6595" s="2"/>
      <c r="H6595" s="2"/>
    </row>
    <row r="6596" spans="2:8">
      <c r="B6596" s="2" t="s">
        <v>7216</v>
      </c>
      <c r="C6596" s="2">
        <v>24</v>
      </c>
      <c r="D6596" s="2" t="s">
        <v>623</v>
      </c>
      <c r="E6596" s="2"/>
      <c r="F6596" s="2"/>
      <c r="G6596" s="2"/>
      <c r="H6596" s="2"/>
    </row>
    <row r="6597" spans="2:8">
      <c r="B6597" s="2" t="s">
        <v>7217</v>
      </c>
      <c r="C6597" s="2">
        <v>36</v>
      </c>
      <c r="D6597" s="2" t="s">
        <v>623</v>
      </c>
      <c r="E6597" s="2"/>
      <c r="F6597" s="2"/>
      <c r="G6597" s="2"/>
      <c r="H6597" s="2"/>
    </row>
    <row r="6598" spans="2:8">
      <c r="B6598" s="2" t="s">
        <v>7218</v>
      </c>
      <c r="C6598" s="2">
        <v>41</v>
      </c>
      <c r="D6598" s="2" t="s">
        <v>623</v>
      </c>
      <c r="E6598" s="2"/>
      <c r="F6598" s="2"/>
      <c r="G6598" s="2"/>
      <c r="H6598" s="2"/>
    </row>
    <row r="6599" spans="2:8">
      <c r="B6599" s="2" t="s">
        <v>7219</v>
      </c>
      <c r="C6599" s="2">
        <v>43</v>
      </c>
      <c r="D6599" s="2" t="s">
        <v>623</v>
      </c>
      <c r="E6599" s="2"/>
      <c r="F6599" s="2"/>
      <c r="G6599" s="2"/>
      <c r="H6599" s="2"/>
    </row>
    <row r="6600" spans="2:8">
      <c r="B6600" s="2" t="s">
        <v>7220</v>
      </c>
      <c r="C6600" s="2">
        <v>42</v>
      </c>
      <c r="D6600" s="2" t="s">
        <v>623</v>
      </c>
      <c r="E6600" s="2"/>
      <c r="F6600" s="2"/>
      <c r="G6600" s="2"/>
      <c r="H6600" s="2"/>
    </row>
    <row r="6601" spans="2:8">
      <c r="B6601" s="2" t="s">
        <v>7221</v>
      </c>
      <c r="C6601" s="2">
        <v>46</v>
      </c>
      <c r="D6601" s="2" t="s">
        <v>623</v>
      </c>
      <c r="E6601" s="2"/>
      <c r="F6601" s="2"/>
      <c r="G6601" s="2"/>
      <c r="H6601" s="2"/>
    </row>
    <row r="6602" spans="2:8">
      <c r="B6602" s="2" t="s">
        <v>7222</v>
      </c>
      <c r="C6602" s="2">
        <v>49</v>
      </c>
      <c r="D6602" s="2" t="s">
        <v>623</v>
      </c>
      <c r="E6602" s="2"/>
      <c r="F6602" s="2"/>
      <c r="G6602" s="2"/>
      <c r="H6602" s="2"/>
    </row>
    <row r="6603" spans="2:8">
      <c r="B6603" s="2" t="s">
        <v>7223</v>
      </c>
      <c r="C6603" s="2">
        <v>50</v>
      </c>
      <c r="D6603" s="2" t="s">
        <v>623</v>
      </c>
      <c r="E6603" s="2"/>
      <c r="F6603" s="2"/>
      <c r="G6603" s="2"/>
      <c r="H6603" s="2"/>
    </row>
    <row r="6604" spans="2:8">
      <c r="B6604" s="2" t="s">
        <v>7224</v>
      </c>
      <c r="C6604" s="2">
        <v>18</v>
      </c>
      <c r="D6604" s="2" t="s">
        <v>623</v>
      </c>
      <c r="E6604" s="2"/>
      <c r="F6604" s="2"/>
      <c r="G6604" s="2"/>
      <c r="H6604" s="2"/>
    </row>
    <row r="6605" spans="2:8">
      <c r="B6605" s="2" t="s">
        <v>7225</v>
      </c>
      <c r="C6605" s="2">
        <v>16</v>
      </c>
      <c r="D6605" s="2" t="s">
        <v>623</v>
      </c>
      <c r="E6605" s="2"/>
      <c r="F6605" s="2"/>
      <c r="G6605" s="2"/>
      <c r="H6605" s="2"/>
    </row>
    <row r="6606" spans="2:8">
      <c r="B6606" s="2" t="s">
        <v>7226</v>
      </c>
      <c r="C6606" s="2">
        <v>18</v>
      </c>
      <c r="D6606" s="2" t="s">
        <v>623</v>
      </c>
      <c r="E6606" s="2"/>
      <c r="F6606" s="2"/>
      <c r="G6606" s="2"/>
      <c r="H6606" s="2"/>
    </row>
    <row r="6607" spans="2:8">
      <c r="B6607" s="2" t="s">
        <v>7227</v>
      </c>
      <c r="C6607" s="2">
        <v>47</v>
      </c>
      <c r="D6607" s="2" t="s">
        <v>623</v>
      </c>
      <c r="E6607" s="2"/>
      <c r="F6607" s="2"/>
      <c r="G6607" s="2"/>
      <c r="H6607" s="2"/>
    </row>
    <row r="6608" spans="2:8">
      <c r="B6608" s="2" t="s">
        <v>7228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41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31</v>
      </c>
      <c r="D6616" s="2" t="s">
        <v>623</v>
      </c>
      <c r="E6616" s="2"/>
      <c r="F6616" s="2"/>
      <c r="G6616" s="2"/>
      <c r="H6616" s="2"/>
    </row>
    <row r="6617" spans="2:8">
      <c r="B6617" s="2" t="s">
        <v>7237</v>
      </c>
      <c r="C6617" s="2">
        <v>47</v>
      </c>
      <c r="D6617" s="2" t="s">
        <v>19</v>
      </c>
      <c r="E6617" s="2"/>
      <c r="F6617" s="2"/>
      <c r="G6617" s="2"/>
      <c r="H6617" s="2"/>
    </row>
    <row r="6618" spans="2:8">
      <c r="B6618" s="2" t="s">
        <v>7238</v>
      </c>
      <c r="C6618" s="2">
        <v>51</v>
      </c>
      <c r="D6618" s="2" t="s">
        <v>19</v>
      </c>
      <c r="E6618" s="2"/>
      <c r="F6618" s="2"/>
      <c r="G6618" s="2"/>
      <c r="H6618" s="2"/>
    </row>
    <row r="6619" spans="2:8">
      <c r="B6619" s="2" t="s">
        <v>7239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7240</v>
      </c>
      <c r="C6620" s="2">
        <v>24</v>
      </c>
      <c r="D6620" s="2" t="s">
        <v>623</v>
      </c>
      <c r="E6620" s="2"/>
      <c r="F6620" s="2"/>
      <c r="G6620" s="2"/>
      <c r="H6620" s="2"/>
    </row>
    <row r="6621" spans="2:8">
      <c r="B6621" s="2" t="s">
        <v>7241</v>
      </c>
      <c r="C6621" s="2">
        <v>18</v>
      </c>
      <c r="D6621" s="2" t="s">
        <v>623</v>
      </c>
      <c r="E6621" s="2"/>
      <c r="F6621" s="2"/>
      <c r="G6621" s="2"/>
      <c r="H6621" s="2"/>
    </row>
    <row r="6622" spans="2:8">
      <c r="B6622" s="2" t="s">
        <v>7242</v>
      </c>
      <c r="C6622" s="2">
        <v>11</v>
      </c>
      <c r="D6622" s="2" t="s">
        <v>623</v>
      </c>
      <c r="E6622" s="2"/>
      <c r="F6622" s="2"/>
      <c r="G6622" s="2"/>
      <c r="H6622" s="2"/>
    </row>
    <row r="6623" spans="2:8">
      <c r="B6623" s="2" t="s">
        <v>7243</v>
      </c>
      <c r="C6623" s="2">
        <v>12</v>
      </c>
      <c r="D6623" s="2" t="s">
        <v>19</v>
      </c>
      <c r="E6623" s="2"/>
      <c r="F6623" s="2"/>
      <c r="G6623" s="2"/>
      <c r="H6623" s="2"/>
    </row>
    <row r="6624" spans="2:8">
      <c r="B6624" s="2" t="s">
        <v>7244</v>
      </c>
      <c r="C6624" s="2">
        <v>18</v>
      </c>
      <c r="D6624" s="2" t="s">
        <v>19</v>
      </c>
      <c r="E6624" s="2"/>
      <c r="F6624" s="2"/>
      <c r="G6624" s="2"/>
      <c r="H6624" s="2"/>
    </row>
    <row r="6625" spans="2:8">
      <c r="B6625" s="2" t="s">
        <v>7245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7246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7247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7248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7249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7250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7251</v>
      </c>
      <c r="C6631" s="2">
        <v>27</v>
      </c>
      <c r="D6631" s="2" t="s">
        <v>623</v>
      </c>
      <c r="E6631" s="2"/>
      <c r="F6631" s="2"/>
      <c r="G6631" s="2"/>
      <c r="H6631" s="2"/>
    </row>
    <row r="6632" spans="2:8">
      <c r="B6632" s="2" t="s">
        <v>7252</v>
      </c>
      <c r="C6632" s="2">
        <v>19</v>
      </c>
      <c r="D6632" s="2" t="s">
        <v>623</v>
      </c>
      <c r="E6632" s="2"/>
      <c r="F6632" s="2"/>
      <c r="G6632" s="2"/>
      <c r="H6632" s="2"/>
    </row>
    <row r="6633" spans="2:8">
      <c r="B6633" s="2" t="s">
        <v>7253</v>
      </c>
      <c r="C6633" s="2">
        <v>13</v>
      </c>
      <c r="D6633" s="2" t="s">
        <v>623</v>
      </c>
      <c r="E6633" s="2"/>
      <c r="F6633" s="2"/>
      <c r="G6633" s="2"/>
      <c r="H6633" s="2"/>
    </row>
    <row r="6634" spans="2:8">
      <c r="B6634" s="2" t="s">
        <v>7254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7255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7256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7257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7258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7259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7260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7261</v>
      </c>
      <c r="C6641" s="2">
        <v>10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7266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7267</v>
      </c>
      <c r="C6647" s="2">
        <v>30</v>
      </c>
      <c r="D6647" s="2" t="s">
        <v>623</v>
      </c>
      <c r="E6647" s="2"/>
      <c r="F6647" s="2"/>
      <c r="G6647" s="2"/>
      <c r="H6647" s="2"/>
    </row>
    <row r="6648" spans="2:8">
      <c r="B6648" s="2" t="s">
        <v>7268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7270</v>
      </c>
      <c r="C6650" s="2">
        <v>44</v>
      </c>
      <c r="D6650" s="2" t="s">
        <v>623</v>
      </c>
      <c r="E6650" s="2"/>
      <c r="F6650" s="2"/>
      <c r="G6650" s="2"/>
      <c r="H6650" s="2"/>
    </row>
    <row r="6651" spans="2:8">
      <c r="B6651" s="2" t="s">
        <v>7271</v>
      </c>
      <c r="C6651" s="2">
        <v>53</v>
      </c>
      <c r="D6651" s="2" t="s">
        <v>623</v>
      </c>
      <c r="E6651" s="2"/>
      <c r="F6651" s="2"/>
      <c r="G6651" s="2"/>
      <c r="H6651" s="2"/>
    </row>
    <row r="6652" spans="2:8">
      <c r="B6652" s="2" t="s">
        <v>7272</v>
      </c>
      <c r="C6652" s="2">
        <v>40</v>
      </c>
      <c r="D6652" s="2" t="s">
        <v>623</v>
      </c>
      <c r="E6652" s="2"/>
      <c r="F6652" s="2"/>
      <c r="G6652" s="2"/>
      <c r="H6652" s="2"/>
    </row>
    <row r="6653" spans="2:8">
      <c r="B6653" s="2" t="s">
        <v>7273</v>
      </c>
      <c r="C6653" s="2">
        <v>42</v>
      </c>
      <c r="D6653" s="2" t="s">
        <v>623</v>
      </c>
      <c r="E6653" s="2"/>
      <c r="F6653" s="2"/>
      <c r="G6653" s="2"/>
      <c r="H6653" s="2"/>
    </row>
    <row r="6654" spans="2:8">
      <c r="B6654" s="2" t="s">
        <v>7274</v>
      </c>
      <c r="C6654" s="2">
        <v>45</v>
      </c>
      <c r="D6654" s="2" t="s">
        <v>623</v>
      </c>
      <c r="E6654" s="2"/>
      <c r="F6654" s="2"/>
      <c r="G6654" s="2"/>
      <c r="H6654" s="2"/>
    </row>
    <row r="6655" spans="2:8">
      <c r="B6655" s="2" t="s">
        <v>7275</v>
      </c>
      <c r="C6655" s="2">
        <v>22</v>
      </c>
      <c r="D6655" s="2" t="s">
        <v>623</v>
      </c>
      <c r="E6655" s="2"/>
      <c r="F6655" s="2"/>
      <c r="G6655" s="2"/>
      <c r="H6655" s="2"/>
    </row>
    <row r="6656" spans="2:8">
      <c r="B6656" s="2" t="s">
        <v>7276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42</v>
      </c>
      <c r="D6658" s="2" t="s">
        <v>19</v>
      </c>
      <c r="E6658" s="2"/>
      <c r="F6658" s="2"/>
      <c r="G6658" s="2"/>
      <c r="H6658" s="2"/>
    </row>
    <row r="6659" spans="2:8">
      <c r="B6659" s="2" t="s">
        <v>7279</v>
      </c>
      <c r="C6659" s="2">
        <v>43</v>
      </c>
      <c r="D6659" s="2" t="s">
        <v>19</v>
      </c>
      <c r="E6659" s="2"/>
      <c r="F6659" s="2"/>
      <c r="G6659" s="2"/>
      <c r="H6659" s="2"/>
    </row>
    <row r="6660" spans="2:8">
      <c r="B6660" s="2" t="s">
        <v>7280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7281</v>
      </c>
      <c r="C6661" s="2">
        <v>42</v>
      </c>
      <c r="D6661" s="2" t="s">
        <v>19</v>
      </c>
      <c r="E6661" s="2"/>
      <c r="F6661" s="2"/>
      <c r="G6661" s="2"/>
      <c r="H6661" s="2"/>
    </row>
    <row r="6662" spans="2:8">
      <c r="B6662" s="2" t="s">
        <v>7282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7283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7284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7285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7286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7289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7290</v>
      </c>
      <c r="C6670" s="2">
        <v>14</v>
      </c>
      <c r="D6670" s="2" t="s">
        <v>19</v>
      </c>
      <c r="E6670" s="2"/>
      <c r="F6670" s="2"/>
      <c r="G6670" s="2"/>
      <c r="H6670" s="2"/>
    </row>
    <row r="6671" spans="2:8">
      <c r="B6671" s="2" t="s">
        <v>7291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7292</v>
      </c>
      <c r="C6672" s="2">
        <v>48</v>
      </c>
      <c r="D6672" s="2" t="s">
        <v>623</v>
      </c>
      <c r="E6672" s="2"/>
      <c r="F6672" s="2"/>
      <c r="G6672" s="2"/>
      <c r="H6672" s="2"/>
    </row>
    <row r="6673" spans="2:8">
      <c r="B6673" s="2" t="s">
        <v>7293</v>
      </c>
      <c r="C6673" s="2">
        <v>54</v>
      </c>
      <c r="D6673" s="2" t="s">
        <v>623</v>
      </c>
      <c r="E6673" s="2"/>
      <c r="F6673" s="2"/>
      <c r="G6673" s="2"/>
      <c r="H6673" s="2"/>
    </row>
    <row r="6674" spans="2:8">
      <c r="B6674" s="2" t="s">
        <v>7294</v>
      </c>
      <c r="C6674" s="2">
        <v>65</v>
      </c>
      <c r="D6674" s="2" t="s">
        <v>623</v>
      </c>
      <c r="E6674" s="2"/>
      <c r="F6674" s="2"/>
      <c r="G6674" s="2"/>
      <c r="H6674" s="2"/>
    </row>
    <row r="6675" spans="2:8">
      <c r="B6675" s="2" t="s">
        <v>7295</v>
      </c>
      <c r="C6675" s="2">
        <v>47</v>
      </c>
      <c r="D6675" s="2" t="s">
        <v>623</v>
      </c>
      <c r="E6675" s="2"/>
      <c r="F6675" s="2"/>
      <c r="G6675" s="2"/>
      <c r="H6675" s="2"/>
    </row>
    <row r="6676" spans="2:8">
      <c r="B6676" s="2" t="s">
        <v>7296</v>
      </c>
      <c r="C6676" s="2">
        <v>44</v>
      </c>
      <c r="D6676" s="2" t="s">
        <v>623</v>
      </c>
      <c r="E6676" s="2"/>
      <c r="F6676" s="2"/>
      <c r="G6676" s="2"/>
      <c r="H6676" s="2"/>
    </row>
    <row r="6677" spans="2:8">
      <c r="B6677" s="2" t="s">
        <v>7297</v>
      </c>
      <c r="C6677" s="2">
        <v>48</v>
      </c>
      <c r="D6677" s="2" t="s">
        <v>623</v>
      </c>
      <c r="E6677" s="2"/>
      <c r="F6677" s="2"/>
      <c r="G6677" s="2"/>
      <c r="H6677" s="2"/>
    </row>
    <row r="6678" spans="2:8">
      <c r="B6678" s="2" t="s">
        <v>7298</v>
      </c>
      <c r="C6678" s="2">
        <v>52</v>
      </c>
      <c r="D6678" s="2" t="s">
        <v>623</v>
      </c>
      <c r="E6678" s="2"/>
      <c r="F6678" s="2"/>
      <c r="G6678" s="2"/>
      <c r="H6678" s="2"/>
    </row>
    <row r="6679" spans="2:8">
      <c r="B6679" s="2" t="s">
        <v>7299</v>
      </c>
      <c r="C6679" s="2">
        <v>53</v>
      </c>
      <c r="D6679" s="2" t="s">
        <v>623</v>
      </c>
      <c r="E6679" s="2"/>
      <c r="F6679" s="2"/>
      <c r="G6679" s="2"/>
      <c r="H6679" s="2"/>
    </row>
    <row r="6680" spans="2:8">
      <c r="B6680" s="2" t="s">
        <v>7300</v>
      </c>
      <c r="C6680" s="2">
        <v>53</v>
      </c>
      <c r="D6680" s="2" t="s">
        <v>623</v>
      </c>
      <c r="E6680" s="2"/>
      <c r="F6680" s="2"/>
      <c r="G6680" s="2"/>
      <c r="H6680" s="2"/>
    </row>
    <row r="6681" spans="2:8">
      <c r="B6681" s="2" t="s">
        <v>7301</v>
      </c>
      <c r="C6681" s="2">
        <v>11</v>
      </c>
      <c r="D6681" s="2" t="s">
        <v>19</v>
      </c>
      <c r="E6681" s="2"/>
      <c r="F6681" s="2"/>
      <c r="G6681" s="2"/>
      <c r="H6681" s="2"/>
    </row>
    <row r="6682" spans="2:8">
      <c r="B6682" s="2" t="s">
        <v>7302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7303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7304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37</v>
      </c>
      <c r="D6685" s="2" t="s">
        <v>623</v>
      </c>
      <c r="E6685" s="2"/>
      <c r="F6685" s="2"/>
      <c r="G6685" s="2"/>
      <c r="H6685" s="2"/>
    </row>
    <row r="6686" spans="2:8">
      <c r="B6686" s="2" t="s">
        <v>7306</v>
      </c>
      <c r="C6686" s="2">
        <v>43</v>
      </c>
      <c r="D6686" s="2" t="s">
        <v>623</v>
      </c>
      <c r="E6686" s="2"/>
      <c r="F6686" s="2"/>
      <c r="G6686" s="2"/>
      <c r="H6686" s="2"/>
    </row>
    <row r="6687" spans="2:8">
      <c r="B6687" s="2" t="s">
        <v>7307</v>
      </c>
      <c r="C6687" s="2">
        <v>45</v>
      </c>
      <c r="D6687" s="2" t="s">
        <v>623</v>
      </c>
      <c r="E6687" s="2"/>
      <c r="F6687" s="2"/>
      <c r="G6687" s="2"/>
      <c r="H6687" s="2"/>
    </row>
    <row r="6688" spans="2:8">
      <c r="B6688" s="2" t="s">
        <v>7308</v>
      </c>
      <c r="C6688" s="2">
        <v>50</v>
      </c>
      <c r="D6688" s="2" t="s">
        <v>623</v>
      </c>
      <c r="E6688" s="2"/>
      <c r="F6688" s="2"/>
      <c r="G6688" s="2"/>
      <c r="H6688" s="2"/>
    </row>
    <row r="6689" spans="2:8">
      <c r="B6689" s="2" t="s">
        <v>7309</v>
      </c>
      <c r="C6689" s="2">
        <v>40</v>
      </c>
      <c r="D6689" s="2" t="s">
        <v>19</v>
      </c>
      <c r="E6689" s="2"/>
      <c r="F6689" s="2"/>
      <c r="G6689" s="2"/>
      <c r="H6689" s="2"/>
    </row>
    <row r="6690" spans="2:8">
      <c r="B6690" s="2" t="s">
        <v>7310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7311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7312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7313</v>
      </c>
      <c r="C6693" s="2">
        <v>42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21</v>
      </c>
      <c r="D6694" s="2" t="s">
        <v>623</v>
      </c>
      <c r="E6694" s="2"/>
      <c r="F6694" s="2"/>
      <c r="G6694" s="2"/>
      <c r="H6694" s="2"/>
    </row>
    <row r="6695" spans="2:8">
      <c r="B6695" s="2" t="s">
        <v>7315</v>
      </c>
      <c r="C6695" s="2">
        <v>24</v>
      </c>
      <c r="D6695" s="2" t="s">
        <v>623</v>
      </c>
      <c r="E6695" s="2"/>
      <c r="F6695" s="2"/>
      <c r="G6695" s="2"/>
      <c r="H6695" s="2"/>
    </row>
    <row r="6696" spans="2:8">
      <c r="B6696" s="2" t="s">
        <v>7316</v>
      </c>
      <c r="C6696" s="2">
        <v>27</v>
      </c>
      <c r="D6696" s="2" t="s">
        <v>623</v>
      </c>
      <c r="E6696" s="2"/>
      <c r="F6696" s="2"/>
      <c r="G6696" s="2"/>
      <c r="H6696" s="2"/>
    </row>
    <row r="6697" spans="2:8">
      <c r="B6697" s="2" t="s">
        <v>7317</v>
      </c>
      <c r="C6697" s="2">
        <v>27</v>
      </c>
      <c r="D6697" s="2" t="s">
        <v>623</v>
      </c>
      <c r="E6697" s="2"/>
      <c r="F6697" s="2"/>
      <c r="G6697" s="2"/>
      <c r="H6697" s="2"/>
    </row>
    <row r="6698" spans="2:8">
      <c r="B6698" s="2" t="s">
        <v>7318</v>
      </c>
      <c r="C6698" s="2">
        <v>29</v>
      </c>
      <c r="D6698" s="2" t="s">
        <v>623</v>
      </c>
      <c r="E6698" s="2"/>
      <c r="F6698" s="2"/>
      <c r="G6698" s="2"/>
      <c r="H6698" s="2"/>
    </row>
    <row r="6699" spans="2:8">
      <c r="B6699" s="2" t="s">
        <v>7319</v>
      </c>
      <c r="C6699" s="2">
        <v>28</v>
      </c>
      <c r="D6699" s="2" t="s">
        <v>623</v>
      </c>
      <c r="E6699" s="2"/>
      <c r="F6699" s="2"/>
      <c r="G6699" s="2"/>
      <c r="H6699" s="2"/>
    </row>
    <row r="6700" spans="2:8">
      <c r="B6700" s="2" t="s">
        <v>7320</v>
      </c>
      <c r="C6700" s="2">
        <v>37</v>
      </c>
      <c r="D6700" s="2" t="s">
        <v>623</v>
      </c>
      <c r="E6700" s="2"/>
      <c r="F6700" s="2"/>
      <c r="G6700" s="2"/>
      <c r="H6700" s="2"/>
    </row>
    <row r="6701" spans="2:8">
      <c r="B6701" s="2" t="s">
        <v>7321</v>
      </c>
      <c r="C6701" s="2">
        <v>35</v>
      </c>
      <c r="D6701" s="2" t="s">
        <v>623</v>
      </c>
      <c r="E6701" s="2"/>
      <c r="F6701" s="2"/>
      <c r="G6701" s="2"/>
      <c r="H6701" s="2"/>
    </row>
    <row r="6702" spans="2:8">
      <c r="B6702" s="2" t="s">
        <v>7322</v>
      </c>
      <c r="C6702" s="2">
        <v>37</v>
      </c>
      <c r="D6702" s="2" t="s">
        <v>623</v>
      </c>
      <c r="E6702" s="2"/>
      <c r="F6702" s="2"/>
      <c r="G6702" s="2"/>
      <c r="H6702" s="2"/>
    </row>
    <row r="6703" spans="2:8">
      <c r="B6703" s="2" t="s">
        <v>7323</v>
      </c>
      <c r="C6703" s="2">
        <v>39</v>
      </c>
      <c r="D6703" s="2" t="s">
        <v>623</v>
      </c>
      <c r="E6703" s="2"/>
      <c r="F6703" s="2"/>
      <c r="G6703" s="2"/>
      <c r="H6703" s="2"/>
    </row>
    <row r="6704" spans="2:8">
      <c r="B6704" s="2" t="s">
        <v>7324</v>
      </c>
      <c r="C6704" s="2">
        <v>39</v>
      </c>
      <c r="D6704" s="2" t="s">
        <v>623</v>
      </c>
      <c r="E6704" s="2"/>
      <c r="F6704" s="2"/>
      <c r="G6704" s="2"/>
      <c r="H6704" s="2"/>
    </row>
    <row r="6705" spans="2:8">
      <c r="B6705" s="2" t="s">
        <v>7325</v>
      </c>
      <c r="C6705" s="2">
        <v>39</v>
      </c>
      <c r="D6705" s="2" t="s">
        <v>623</v>
      </c>
      <c r="E6705" s="2"/>
      <c r="F6705" s="2"/>
      <c r="G6705" s="2"/>
      <c r="H6705" s="2"/>
    </row>
    <row r="6706" spans="2:8">
      <c r="B6706" s="2" t="s">
        <v>7326</v>
      </c>
      <c r="C6706" s="2">
        <v>39</v>
      </c>
      <c r="D6706" s="2" t="s">
        <v>623</v>
      </c>
      <c r="E6706" s="2"/>
      <c r="F6706" s="2"/>
      <c r="G6706" s="2"/>
      <c r="H6706" s="2"/>
    </row>
    <row r="6707" spans="2:8">
      <c r="B6707" s="2" t="s">
        <v>7327</v>
      </c>
      <c r="C6707" s="2">
        <v>40</v>
      </c>
      <c r="D6707" s="2" t="s">
        <v>623</v>
      </c>
      <c r="E6707" s="2"/>
      <c r="F6707" s="2"/>
      <c r="G6707" s="2"/>
      <c r="H6707" s="2"/>
    </row>
    <row r="6708" spans="2:8">
      <c r="B6708" s="2" t="s">
        <v>7328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7330</v>
      </c>
      <c r="C6710" s="2">
        <v>24</v>
      </c>
      <c r="D6710" s="2" t="s">
        <v>623</v>
      </c>
      <c r="E6710" s="2"/>
      <c r="F6710" s="2"/>
      <c r="G6710" s="2"/>
      <c r="H6710" s="2"/>
    </row>
    <row r="6711" spans="2:8">
      <c r="B6711" s="2" t="s">
        <v>7331</v>
      </c>
      <c r="C6711" s="2">
        <v>19</v>
      </c>
      <c r="D6711" s="2" t="s">
        <v>623</v>
      </c>
      <c r="E6711" s="2"/>
      <c r="F6711" s="2"/>
      <c r="G6711" s="2"/>
      <c r="H6711" s="2"/>
    </row>
    <row r="6712" spans="2:8">
      <c r="B6712" s="2" t="s">
        <v>7332</v>
      </c>
      <c r="C6712" s="2">
        <v>41</v>
      </c>
      <c r="D6712" s="2" t="s">
        <v>623</v>
      </c>
      <c r="E6712" s="2"/>
      <c r="F6712" s="2"/>
      <c r="G6712" s="2"/>
      <c r="H6712" s="2"/>
    </row>
    <row r="6713" spans="2:8">
      <c r="B6713" s="2" t="s">
        <v>7333</v>
      </c>
      <c r="C6713" s="2">
        <v>44</v>
      </c>
      <c r="D6713" s="2" t="s">
        <v>623</v>
      </c>
      <c r="E6713" s="2"/>
      <c r="F6713" s="2"/>
      <c r="G6713" s="2"/>
      <c r="H6713" s="2"/>
    </row>
    <row r="6714" spans="2:8">
      <c r="B6714" s="2" t="s">
        <v>7334</v>
      </c>
      <c r="C6714" s="2">
        <v>48</v>
      </c>
      <c r="D6714" s="2" t="s">
        <v>623</v>
      </c>
      <c r="E6714" s="2"/>
      <c r="F6714" s="2"/>
      <c r="G6714" s="2"/>
      <c r="H6714" s="2"/>
    </row>
    <row r="6715" spans="2:8">
      <c r="B6715" s="2" t="s">
        <v>7335</v>
      </c>
      <c r="C6715" s="2">
        <v>13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7339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7340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7341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7342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7343</v>
      </c>
      <c r="C6723" s="2">
        <v>34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39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41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7347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7348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7349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7350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7351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7352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7353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7354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7355</v>
      </c>
      <c r="C6735" s="2">
        <v>14</v>
      </c>
      <c r="D6735" s="2" t="s">
        <v>19</v>
      </c>
      <c r="E6735" s="2"/>
      <c r="F6735" s="2"/>
      <c r="G6735" s="2"/>
      <c r="H6735" s="2"/>
    </row>
    <row r="6736" spans="2:8">
      <c r="B6736" s="2" t="s">
        <v>7356</v>
      </c>
      <c r="C6736" s="2">
        <v>25</v>
      </c>
      <c r="D6736" s="2" t="s">
        <v>623</v>
      </c>
      <c r="E6736" s="2"/>
      <c r="F6736" s="2"/>
      <c r="G6736" s="2"/>
      <c r="H6736" s="2"/>
    </row>
    <row r="6737" spans="2:8">
      <c r="B6737" s="2" t="s">
        <v>7357</v>
      </c>
      <c r="C6737" s="2">
        <v>24</v>
      </c>
      <c r="D6737" s="2" t="s">
        <v>623</v>
      </c>
      <c r="E6737" s="2"/>
      <c r="F6737" s="2"/>
      <c r="G6737" s="2"/>
      <c r="H6737" s="2"/>
    </row>
    <row r="6738" spans="2:8">
      <c r="B6738" s="2" t="s">
        <v>7358</v>
      </c>
      <c r="C6738" s="2">
        <v>22</v>
      </c>
      <c r="D6738" s="2" t="s">
        <v>623</v>
      </c>
      <c r="E6738" s="2"/>
      <c r="F6738" s="2"/>
      <c r="G6738" s="2"/>
      <c r="H6738" s="2"/>
    </row>
    <row r="6739" spans="2:8">
      <c r="B6739" s="2" t="s">
        <v>7359</v>
      </c>
      <c r="C6739" s="2">
        <v>8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9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8</v>
      </c>
      <c r="D6741" s="2" t="s">
        <v>19</v>
      </c>
      <c r="E6741" s="2"/>
      <c r="F6741" s="2"/>
      <c r="G6741" s="2"/>
      <c r="H6741" s="2"/>
    </row>
    <row r="6742" spans="2:8">
      <c r="B6742" s="2" t="s">
        <v>7362</v>
      </c>
      <c r="C6742" s="2">
        <v>20</v>
      </c>
      <c r="D6742" s="2" t="s">
        <v>623</v>
      </c>
      <c r="E6742" s="2"/>
      <c r="F6742" s="2"/>
      <c r="G6742" s="2"/>
      <c r="H6742" s="2"/>
    </row>
    <row r="6743" spans="2:8">
      <c r="B6743" s="2" t="s">
        <v>7363</v>
      </c>
      <c r="C6743" s="2">
        <v>17</v>
      </c>
      <c r="D6743" s="2" t="s">
        <v>623</v>
      </c>
      <c r="E6743" s="2"/>
      <c r="F6743" s="2"/>
      <c r="G6743" s="2"/>
      <c r="H6743" s="2"/>
    </row>
    <row r="6744" spans="2:8">
      <c r="B6744" s="2" t="s">
        <v>7364</v>
      </c>
      <c r="C6744" s="2">
        <v>16</v>
      </c>
      <c r="D6744" s="2" t="s">
        <v>623</v>
      </c>
      <c r="E6744" s="2"/>
      <c r="F6744" s="2"/>
      <c r="G6744" s="2"/>
      <c r="H6744" s="2"/>
    </row>
    <row r="6745" spans="2:8">
      <c r="B6745" s="2" t="s">
        <v>7365</v>
      </c>
      <c r="C6745" s="2">
        <v>13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20</v>
      </c>
      <c r="D6746" s="2" t="s">
        <v>623</v>
      </c>
      <c r="E6746" s="2"/>
      <c r="F6746" s="2"/>
      <c r="G6746" s="2"/>
      <c r="H6746" s="2"/>
    </row>
    <row r="6747" spans="2:8">
      <c r="B6747" s="2" t="s">
        <v>7367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26</v>
      </c>
      <c r="D6748" s="2" t="s">
        <v>623</v>
      </c>
      <c r="E6748" s="2"/>
      <c r="F6748" s="2"/>
      <c r="G6748" s="2"/>
      <c r="H6748" s="2"/>
    </row>
    <row r="6749" spans="2:8">
      <c r="B6749" s="2" t="s">
        <v>7369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7370</v>
      </c>
      <c r="C6750" s="2">
        <v>33</v>
      </c>
      <c r="D6750" s="2" t="s">
        <v>623</v>
      </c>
      <c r="E6750" s="2"/>
      <c r="F6750" s="2"/>
      <c r="G6750" s="2"/>
      <c r="H6750" s="2"/>
    </row>
    <row r="6751" spans="2:8">
      <c r="B6751" s="2" t="s">
        <v>7371</v>
      </c>
      <c r="C6751" s="2">
        <v>36</v>
      </c>
      <c r="D6751" s="2" t="s">
        <v>623</v>
      </c>
      <c r="E6751" s="2"/>
      <c r="F6751" s="2"/>
      <c r="G6751" s="2"/>
      <c r="H6751" s="2"/>
    </row>
    <row r="6752" spans="2:8">
      <c r="B6752" s="2" t="s">
        <v>7372</v>
      </c>
      <c r="C6752" s="2">
        <v>39</v>
      </c>
      <c r="D6752" s="2" t="s">
        <v>623</v>
      </c>
      <c r="E6752" s="2"/>
      <c r="F6752" s="2"/>
      <c r="G6752" s="2"/>
      <c r="H6752" s="2"/>
    </row>
    <row r="6753" spans="2:8">
      <c r="B6753" s="2" t="s">
        <v>7373</v>
      </c>
      <c r="C6753" s="2">
        <v>43</v>
      </c>
      <c r="D6753" s="2" t="s">
        <v>623</v>
      </c>
      <c r="E6753" s="2"/>
      <c r="F6753" s="2"/>
      <c r="G6753" s="2"/>
      <c r="H6753" s="2"/>
    </row>
    <row r="6754" spans="2:8">
      <c r="B6754" s="2" t="s">
        <v>7374</v>
      </c>
      <c r="C6754" s="2">
        <v>17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44</v>
      </c>
      <c r="D6756" s="2" t="s">
        <v>623</v>
      </c>
      <c r="E6756" s="2"/>
      <c r="F6756" s="2"/>
      <c r="G6756" s="2"/>
      <c r="H6756" s="2"/>
    </row>
    <row r="6757" spans="2:8">
      <c r="B6757" s="2" t="s">
        <v>7377</v>
      </c>
      <c r="C6757" s="2">
        <v>49</v>
      </c>
      <c r="D6757" s="2" t="s">
        <v>623</v>
      </c>
      <c r="E6757" s="2"/>
      <c r="F6757" s="2"/>
      <c r="G6757" s="2"/>
      <c r="H6757" s="2"/>
    </row>
    <row r="6758" spans="2:8">
      <c r="B6758" s="2" t="s">
        <v>7378</v>
      </c>
      <c r="C6758" s="2">
        <v>48</v>
      </c>
      <c r="D6758" s="2" t="s">
        <v>623</v>
      </c>
      <c r="E6758" s="2"/>
      <c r="F6758" s="2"/>
      <c r="G6758" s="2"/>
      <c r="H6758" s="2"/>
    </row>
    <row r="6759" spans="2:8">
      <c r="B6759" s="2" t="s">
        <v>7379</v>
      </c>
      <c r="C6759" s="2">
        <v>50</v>
      </c>
      <c r="D6759" s="2" t="s">
        <v>623</v>
      </c>
      <c r="E6759" s="2"/>
      <c r="F6759" s="2"/>
      <c r="G6759" s="2"/>
      <c r="H6759" s="2"/>
    </row>
    <row r="6760" spans="2:8">
      <c r="B6760" s="2" t="s">
        <v>7380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7381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7382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7383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7384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7385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7386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7387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7388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7389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7390</v>
      </c>
      <c r="C6770" s="2">
        <v>45</v>
      </c>
      <c r="D6770" s="2" t="s">
        <v>623</v>
      </c>
      <c r="E6770" s="2"/>
      <c r="F6770" s="2"/>
      <c r="G6770" s="2"/>
      <c r="H6770" s="2"/>
    </row>
    <row r="6771" spans="2:8">
      <c r="B6771" s="2" t="s">
        <v>7391</v>
      </c>
      <c r="C6771" s="2">
        <v>51</v>
      </c>
      <c r="D6771" s="2" t="s">
        <v>623</v>
      </c>
      <c r="E6771" s="2"/>
      <c r="F6771" s="2"/>
      <c r="G6771" s="2"/>
      <c r="H6771" s="2"/>
    </row>
    <row r="6772" spans="2:8">
      <c r="B6772" s="2" t="s">
        <v>7392</v>
      </c>
      <c r="C6772" s="2">
        <v>55</v>
      </c>
      <c r="D6772" s="2" t="s">
        <v>623</v>
      </c>
      <c r="E6772" s="2"/>
      <c r="F6772" s="2"/>
      <c r="G6772" s="2"/>
      <c r="H6772" s="2"/>
    </row>
    <row r="6773" spans="2:8">
      <c r="B6773" s="2" t="s">
        <v>7393</v>
      </c>
      <c r="C6773" s="2">
        <v>59</v>
      </c>
      <c r="D6773" s="2" t="s">
        <v>623</v>
      </c>
      <c r="E6773" s="2"/>
      <c r="F6773" s="2"/>
      <c r="G6773" s="2"/>
      <c r="H6773" s="2"/>
    </row>
    <row r="6774" spans="2:8">
      <c r="B6774" s="2" t="s">
        <v>7394</v>
      </c>
      <c r="C6774" s="2">
        <v>62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36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41</v>
      </c>
      <c r="D6776" s="2" t="s">
        <v>623</v>
      </c>
      <c r="E6776" s="2"/>
      <c r="F6776" s="2"/>
      <c r="G6776" s="2"/>
      <c r="H6776" s="2"/>
    </row>
    <row r="6777" spans="2:8">
      <c r="B6777" s="2" t="s">
        <v>7397</v>
      </c>
      <c r="C6777" s="2">
        <v>40</v>
      </c>
      <c r="D6777" s="2" t="s">
        <v>623</v>
      </c>
      <c r="E6777" s="2"/>
      <c r="F6777" s="2"/>
      <c r="G6777" s="2"/>
      <c r="H6777" s="2"/>
    </row>
    <row r="6778" spans="2:8">
      <c r="B6778" s="2" t="s">
        <v>7398</v>
      </c>
      <c r="C6778" s="2">
        <v>43</v>
      </c>
      <c r="D6778" s="2" t="s">
        <v>623</v>
      </c>
      <c r="E6778" s="2"/>
      <c r="F6778" s="2"/>
      <c r="G6778" s="2"/>
      <c r="H6778" s="2"/>
    </row>
    <row r="6779" spans="2:8">
      <c r="B6779" s="2" t="s">
        <v>7399</v>
      </c>
      <c r="C6779" s="2">
        <v>44</v>
      </c>
      <c r="D6779" s="2" t="s">
        <v>623</v>
      </c>
      <c r="E6779" s="2"/>
      <c r="F6779" s="2"/>
      <c r="G6779" s="2"/>
      <c r="H6779" s="2"/>
    </row>
    <row r="6780" spans="2:8">
      <c r="B6780" s="2" t="s">
        <v>7400</v>
      </c>
      <c r="C6780" s="2">
        <v>44</v>
      </c>
      <c r="D6780" s="2" t="s">
        <v>623</v>
      </c>
      <c r="E6780" s="2"/>
      <c r="F6780" s="2"/>
      <c r="G6780" s="2"/>
      <c r="H6780" s="2"/>
    </row>
    <row r="6781" spans="2:8">
      <c r="B6781" s="2" t="s">
        <v>7401</v>
      </c>
      <c r="C6781" s="2">
        <v>44</v>
      </c>
      <c r="D6781" s="2" t="s">
        <v>623</v>
      </c>
      <c r="E6781" s="2"/>
      <c r="F6781" s="2"/>
      <c r="G6781" s="2"/>
      <c r="H6781" s="2"/>
    </row>
    <row r="6782" spans="2:8">
      <c r="B6782" s="2" t="s">
        <v>7402</v>
      </c>
      <c r="C6782" s="2">
        <v>43</v>
      </c>
      <c r="D6782" s="2" t="s">
        <v>623</v>
      </c>
      <c r="E6782" s="2"/>
      <c r="F6782" s="2"/>
      <c r="G6782" s="2"/>
      <c r="H6782" s="2"/>
    </row>
    <row r="6783" spans="2:8">
      <c r="B6783" s="2" t="s">
        <v>7403</v>
      </c>
      <c r="C6783" s="2">
        <v>53</v>
      </c>
      <c r="D6783" s="2" t="s">
        <v>623</v>
      </c>
      <c r="E6783" s="2"/>
      <c r="F6783" s="2"/>
      <c r="G6783" s="2"/>
      <c r="H6783" s="2"/>
    </row>
    <row r="6784" spans="2:8">
      <c r="B6784" s="2" t="s">
        <v>7404</v>
      </c>
      <c r="C6784" s="2">
        <v>56</v>
      </c>
      <c r="D6784" s="2" t="s">
        <v>623</v>
      </c>
      <c r="E6784" s="2"/>
      <c r="F6784" s="2"/>
      <c r="G6784" s="2"/>
      <c r="H6784" s="2"/>
    </row>
    <row r="6785" spans="2:8">
      <c r="B6785" s="2" t="s">
        <v>7405</v>
      </c>
      <c r="C6785" s="2">
        <v>61</v>
      </c>
      <c r="D6785" s="2" t="s">
        <v>623</v>
      </c>
      <c r="E6785" s="2"/>
      <c r="F6785" s="2"/>
      <c r="G6785" s="2"/>
      <c r="H6785" s="2"/>
    </row>
    <row r="6786" spans="2:8">
      <c r="B6786" s="2" t="s">
        <v>7406</v>
      </c>
      <c r="C6786" s="2">
        <v>44</v>
      </c>
      <c r="D6786" s="2" t="s">
        <v>623</v>
      </c>
      <c r="E6786" s="2"/>
      <c r="F6786" s="2"/>
      <c r="G6786" s="2"/>
      <c r="H6786" s="2"/>
    </row>
    <row r="6787" spans="2:8">
      <c r="B6787" s="2" t="s">
        <v>7407</v>
      </c>
      <c r="C6787" s="2">
        <v>47</v>
      </c>
      <c r="D6787" s="2" t="s">
        <v>623</v>
      </c>
      <c r="E6787" s="2"/>
      <c r="F6787" s="2"/>
      <c r="G6787" s="2"/>
      <c r="H6787" s="2"/>
    </row>
    <row r="6788" spans="2:8">
      <c r="B6788" s="2" t="s">
        <v>7408</v>
      </c>
      <c r="C6788" s="2">
        <v>44</v>
      </c>
      <c r="D6788" s="2" t="s">
        <v>623</v>
      </c>
      <c r="E6788" s="2"/>
      <c r="F6788" s="2"/>
      <c r="G6788" s="2"/>
      <c r="H6788" s="2"/>
    </row>
    <row r="6789" spans="2:8">
      <c r="B6789" s="2" t="s">
        <v>7409</v>
      </c>
      <c r="C6789" s="2">
        <v>45</v>
      </c>
      <c r="D6789" s="2" t="s">
        <v>623</v>
      </c>
      <c r="E6789" s="2"/>
      <c r="F6789" s="2"/>
      <c r="G6789" s="2"/>
      <c r="H6789" s="2"/>
    </row>
    <row r="6790" spans="2:8">
      <c r="B6790" s="2" t="s">
        <v>7410</v>
      </c>
      <c r="C6790" s="2">
        <v>48</v>
      </c>
      <c r="D6790" s="2" t="s">
        <v>623</v>
      </c>
      <c r="E6790" s="2"/>
      <c r="F6790" s="2"/>
      <c r="G6790" s="2"/>
      <c r="H6790" s="2"/>
    </row>
    <row r="6791" spans="2:8">
      <c r="B6791" s="2" t="s">
        <v>7411</v>
      </c>
      <c r="C6791" s="2">
        <v>13</v>
      </c>
      <c r="D6791" s="2" t="s">
        <v>19</v>
      </c>
      <c r="E6791" s="2"/>
      <c r="F6791" s="2"/>
      <c r="G6791" s="2"/>
      <c r="H6791" s="2"/>
    </row>
    <row r="6792" spans="2:8">
      <c r="B6792" s="2" t="s">
        <v>7412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7413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7414</v>
      </c>
      <c r="C6794" s="2">
        <v>19</v>
      </c>
      <c r="D6794" s="2" t="s">
        <v>19</v>
      </c>
      <c r="E6794" s="2"/>
      <c r="F6794" s="2"/>
      <c r="G6794" s="2"/>
      <c r="H6794" s="2"/>
    </row>
    <row r="6795" spans="2:8">
      <c r="B6795" s="2" t="s">
        <v>7415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7416</v>
      </c>
      <c r="C6796" s="2">
        <v>47</v>
      </c>
      <c r="D6796" s="2" t="s">
        <v>19</v>
      </c>
      <c r="E6796" s="2"/>
      <c r="F6796" s="2"/>
      <c r="G6796" s="2"/>
      <c r="H6796" s="2"/>
    </row>
    <row r="6797" spans="2:8">
      <c r="B6797" s="2" t="s">
        <v>7417</v>
      </c>
      <c r="C6797" s="2">
        <v>47</v>
      </c>
      <c r="D6797" s="2" t="s">
        <v>19</v>
      </c>
      <c r="E6797" s="2"/>
      <c r="F6797" s="2"/>
      <c r="G6797" s="2"/>
      <c r="H6797" s="2"/>
    </row>
    <row r="6798" spans="2:8">
      <c r="B6798" s="2" t="s">
        <v>7418</v>
      </c>
      <c r="C6798" s="2">
        <v>47</v>
      </c>
      <c r="D6798" s="2" t="s">
        <v>19</v>
      </c>
      <c r="E6798" s="2"/>
      <c r="F6798" s="2"/>
      <c r="G6798" s="2"/>
      <c r="H6798" s="2"/>
    </row>
    <row r="6799" spans="2:8">
      <c r="B6799" s="2" t="s">
        <v>7419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7420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24</v>
      </c>
      <c r="D6804" s="2" t="s">
        <v>623</v>
      </c>
      <c r="E6804" s="2"/>
      <c r="F6804" s="2"/>
      <c r="G6804" s="2"/>
      <c r="H6804" s="2"/>
    </row>
    <row r="6805" spans="2:8">
      <c r="B6805" s="2" t="s">
        <v>7425</v>
      </c>
      <c r="C6805" s="2">
        <v>17</v>
      </c>
      <c r="D6805" s="2" t="s">
        <v>623</v>
      </c>
      <c r="E6805" s="2"/>
      <c r="F6805" s="2"/>
      <c r="G6805" s="2"/>
      <c r="H6805" s="2"/>
    </row>
    <row r="6806" spans="2:8">
      <c r="B6806" s="2" t="s">
        <v>7426</v>
      </c>
      <c r="C6806" s="2">
        <v>54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51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48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36</v>
      </c>
      <c r="D6809" s="2" t="s">
        <v>623</v>
      </c>
      <c r="E6809" s="2"/>
      <c r="F6809" s="2"/>
      <c r="G6809" s="2"/>
      <c r="H6809" s="2"/>
    </row>
    <row r="6810" spans="2:8">
      <c r="B6810" s="2" t="s">
        <v>7430</v>
      </c>
      <c r="C6810" s="2">
        <v>39</v>
      </c>
      <c r="D6810" s="2" t="s">
        <v>623</v>
      </c>
      <c r="E6810" s="2"/>
      <c r="F6810" s="2"/>
      <c r="G6810" s="2"/>
      <c r="H6810" s="2"/>
    </row>
    <row r="6811" spans="2:8">
      <c r="B6811" s="2" t="s">
        <v>7431</v>
      </c>
      <c r="C6811" s="2">
        <v>41</v>
      </c>
      <c r="D6811" s="2" t="s">
        <v>623</v>
      </c>
      <c r="E6811" s="2"/>
      <c r="F6811" s="2"/>
      <c r="G6811" s="2"/>
      <c r="H6811" s="2"/>
    </row>
    <row r="6812" spans="2:8">
      <c r="B6812" s="2" t="s">
        <v>7432</v>
      </c>
      <c r="C6812" s="2">
        <v>42</v>
      </c>
      <c r="D6812" s="2" t="s">
        <v>623</v>
      </c>
      <c r="E6812" s="2"/>
      <c r="F6812" s="2"/>
      <c r="G6812" s="2"/>
      <c r="H6812" s="2"/>
    </row>
    <row r="6813" spans="2:8">
      <c r="B6813" s="2" t="s">
        <v>7433</v>
      </c>
      <c r="C6813" s="2">
        <v>44</v>
      </c>
      <c r="D6813" s="2" t="s">
        <v>623</v>
      </c>
      <c r="E6813" s="2"/>
      <c r="F6813" s="2"/>
      <c r="G6813" s="2"/>
      <c r="H6813" s="2"/>
    </row>
    <row r="6814" spans="2:8">
      <c r="B6814" s="2" t="s">
        <v>7434</v>
      </c>
      <c r="C6814" s="2">
        <v>47</v>
      </c>
      <c r="D6814" s="2" t="s">
        <v>623</v>
      </c>
      <c r="E6814" s="2"/>
      <c r="F6814" s="2"/>
      <c r="G6814" s="2"/>
      <c r="H6814" s="2"/>
    </row>
    <row r="6815" spans="2:8">
      <c r="B6815" s="2" t="s">
        <v>7435</v>
      </c>
      <c r="C6815" s="2">
        <v>17</v>
      </c>
      <c r="D6815" s="2" t="s">
        <v>623</v>
      </c>
      <c r="E6815" s="2"/>
      <c r="F6815" s="2"/>
      <c r="G6815" s="2"/>
      <c r="H6815" s="2"/>
    </row>
    <row r="6816" spans="2:8">
      <c r="B6816" s="2" t="s">
        <v>7436</v>
      </c>
      <c r="C6816" s="2">
        <v>12</v>
      </c>
      <c r="D6816" s="2" t="s">
        <v>623</v>
      </c>
      <c r="E6816" s="2"/>
      <c r="F6816" s="2"/>
      <c r="G6816" s="2"/>
      <c r="H6816" s="2"/>
    </row>
    <row r="6817" spans="2:8">
      <c r="B6817" s="2" t="s">
        <v>7437</v>
      </c>
      <c r="C6817" s="2">
        <v>15</v>
      </c>
      <c r="D6817" s="2" t="s">
        <v>19</v>
      </c>
      <c r="E6817" s="2"/>
      <c r="F6817" s="2"/>
      <c r="G6817" s="2"/>
      <c r="H6817" s="2"/>
    </row>
    <row r="6818" spans="2:8">
      <c r="B6818" s="2" t="s">
        <v>7438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46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43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41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17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43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49</v>
      </c>
      <c r="D6830" s="2" t="s">
        <v>623</v>
      </c>
      <c r="E6830" s="2"/>
      <c r="F6830" s="2"/>
      <c r="G6830" s="2"/>
      <c r="H6830" s="2"/>
    </row>
    <row r="6831" spans="2:8">
      <c r="B6831" s="2" t="s">
        <v>7451</v>
      </c>
      <c r="C6831" s="2">
        <v>51</v>
      </c>
      <c r="D6831" s="2" t="s">
        <v>623</v>
      </c>
      <c r="E6831" s="2"/>
      <c r="F6831" s="2"/>
      <c r="G6831" s="2"/>
      <c r="H6831" s="2"/>
    </row>
    <row r="6832" spans="2:8">
      <c r="B6832" s="2" t="s">
        <v>7452</v>
      </c>
      <c r="C6832" s="2">
        <v>55</v>
      </c>
      <c r="D6832" s="2" t="s">
        <v>623</v>
      </c>
      <c r="E6832" s="2"/>
      <c r="F6832" s="2"/>
      <c r="G6832" s="2"/>
      <c r="H6832" s="2"/>
    </row>
    <row r="6833" spans="2:8">
      <c r="B6833" s="2" t="s">
        <v>7453</v>
      </c>
      <c r="C6833" s="2">
        <v>31</v>
      </c>
      <c r="D6833" s="2" t="s">
        <v>623</v>
      </c>
      <c r="E6833" s="2"/>
      <c r="F6833" s="2"/>
      <c r="G6833" s="2"/>
      <c r="H6833" s="2"/>
    </row>
    <row r="6834" spans="2:8">
      <c r="B6834" s="2" t="s">
        <v>7454</v>
      </c>
      <c r="C6834" s="2">
        <v>33</v>
      </c>
      <c r="D6834" s="2" t="s">
        <v>623</v>
      </c>
      <c r="E6834" s="2"/>
      <c r="F6834" s="2"/>
      <c r="G6834" s="2"/>
      <c r="H6834" s="2"/>
    </row>
    <row r="6835" spans="2:8">
      <c r="B6835" s="2" t="s">
        <v>7455</v>
      </c>
      <c r="C6835" s="2">
        <v>33</v>
      </c>
      <c r="D6835" s="2" t="s">
        <v>623</v>
      </c>
      <c r="E6835" s="2"/>
      <c r="F6835" s="2"/>
      <c r="G6835" s="2"/>
      <c r="H6835" s="2"/>
    </row>
    <row r="6836" spans="2:8">
      <c r="B6836" s="2" t="s">
        <v>7456</v>
      </c>
      <c r="C6836" s="2">
        <v>21</v>
      </c>
      <c r="D6836" s="2" t="s">
        <v>623</v>
      </c>
      <c r="E6836" s="2"/>
      <c r="F6836" s="2"/>
      <c r="G6836" s="2"/>
      <c r="H6836" s="2"/>
    </row>
    <row r="6837" spans="2:8">
      <c r="B6837" s="2" t="s">
        <v>7457</v>
      </c>
      <c r="C6837" s="2">
        <v>17</v>
      </c>
      <c r="D6837" s="2" t="s">
        <v>623</v>
      </c>
      <c r="E6837" s="2"/>
      <c r="F6837" s="2"/>
      <c r="G6837" s="2"/>
      <c r="H6837" s="2"/>
    </row>
    <row r="6838" spans="2:8">
      <c r="B6838" s="2" t="s">
        <v>7458</v>
      </c>
      <c r="C6838" s="2">
        <v>15</v>
      </c>
      <c r="D6838" s="2" t="s">
        <v>623</v>
      </c>
      <c r="E6838" s="2"/>
      <c r="F6838" s="2"/>
      <c r="G6838" s="2"/>
      <c r="H6838" s="2"/>
    </row>
    <row r="6839" spans="2:8">
      <c r="B6839" s="2" t="s">
        <v>7459</v>
      </c>
      <c r="C6839" s="2">
        <v>80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66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44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7470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7471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7472</v>
      </c>
      <c r="C6852" s="2">
        <v>12</v>
      </c>
      <c r="D6852" s="2" t="s">
        <v>623</v>
      </c>
      <c r="E6852" s="2"/>
      <c r="F6852" s="2"/>
      <c r="G6852" s="2"/>
      <c r="H6852" s="2"/>
    </row>
    <row r="6853" spans="2:8">
      <c r="B6853" s="2" t="s">
        <v>7473</v>
      </c>
      <c r="C6853" s="2">
        <v>17</v>
      </c>
      <c r="D6853" s="2" t="s">
        <v>623</v>
      </c>
      <c r="E6853" s="2"/>
      <c r="F6853" s="2"/>
      <c r="G6853" s="2"/>
      <c r="H6853" s="2"/>
    </row>
    <row r="6854" spans="2:8">
      <c r="B6854" s="2" t="s">
        <v>7474</v>
      </c>
      <c r="C6854" s="2">
        <v>24</v>
      </c>
      <c r="D6854" s="2" t="s">
        <v>623</v>
      </c>
      <c r="E6854" s="2"/>
      <c r="F6854" s="2"/>
      <c r="G6854" s="2"/>
      <c r="H6854" s="2"/>
    </row>
    <row r="6855" spans="2:8">
      <c r="B6855" s="2" t="s">
        <v>7475</v>
      </c>
      <c r="C6855" s="2">
        <v>29</v>
      </c>
      <c r="D6855" s="2" t="s">
        <v>623</v>
      </c>
      <c r="E6855" s="2"/>
      <c r="F6855" s="2"/>
      <c r="G6855" s="2"/>
      <c r="H6855" s="2"/>
    </row>
    <row r="6856" spans="2:8">
      <c r="B6856" s="2" t="s">
        <v>7476</v>
      </c>
      <c r="C6856" s="2">
        <v>30</v>
      </c>
      <c r="D6856" s="2" t="s">
        <v>623</v>
      </c>
      <c r="E6856" s="2"/>
      <c r="F6856" s="2"/>
      <c r="G6856" s="2"/>
      <c r="H6856" s="2"/>
    </row>
    <row r="6857" spans="2:8">
      <c r="B6857" s="2" t="s">
        <v>7477</v>
      </c>
      <c r="C6857" s="2">
        <v>27</v>
      </c>
      <c r="D6857" s="2" t="s">
        <v>623</v>
      </c>
      <c r="E6857" s="2"/>
      <c r="F6857" s="2"/>
      <c r="G6857" s="2"/>
      <c r="H6857" s="2"/>
    </row>
    <row r="6858" spans="2:8">
      <c r="B6858" s="2" t="s">
        <v>7478</v>
      </c>
      <c r="C6858" s="2">
        <v>26</v>
      </c>
      <c r="D6858" s="2" t="s">
        <v>623</v>
      </c>
      <c r="E6858" s="2"/>
      <c r="F6858" s="2"/>
      <c r="G6858" s="2"/>
      <c r="H6858" s="2"/>
    </row>
    <row r="6859" spans="2:8">
      <c r="B6859" s="2" t="s">
        <v>7479</v>
      </c>
      <c r="C6859" s="2">
        <v>26</v>
      </c>
      <c r="D6859" s="2" t="s">
        <v>623</v>
      </c>
      <c r="E6859" s="2"/>
      <c r="F6859" s="2"/>
      <c r="G6859" s="2"/>
      <c r="H6859" s="2"/>
    </row>
    <row r="6860" spans="2:8">
      <c r="B6860" s="2" t="s">
        <v>7480</v>
      </c>
      <c r="C6860" s="2">
        <v>28</v>
      </c>
      <c r="D6860" s="2" t="s">
        <v>623</v>
      </c>
      <c r="E6860" s="2"/>
      <c r="F6860" s="2"/>
      <c r="G6860" s="2"/>
      <c r="H6860" s="2"/>
    </row>
    <row r="6861" spans="2:8">
      <c r="B6861" s="2" t="s">
        <v>7481</v>
      </c>
      <c r="C6861" s="2">
        <v>35</v>
      </c>
      <c r="D6861" s="2" t="s">
        <v>623</v>
      </c>
      <c r="E6861" s="2"/>
      <c r="F6861" s="2"/>
      <c r="G6861" s="2"/>
      <c r="H6861" s="2"/>
    </row>
    <row r="6862" spans="2:8">
      <c r="B6862" s="2" t="s">
        <v>7482</v>
      </c>
      <c r="C6862" s="2">
        <v>39</v>
      </c>
      <c r="D6862" s="2" t="s">
        <v>623</v>
      </c>
      <c r="E6862" s="2"/>
      <c r="F6862" s="2"/>
      <c r="G6862" s="2"/>
      <c r="H6862" s="2"/>
    </row>
    <row r="6863" spans="2:8">
      <c r="B6863" s="2" t="s">
        <v>7483</v>
      </c>
      <c r="C6863" s="2">
        <v>31</v>
      </c>
      <c r="D6863" s="2" t="s">
        <v>623</v>
      </c>
      <c r="E6863" s="2"/>
      <c r="F6863" s="2"/>
      <c r="G6863" s="2"/>
      <c r="H6863" s="2"/>
    </row>
    <row r="6864" spans="2:8">
      <c r="B6864" s="2" t="s">
        <v>7484</v>
      </c>
      <c r="C6864" s="2">
        <v>19</v>
      </c>
      <c r="D6864" s="2" t="s">
        <v>623</v>
      </c>
      <c r="E6864" s="2"/>
      <c r="F6864" s="2"/>
      <c r="G6864" s="2"/>
      <c r="H6864" s="2"/>
    </row>
    <row r="6865" spans="2:8">
      <c r="B6865" s="2" t="s">
        <v>7485</v>
      </c>
      <c r="C6865" s="2">
        <v>12</v>
      </c>
      <c r="D6865" s="2" t="s">
        <v>623</v>
      </c>
      <c r="E6865" s="2"/>
      <c r="F6865" s="2"/>
      <c r="G6865" s="2"/>
      <c r="H6865" s="2"/>
    </row>
    <row r="6866" spans="2:8">
      <c r="B6866" s="2" t="s">
        <v>7486</v>
      </c>
      <c r="C6866" s="2">
        <v>38</v>
      </c>
      <c r="D6866" s="2" t="s">
        <v>623</v>
      </c>
      <c r="E6866" s="2"/>
      <c r="F6866" s="2"/>
      <c r="G6866" s="2"/>
      <c r="H6866" s="2"/>
    </row>
    <row r="6867" spans="2:8">
      <c r="B6867" s="2" t="s">
        <v>7487</v>
      </c>
      <c r="C6867" s="2">
        <v>41</v>
      </c>
      <c r="D6867" s="2" t="s">
        <v>623</v>
      </c>
      <c r="E6867" s="2"/>
      <c r="F6867" s="2"/>
      <c r="G6867" s="2"/>
      <c r="H6867" s="2"/>
    </row>
    <row r="6868" spans="2:8">
      <c r="B6868" s="2" t="s">
        <v>7488</v>
      </c>
      <c r="C6868" s="2">
        <v>39</v>
      </c>
      <c r="D6868" s="2" t="s">
        <v>623</v>
      </c>
      <c r="E6868" s="2"/>
      <c r="F6868" s="2"/>
      <c r="G6868" s="2"/>
      <c r="H6868" s="2"/>
    </row>
    <row r="6869" spans="2:8">
      <c r="B6869" s="2" t="s">
        <v>7489</v>
      </c>
      <c r="C6869" s="2">
        <v>42</v>
      </c>
      <c r="D6869" s="2" t="s">
        <v>623</v>
      </c>
      <c r="E6869" s="2"/>
      <c r="F6869" s="2"/>
      <c r="G6869" s="2"/>
      <c r="H6869" s="2"/>
    </row>
    <row r="6870" spans="2:8">
      <c r="B6870" s="2" t="s">
        <v>7490</v>
      </c>
      <c r="C6870" s="2">
        <v>48</v>
      </c>
      <c r="D6870" s="2" t="s">
        <v>623</v>
      </c>
      <c r="E6870" s="2"/>
      <c r="F6870" s="2"/>
      <c r="G6870" s="2"/>
      <c r="H6870" s="2"/>
    </row>
    <row r="6871" spans="2:8">
      <c r="B6871" s="2" t="s">
        <v>7491</v>
      </c>
      <c r="C6871" s="2">
        <v>51</v>
      </c>
      <c r="D6871" s="2" t="s">
        <v>623</v>
      </c>
      <c r="E6871" s="2"/>
      <c r="F6871" s="2"/>
      <c r="G6871" s="2"/>
      <c r="H6871" s="2"/>
    </row>
    <row r="6872" spans="2:8">
      <c r="B6872" s="2" t="s">
        <v>7492</v>
      </c>
      <c r="C6872" s="2">
        <v>47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36</v>
      </c>
      <c r="D6874" s="2" t="s">
        <v>623</v>
      </c>
      <c r="E6874" s="2"/>
      <c r="F6874" s="2"/>
      <c r="G6874" s="2"/>
      <c r="H6874" s="2"/>
    </row>
    <row r="6875" spans="2:8">
      <c r="B6875" s="2" t="s">
        <v>7495</v>
      </c>
      <c r="C6875" s="2">
        <v>40</v>
      </c>
      <c r="D6875" s="2" t="s">
        <v>623</v>
      </c>
      <c r="E6875" s="2"/>
      <c r="F6875" s="2"/>
      <c r="G6875" s="2"/>
      <c r="H6875" s="2"/>
    </row>
    <row r="6876" spans="2:8">
      <c r="B6876" s="2" t="s">
        <v>7496</v>
      </c>
      <c r="C6876" s="2">
        <v>40</v>
      </c>
      <c r="D6876" s="2" t="s">
        <v>623</v>
      </c>
      <c r="E6876" s="2"/>
      <c r="F6876" s="2"/>
      <c r="G6876" s="2"/>
      <c r="H6876" s="2"/>
    </row>
    <row r="6877" spans="2:8">
      <c r="B6877" s="2" t="s">
        <v>7497</v>
      </c>
      <c r="C6877" s="2">
        <v>42</v>
      </c>
      <c r="D6877" s="2" t="s">
        <v>623</v>
      </c>
      <c r="E6877" s="2"/>
      <c r="F6877" s="2"/>
      <c r="G6877" s="2"/>
      <c r="H6877" s="2"/>
    </row>
    <row r="6878" spans="2:8">
      <c r="B6878" s="2" t="s">
        <v>7498</v>
      </c>
      <c r="C6878" s="2">
        <v>44</v>
      </c>
      <c r="D6878" s="2" t="s">
        <v>623</v>
      </c>
      <c r="E6878" s="2"/>
      <c r="F6878" s="2"/>
      <c r="G6878" s="2"/>
      <c r="H6878" s="2"/>
    </row>
    <row r="6879" spans="2:8">
      <c r="B6879" s="2" t="s">
        <v>7499</v>
      </c>
      <c r="C6879" s="2">
        <v>51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45</v>
      </c>
      <c r="D6880" s="2" t="s">
        <v>19</v>
      </c>
      <c r="E6880" s="2"/>
      <c r="F6880" s="2"/>
      <c r="G6880" s="2"/>
      <c r="H6880" s="2"/>
    </row>
    <row r="6881" spans="2:8">
      <c r="B6881" s="2" t="s">
        <v>7501</v>
      </c>
      <c r="C6881" s="2">
        <v>28</v>
      </c>
      <c r="D6881" s="2" t="s">
        <v>623</v>
      </c>
      <c r="E6881" s="2"/>
      <c r="F6881" s="2"/>
      <c r="G6881" s="2"/>
      <c r="H6881" s="2"/>
    </row>
    <row r="6882" spans="2:8">
      <c r="B6882" s="2" t="s">
        <v>7502</v>
      </c>
      <c r="C6882" s="2">
        <v>21</v>
      </c>
      <c r="D6882" s="2" t="s">
        <v>623</v>
      </c>
      <c r="E6882" s="2"/>
      <c r="F6882" s="2"/>
      <c r="G6882" s="2"/>
      <c r="H6882" s="2"/>
    </row>
    <row r="6883" spans="2:8">
      <c r="B6883" s="2" t="s">
        <v>7503</v>
      </c>
      <c r="C6883" s="2">
        <v>16</v>
      </c>
      <c r="D6883" s="2" t="s">
        <v>623</v>
      </c>
      <c r="E6883" s="2"/>
      <c r="F6883" s="2"/>
      <c r="G6883" s="2"/>
      <c r="H6883" s="2"/>
    </row>
    <row r="6884" spans="2:8">
      <c r="B6884" s="2" t="s">
        <v>7504</v>
      </c>
      <c r="C6884" s="2">
        <v>9</v>
      </c>
      <c r="D6884" s="2" t="s">
        <v>623</v>
      </c>
      <c r="E6884" s="2"/>
      <c r="F6884" s="2"/>
      <c r="G6884" s="2"/>
      <c r="H6884" s="2"/>
    </row>
    <row r="6885" spans="2:8">
      <c r="B6885" s="2" t="s">
        <v>7505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49</v>
      </c>
      <c r="D6886" s="2" t="s">
        <v>623</v>
      </c>
      <c r="E6886" s="2"/>
      <c r="F6886" s="2"/>
      <c r="G6886" s="2"/>
      <c r="H6886" s="2"/>
    </row>
    <row r="6887" spans="2:8">
      <c r="B6887" s="2" t="s">
        <v>7507</v>
      </c>
      <c r="C6887" s="2">
        <v>52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54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7510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7511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7512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7513</v>
      </c>
      <c r="C6893" s="2">
        <v>42</v>
      </c>
      <c r="D6893" s="2" t="s">
        <v>19</v>
      </c>
      <c r="E6893" s="2"/>
      <c r="F6893" s="2"/>
      <c r="G6893" s="2"/>
      <c r="H6893" s="2"/>
    </row>
    <row r="6894" spans="2:8">
      <c r="B6894" s="2" t="s">
        <v>7514</v>
      </c>
      <c r="C6894" s="2">
        <v>41</v>
      </c>
      <c r="D6894" s="2" t="s">
        <v>19</v>
      </c>
      <c r="E6894" s="2"/>
      <c r="F6894" s="2"/>
      <c r="G6894" s="2"/>
      <c r="H6894" s="2"/>
    </row>
    <row r="6895" spans="2:8">
      <c r="B6895" s="2" t="s">
        <v>7515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7516</v>
      </c>
      <c r="C6896" s="2">
        <v>20</v>
      </c>
      <c r="D6896" s="2" t="s">
        <v>623</v>
      </c>
      <c r="E6896" s="2"/>
      <c r="F6896" s="2"/>
      <c r="G6896" s="2"/>
      <c r="H6896" s="2"/>
    </row>
    <row r="6897" spans="2:8">
      <c r="B6897" s="2" t="s">
        <v>7517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7518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7519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7520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7521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7522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7523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7524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7525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7526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7527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7528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7529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7530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7531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7532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7533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7534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7535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7536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7537</v>
      </c>
      <c r="C6917" s="2">
        <v>28</v>
      </c>
      <c r="D6917" s="2" t="s">
        <v>623</v>
      </c>
      <c r="E6917" s="2"/>
      <c r="F6917" s="2"/>
      <c r="G6917" s="2"/>
      <c r="H6917" s="2"/>
    </row>
    <row r="6918" spans="2:8">
      <c r="B6918" s="2" t="s">
        <v>7538</v>
      </c>
      <c r="C6918" s="2">
        <v>49</v>
      </c>
      <c r="D6918" s="2" t="s">
        <v>623</v>
      </c>
      <c r="E6918" s="2"/>
      <c r="F6918" s="2"/>
      <c r="G6918" s="2"/>
      <c r="H6918" s="2"/>
    </row>
    <row r="6919" spans="2:8">
      <c r="B6919" s="2" t="s">
        <v>7539</v>
      </c>
      <c r="C6919" s="2">
        <v>51</v>
      </c>
      <c r="D6919" s="2" t="s">
        <v>623</v>
      </c>
      <c r="E6919" s="2"/>
      <c r="F6919" s="2"/>
      <c r="G6919" s="2"/>
      <c r="H6919" s="2"/>
    </row>
    <row r="6920" spans="2:8">
      <c r="B6920" s="2" t="s">
        <v>7540</v>
      </c>
      <c r="C6920" s="2">
        <v>55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44</v>
      </c>
      <c r="D6921" s="2" t="s">
        <v>19</v>
      </c>
      <c r="E6921" s="2"/>
      <c r="F6921" s="2"/>
      <c r="G6921" s="2"/>
      <c r="H6921" s="2"/>
    </row>
    <row r="6922" spans="2:8">
      <c r="B6922" s="2" t="s">
        <v>7542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7543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7544</v>
      </c>
      <c r="C6924" s="2">
        <v>38</v>
      </c>
      <c r="D6924" s="2" t="s">
        <v>19</v>
      </c>
      <c r="E6924" s="2"/>
      <c r="F6924" s="2"/>
      <c r="G6924" s="2"/>
      <c r="H6924" s="2"/>
    </row>
    <row r="6925" spans="2:8">
      <c r="B6925" s="2" t="s">
        <v>7545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7546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7547</v>
      </c>
      <c r="C6927" s="2">
        <v>39</v>
      </c>
      <c r="D6927" s="2" t="s">
        <v>623</v>
      </c>
      <c r="E6927" s="2"/>
      <c r="F6927" s="2"/>
      <c r="G6927" s="2"/>
      <c r="H6927" s="2"/>
    </row>
    <row r="6928" spans="2:8">
      <c r="B6928" s="2" t="s">
        <v>7548</v>
      </c>
      <c r="C6928" s="2">
        <v>43</v>
      </c>
      <c r="D6928" s="2" t="s">
        <v>623</v>
      </c>
      <c r="E6928" s="2"/>
      <c r="F6928" s="2"/>
      <c r="G6928" s="2"/>
      <c r="H6928" s="2"/>
    </row>
    <row r="6929" spans="2:8">
      <c r="B6929" s="2" t="s">
        <v>7549</v>
      </c>
      <c r="C6929" s="2">
        <v>44</v>
      </c>
      <c r="D6929" s="2" t="s">
        <v>623</v>
      </c>
      <c r="E6929" s="2"/>
      <c r="F6929" s="2"/>
      <c r="G6929" s="2"/>
      <c r="H6929" s="2"/>
    </row>
    <row r="6930" spans="2:8">
      <c r="B6930" s="2" t="s">
        <v>7550</v>
      </c>
      <c r="C6930" s="2">
        <v>44</v>
      </c>
      <c r="D6930" s="2" t="s">
        <v>623</v>
      </c>
      <c r="E6930" s="2"/>
      <c r="F6930" s="2"/>
      <c r="G6930" s="2"/>
      <c r="H6930" s="2"/>
    </row>
    <row r="6931" spans="2:8">
      <c r="B6931" s="2" t="s">
        <v>7551</v>
      </c>
      <c r="C6931" s="2">
        <v>60</v>
      </c>
      <c r="D6931" s="2" t="s">
        <v>623</v>
      </c>
      <c r="E6931" s="2"/>
      <c r="F6931" s="2"/>
      <c r="G6931" s="2"/>
      <c r="H6931" s="2"/>
    </row>
    <row r="6932" spans="2:8">
      <c r="B6932" s="2" t="s">
        <v>7552</v>
      </c>
      <c r="C6932" s="2">
        <v>65</v>
      </c>
      <c r="D6932" s="2" t="s">
        <v>623</v>
      </c>
      <c r="E6932" s="2"/>
      <c r="F6932" s="2"/>
      <c r="G6932" s="2"/>
      <c r="H6932" s="2"/>
    </row>
    <row r="6933" spans="2:8">
      <c r="B6933" s="2" t="s">
        <v>7553</v>
      </c>
      <c r="C6933" s="2">
        <v>37</v>
      </c>
      <c r="D6933" s="2" t="s">
        <v>623</v>
      </c>
      <c r="E6933" s="2"/>
      <c r="F6933" s="2"/>
      <c r="G6933" s="2"/>
      <c r="H6933" s="2"/>
    </row>
    <row r="6934" spans="2:8">
      <c r="B6934" s="2" t="s">
        <v>7554</v>
      </c>
      <c r="C6934" s="2">
        <v>42</v>
      </c>
      <c r="D6934" s="2" t="s">
        <v>623</v>
      </c>
      <c r="E6934" s="2"/>
      <c r="F6934" s="2"/>
      <c r="G6934" s="2"/>
      <c r="H6934" s="2"/>
    </row>
    <row r="6935" spans="2:8">
      <c r="B6935" s="2" t="s">
        <v>7555</v>
      </c>
      <c r="C6935" s="2">
        <v>53</v>
      </c>
      <c r="D6935" s="2" t="s">
        <v>623</v>
      </c>
      <c r="E6935" s="2"/>
      <c r="F6935" s="2"/>
      <c r="G6935" s="2"/>
      <c r="H6935" s="2"/>
    </row>
    <row r="6936" spans="2:8">
      <c r="B6936" s="2" t="s">
        <v>7556</v>
      </c>
      <c r="C6936" s="2">
        <v>22</v>
      </c>
      <c r="D6936" s="2" t="s">
        <v>623</v>
      </c>
      <c r="E6936" s="2"/>
      <c r="F6936" s="2"/>
      <c r="G6936" s="2"/>
      <c r="H6936" s="2"/>
    </row>
    <row r="6937" spans="2:8">
      <c r="B6937" s="2" t="s">
        <v>7557</v>
      </c>
      <c r="C6937" s="2">
        <v>24</v>
      </c>
      <c r="D6937" s="2" t="s">
        <v>623</v>
      </c>
      <c r="E6937" s="2"/>
      <c r="F6937" s="2"/>
      <c r="G6937" s="2"/>
      <c r="H6937" s="2"/>
    </row>
    <row r="6938" spans="2:8">
      <c r="B6938" s="2" t="s">
        <v>7558</v>
      </c>
      <c r="C6938" s="2">
        <v>17</v>
      </c>
      <c r="D6938" s="2" t="s">
        <v>623</v>
      </c>
      <c r="E6938" s="2"/>
      <c r="F6938" s="2"/>
      <c r="G6938" s="2"/>
      <c r="H6938" s="2"/>
    </row>
    <row r="6939" spans="2:8">
      <c r="B6939" s="2" t="s">
        <v>7559</v>
      </c>
      <c r="C6939" s="2">
        <v>48</v>
      </c>
      <c r="D6939" s="2" t="s">
        <v>623</v>
      </c>
      <c r="E6939" s="2"/>
      <c r="F6939" s="2"/>
      <c r="G6939" s="2"/>
      <c r="H6939" s="2"/>
    </row>
    <row r="6940" spans="2:8">
      <c r="B6940" s="2" t="s">
        <v>7560</v>
      </c>
      <c r="C6940" s="2">
        <v>52</v>
      </c>
      <c r="D6940" s="2" t="s">
        <v>623</v>
      </c>
      <c r="E6940" s="2"/>
      <c r="F6940" s="2"/>
      <c r="G6940" s="2"/>
      <c r="H6940" s="2"/>
    </row>
    <row r="6941" spans="2:8">
      <c r="B6941" s="2" t="s">
        <v>7561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36</v>
      </c>
      <c r="D6945" s="2" t="s">
        <v>623</v>
      </c>
      <c r="E6945" s="2"/>
      <c r="F6945" s="2"/>
      <c r="G6945" s="2"/>
      <c r="H6945" s="2"/>
    </row>
    <row r="6946" spans="2:8">
      <c r="B6946" s="2" t="s">
        <v>7566</v>
      </c>
      <c r="C6946" s="2">
        <v>38</v>
      </c>
      <c r="D6946" s="2" t="s">
        <v>623</v>
      </c>
      <c r="E6946" s="2"/>
      <c r="F6946" s="2"/>
      <c r="G6946" s="2"/>
      <c r="H6946" s="2"/>
    </row>
    <row r="6947" spans="2:8">
      <c r="B6947" s="2" t="s">
        <v>7567</v>
      </c>
      <c r="C6947" s="2">
        <v>40</v>
      </c>
      <c r="D6947" s="2" t="s">
        <v>623</v>
      </c>
      <c r="E6947" s="2"/>
      <c r="F6947" s="2"/>
      <c r="G6947" s="2"/>
      <c r="H6947" s="2"/>
    </row>
    <row r="6948" spans="2:8">
      <c r="B6948" s="2" t="s">
        <v>7568</v>
      </c>
      <c r="C6948" s="2">
        <v>44</v>
      </c>
      <c r="D6948" s="2" t="s">
        <v>623</v>
      </c>
      <c r="E6948" s="2"/>
      <c r="F6948" s="2"/>
      <c r="G6948" s="2"/>
      <c r="H6948" s="2"/>
    </row>
    <row r="6949" spans="2:8">
      <c r="B6949" s="2" t="s">
        <v>7569</v>
      </c>
      <c r="C6949" s="2">
        <v>48</v>
      </c>
      <c r="D6949" s="2" t="s">
        <v>623</v>
      </c>
      <c r="E6949" s="2"/>
      <c r="F6949" s="2"/>
      <c r="G6949" s="2"/>
      <c r="H6949" s="2"/>
    </row>
    <row r="6950" spans="2:8">
      <c r="B6950" s="2" t="s">
        <v>7570</v>
      </c>
      <c r="C6950" s="2">
        <v>33</v>
      </c>
      <c r="D6950" s="2" t="s">
        <v>623</v>
      </c>
      <c r="E6950" s="2"/>
      <c r="F6950" s="2"/>
      <c r="G6950" s="2"/>
      <c r="H6950" s="2"/>
    </row>
    <row r="6951" spans="2:8">
      <c r="B6951" s="2" t="s">
        <v>7571</v>
      </c>
      <c r="C6951" s="2">
        <v>32</v>
      </c>
      <c r="D6951" s="2" t="s">
        <v>623</v>
      </c>
      <c r="E6951" s="2"/>
      <c r="F6951" s="2"/>
      <c r="G6951" s="2"/>
      <c r="H6951" s="2"/>
    </row>
    <row r="6952" spans="2:8">
      <c r="B6952" s="2" t="s">
        <v>7572</v>
      </c>
      <c r="C6952" s="2">
        <v>34</v>
      </c>
      <c r="D6952" s="2" t="s">
        <v>623</v>
      </c>
      <c r="E6952" s="2"/>
      <c r="F6952" s="2"/>
      <c r="G6952" s="2"/>
      <c r="H6952" s="2"/>
    </row>
    <row r="6953" spans="2:8">
      <c r="B6953" s="2" t="s">
        <v>7573</v>
      </c>
      <c r="C6953" s="2">
        <v>37</v>
      </c>
      <c r="D6953" s="2" t="s">
        <v>623</v>
      </c>
      <c r="E6953" s="2"/>
      <c r="F6953" s="2"/>
      <c r="G6953" s="2"/>
      <c r="H6953" s="2"/>
    </row>
    <row r="6954" spans="2:8">
      <c r="B6954" s="2" t="s">
        <v>7574</v>
      </c>
      <c r="C6954" s="2">
        <v>40</v>
      </c>
      <c r="D6954" s="2" t="s">
        <v>623</v>
      </c>
      <c r="E6954" s="2"/>
      <c r="F6954" s="2"/>
      <c r="G6954" s="2"/>
      <c r="H6954" s="2"/>
    </row>
    <row r="6955" spans="2:8">
      <c r="B6955" s="2" t="s">
        <v>7575</v>
      </c>
      <c r="C6955" s="2">
        <v>43</v>
      </c>
      <c r="D6955" s="2" t="s">
        <v>623</v>
      </c>
      <c r="E6955" s="2"/>
      <c r="F6955" s="2"/>
      <c r="G6955" s="2"/>
      <c r="H6955" s="2"/>
    </row>
    <row r="6956" spans="2:8">
      <c r="B6956" s="2" t="s">
        <v>7576</v>
      </c>
      <c r="C6956" s="2">
        <v>50</v>
      </c>
      <c r="D6956" s="2" t="s">
        <v>623</v>
      </c>
      <c r="E6956" s="2"/>
      <c r="F6956" s="2"/>
      <c r="G6956" s="2"/>
      <c r="H6956" s="2"/>
    </row>
    <row r="6957" spans="2:8">
      <c r="B6957" s="2" t="s">
        <v>7577</v>
      </c>
      <c r="C6957" s="2">
        <v>53</v>
      </c>
      <c r="D6957" s="2" t="s">
        <v>623</v>
      </c>
      <c r="E6957" s="2"/>
      <c r="F6957" s="2"/>
      <c r="G6957" s="2"/>
      <c r="H6957" s="2"/>
    </row>
    <row r="6958" spans="2:8">
      <c r="B6958" s="2" t="s">
        <v>7578</v>
      </c>
      <c r="C6958" s="2">
        <v>61</v>
      </c>
      <c r="D6958" s="2" t="s">
        <v>19</v>
      </c>
      <c r="E6958" s="2"/>
      <c r="F6958" s="2"/>
      <c r="G6958" s="2"/>
      <c r="H6958" s="2"/>
    </row>
    <row r="6959" spans="2:8">
      <c r="B6959" s="2" t="s">
        <v>7579</v>
      </c>
      <c r="C6959" s="2">
        <v>50</v>
      </c>
      <c r="D6959" s="2" t="s">
        <v>19</v>
      </c>
      <c r="E6959" s="2"/>
      <c r="F6959" s="2"/>
      <c r="G6959" s="2"/>
      <c r="H6959" s="2"/>
    </row>
    <row r="6960" spans="2:8">
      <c r="B6960" s="2" t="s">
        <v>7580</v>
      </c>
      <c r="C6960" s="2">
        <v>43</v>
      </c>
      <c r="D6960" s="2" t="s">
        <v>19</v>
      </c>
      <c r="E6960" s="2"/>
      <c r="F6960" s="2"/>
      <c r="G6960" s="2"/>
      <c r="H6960" s="2"/>
    </row>
    <row r="6961" spans="2:8">
      <c r="B6961" s="2" t="s">
        <v>7581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7582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7583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7584</v>
      </c>
      <c r="C6964" s="2">
        <v>14</v>
      </c>
      <c r="D6964" s="2" t="s">
        <v>19</v>
      </c>
      <c r="E6964" s="2"/>
      <c r="F6964" s="2"/>
      <c r="G6964" s="2"/>
      <c r="H6964" s="2"/>
    </row>
    <row r="6965" spans="2:8">
      <c r="B6965" s="2" t="s">
        <v>7585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7586</v>
      </c>
      <c r="C6966" s="2">
        <v>15</v>
      </c>
      <c r="D6966" s="2" t="s">
        <v>19</v>
      </c>
      <c r="E6966" s="2"/>
      <c r="F6966" s="2"/>
      <c r="G6966" s="2"/>
      <c r="H6966" s="2"/>
    </row>
    <row r="6967" spans="2:8">
      <c r="B6967" s="2" t="s">
        <v>7587</v>
      </c>
      <c r="C6967" s="2">
        <v>14</v>
      </c>
      <c r="D6967" s="2" t="s">
        <v>19</v>
      </c>
      <c r="E6967" s="2"/>
      <c r="F6967" s="2"/>
      <c r="G6967" s="2"/>
      <c r="H6967" s="2"/>
    </row>
    <row r="6968" spans="2:8">
      <c r="B6968" s="2" t="s">
        <v>7588</v>
      </c>
      <c r="C6968" s="2">
        <v>10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25</v>
      </c>
      <c r="D6969" s="2" t="s">
        <v>623</v>
      </c>
      <c r="E6969" s="2"/>
      <c r="F6969" s="2"/>
      <c r="G6969" s="2"/>
      <c r="H6969" s="2"/>
    </row>
    <row r="6970" spans="2:8">
      <c r="B6970" s="2" t="s">
        <v>7590</v>
      </c>
      <c r="C6970" s="2">
        <v>55</v>
      </c>
      <c r="D6970" s="2" t="s">
        <v>623</v>
      </c>
      <c r="E6970" s="2"/>
      <c r="F6970" s="2"/>
      <c r="G6970" s="2"/>
      <c r="H6970" s="2"/>
    </row>
    <row r="6971" spans="2:8">
      <c r="B6971" s="2" t="s">
        <v>7591</v>
      </c>
      <c r="C6971" s="2">
        <v>29</v>
      </c>
      <c r="D6971" s="2" t="s">
        <v>623</v>
      </c>
      <c r="E6971" s="2"/>
      <c r="F6971" s="2"/>
      <c r="G6971" s="2"/>
      <c r="H6971" s="2"/>
    </row>
    <row r="6972" spans="2:8">
      <c r="B6972" s="2" t="s">
        <v>7592</v>
      </c>
      <c r="C6972" s="2">
        <v>31</v>
      </c>
      <c r="D6972" s="2" t="s">
        <v>623</v>
      </c>
      <c r="E6972" s="2"/>
      <c r="F6972" s="2"/>
      <c r="G6972" s="2"/>
      <c r="H6972" s="2"/>
    </row>
    <row r="6973" spans="2:8">
      <c r="B6973" s="2" t="s">
        <v>7593</v>
      </c>
      <c r="C6973" s="2">
        <v>33</v>
      </c>
      <c r="D6973" s="2" t="s">
        <v>623</v>
      </c>
      <c r="E6973" s="2"/>
      <c r="F6973" s="2"/>
      <c r="G6973" s="2"/>
      <c r="H6973" s="2"/>
    </row>
    <row r="6974" spans="2:8">
      <c r="B6974" s="2" t="s">
        <v>7594</v>
      </c>
      <c r="C6974" s="2">
        <v>35</v>
      </c>
      <c r="D6974" s="2" t="s">
        <v>623</v>
      </c>
      <c r="E6974" s="2"/>
      <c r="F6974" s="2"/>
      <c r="G6974" s="2"/>
      <c r="H6974" s="2"/>
    </row>
    <row r="6975" spans="2:8">
      <c r="B6975" s="2" t="s">
        <v>7595</v>
      </c>
      <c r="C6975" s="2">
        <v>37</v>
      </c>
      <c r="D6975" s="2" t="s">
        <v>623</v>
      </c>
      <c r="E6975" s="2"/>
      <c r="F6975" s="2"/>
      <c r="G6975" s="2"/>
      <c r="H6975" s="2"/>
    </row>
    <row r="6976" spans="2:8">
      <c r="B6976" s="2" t="s">
        <v>7596</v>
      </c>
      <c r="C6976" s="2">
        <v>35</v>
      </c>
      <c r="D6976" s="2" t="s">
        <v>623</v>
      </c>
      <c r="E6976" s="2"/>
      <c r="F6976" s="2"/>
      <c r="G6976" s="2"/>
      <c r="H6976" s="2"/>
    </row>
    <row r="6977" spans="2:8">
      <c r="B6977" s="2" t="s">
        <v>7597</v>
      </c>
      <c r="C6977" s="2">
        <v>39</v>
      </c>
      <c r="D6977" s="2" t="s">
        <v>623</v>
      </c>
      <c r="E6977" s="2"/>
      <c r="F6977" s="2"/>
      <c r="G6977" s="2"/>
      <c r="H6977" s="2"/>
    </row>
    <row r="6978" spans="2:8">
      <c r="B6978" s="2" t="s">
        <v>7598</v>
      </c>
      <c r="C6978" s="2">
        <v>33</v>
      </c>
      <c r="D6978" s="2" t="s">
        <v>623</v>
      </c>
      <c r="E6978" s="2"/>
      <c r="F6978" s="2"/>
      <c r="G6978" s="2"/>
      <c r="H6978" s="2"/>
    </row>
    <row r="6979" spans="2:8">
      <c r="B6979" s="2" t="s">
        <v>7599</v>
      </c>
      <c r="C6979" s="2">
        <v>42</v>
      </c>
      <c r="D6979" s="2" t="s">
        <v>623</v>
      </c>
      <c r="E6979" s="2"/>
      <c r="F6979" s="2"/>
      <c r="G6979" s="2"/>
      <c r="H6979" s="2"/>
    </row>
    <row r="6980" spans="2:8">
      <c r="B6980" s="2" t="s">
        <v>7600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7602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7603</v>
      </c>
      <c r="C6983" s="2">
        <v>67</v>
      </c>
      <c r="D6983" s="2" t="s">
        <v>623</v>
      </c>
      <c r="E6983" s="2"/>
      <c r="F6983" s="2"/>
      <c r="G6983" s="2"/>
      <c r="H6983" s="2"/>
    </row>
    <row r="6984" spans="2:8">
      <c r="B6984" s="2" t="s">
        <v>7604</v>
      </c>
      <c r="C6984" s="2">
        <v>77</v>
      </c>
      <c r="D6984" s="2" t="s">
        <v>623</v>
      </c>
      <c r="E6984" s="2"/>
      <c r="F6984" s="2"/>
      <c r="G6984" s="2"/>
      <c r="H6984" s="2"/>
    </row>
    <row r="6985" spans="2:8">
      <c r="B6985" s="2" t="s">
        <v>7605</v>
      </c>
      <c r="C6985" s="2">
        <v>87</v>
      </c>
      <c r="D6985" s="2" t="s">
        <v>623</v>
      </c>
      <c r="E6985" s="2"/>
      <c r="F6985" s="2"/>
      <c r="G6985" s="2"/>
      <c r="H6985" s="2"/>
    </row>
    <row r="6986" spans="2:8">
      <c r="B6986" s="2" t="s">
        <v>7606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46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7609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7610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7611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7612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7613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7614</v>
      </c>
      <c r="C6994" s="2">
        <v>38</v>
      </c>
      <c r="D6994" s="2" t="s">
        <v>623</v>
      </c>
      <c r="E6994" s="2"/>
      <c r="F6994" s="2"/>
      <c r="G6994" s="2"/>
      <c r="H6994" s="2"/>
    </row>
    <row r="6995" spans="2:8">
      <c r="B6995" s="2" t="s">
        <v>7615</v>
      </c>
      <c r="C6995" s="2">
        <v>42</v>
      </c>
      <c r="D6995" s="2" t="s">
        <v>623</v>
      </c>
      <c r="E6995" s="2"/>
      <c r="F6995" s="2"/>
      <c r="G6995" s="2"/>
      <c r="H6995" s="2"/>
    </row>
    <row r="6996" spans="2:8">
      <c r="B6996" s="2" t="s">
        <v>7616</v>
      </c>
      <c r="C6996" s="2">
        <v>44</v>
      </c>
      <c r="D6996" s="2" t="s">
        <v>623</v>
      </c>
      <c r="E6996" s="2"/>
      <c r="F6996" s="2"/>
      <c r="G6996" s="2"/>
      <c r="H6996" s="2"/>
    </row>
    <row r="6997" spans="2:8">
      <c r="B6997" s="2" t="s">
        <v>7617</v>
      </c>
      <c r="C6997" s="2">
        <v>46</v>
      </c>
      <c r="D6997" s="2" t="s">
        <v>623</v>
      </c>
      <c r="E6997" s="2"/>
      <c r="F6997" s="2"/>
      <c r="G6997" s="2"/>
      <c r="H6997" s="2"/>
    </row>
    <row r="6998" spans="2:8">
      <c r="B6998" s="2" t="s">
        <v>7618</v>
      </c>
      <c r="C6998" s="2">
        <v>46</v>
      </c>
      <c r="D6998" s="2" t="s">
        <v>623</v>
      </c>
      <c r="E6998" s="2"/>
      <c r="F6998" s="2"/>
      <c r="G6998" s="2"/>
      <c r="H6998" s="2"/>
    </row>
    <row r="6999" spans="2:8">
      <c r="B6999" s="2" t="s">
        <v>7619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7620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7621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7622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7623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7624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7625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7626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7627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7630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7631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7632</v>
      </c>
      <c r="C7012" s="2">
        <v>30</v>
      </c>
      <c r="D7012" s="2" t="s">
        <v>623</v>
      </c>
      <c r="E7012" s="2"/>
      <c r="F7012" s="2"/>
      <c r="G7012" s="2"/>
      <c r="H7012" s="2"/>
    </row>
    <row r="7013" spans="2:8">
      <c r="B7013" s="2" t="s">
        <v>7633</v>
      </c>
      <c r="C7013" s="2">
        <v>32</v>
      </c>
      <c r="D7013" s="2" t="s">
        <v>623</v>
      </c>
      <c r="E7013" s="2"/>
      <c r="F7013" s="2"/>
      <c r="G7013" s="2"/>
      <c r="H7013" s="2"/>
    </row>
    <row r="7014" spans="2:8">
      <c r="B7014" s="2" t="s">
        <v>7634</v>
      </c>
      <c r="C7014" s="2">
        <v>34</v>
      </c>
      <c r="D7014" s="2" t="s">
        <v>623</v>
      </c>
      <c r="E7014" s="2"/>
      <c r="F7014" s="2"/>
      <c r="G7014" s="2"/>
      <c r="H7014" s="2"/>
    </row>
    <row r="7015" spans="2:8">
      <c r="B7015" s="2" t="s">
        <v>7635</v>
      </c>
      <c r="C7015" s="2">
        <v>47</v>
      </c>
      <c r="D7015" s="2" t="s">
        <v>623</v>
      </c>
      <c r="E7015" s="2"/>
      <c r="F7015" s="2"/>
      <c r="G7015" s="2"/>
      <c r="H7015" s="2"/>
    </row>
    <row r="7016" spans="2:8">
      <c r="B7016" s="2" t="s">
        <v>7636</v>
      </c>
      <c r="C7016" s="2">
        <v>53</v>
      </c>
      <c r="D7016" s="2" t="s">
        <v>623</v>
      </c>
      <c r="E7016" s="2"/>
      <c r="F7016" s="2"/>
      <c r="G7016" s="2"/>
      <c r="H7016" s="2"/>
    </row>
    <row r="7017" spans="2:8">
      <c r="B7017" s="2" t="s">
        <v>7637</v>
      </c>
      <c r="C7017" s="2">
        <v>58</v>
      </c>
      <c r="D7017" s="2" t="s">
        <v>623</v>
      </c>
      <c r="E7017" s="2"/>
      <c r="F7017" s="2"/>
      <c r="G7017" s="2"/>
      <c r="H7017" s="2"/>
    </row>
    <row r="7018" spans="2:8">
      <c r="B7018" s="2" t="s">
        <v>7638</v>
      </c>
      <c r="C7018" s="2">
        <v>42</v>
      </c>
      <c r="D7018" s="2" t="s">
        <v>623</v>
      </c>
      <c r="E7018" s="2"/>
      <c r="F7018" s="2"/>
      <c r="G7018" s="2"/>
      <c r="H7018" s="2"/>
    </row>
    <row r="7019" spans="2:8">
      <c r="B7019" s="2" t="s">
        <v>7639</v>
      </c>
      <c r="C7019" s="2">
        <v>43</v>
      </c>
      <c r="D7019" s="2" t="s">
        <v>623</v>
      </c>
      <c r="E7019" s="2"/>
      <c r="F7019" s="2"/>
      <c r="G7019" s="2"/>
      <c r="H7019" s="2"/>
    </row>
    <row r="7020" spans="2:8">
      <c r="B7020" s="2" t="s">
        <v>7640</v>
      </c>
      <c r="C7020" s="2">
        <v>40</v>
      </c>
      <c r="D7020" s="2" t="s">
        <v>623</v>
      </c>
      <c r="E7020" s="2"/>
      <c r="F7020" s="2"/>
      <c r="G7020" s="2"/>
      <c r="H7020" s="2"/>
    </row>
    <row r="7021" spans="2:8">
      <c r="B7021" s="2" t="s">
        <v>7641</v>
      </c>
      <c r="C7021" s="2">
        <v>40</v>
      </c>
      <c r="D7021" s="2" t="s">
        <v>623</v>
      </c>
      <c r="E7021" s="2"/>
      <c r="F7021" s="2"/>
      <c r="G7021" s="2"/>
      <c r="H7021" s="2"/>
    </row>
    <row r="7022" spans="2:8">
      <c r="B7022" s="2" t="s">
        <v>7642</v>
      </c>
      <c r="C7022" s="2">
        <v>52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48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45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43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7649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7650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7651</v>
      </c>
      <c r="C7031" s="2">
        <v>21</v>
      </c>
      <c r="D7031" s="2" t="s">
        <v>623</v>
      </c>
      <c r="E7031" s="2"/>
      <c r="F7031" s="2"/>
      <c r="G7031" s="2"/>
      <c r="H7031" s="2"/>
    </row>
    <row r="7032" spans="2:8">
      <c r="B7032" s="2" t="s">
        <v>7652</v>
      </c>
      <c r="C7032" s="2">
        <v>31</v>
      </c>
      <c r="D7032" s="2" t="s">
        <v>623</v>
      </c>
      <c r="E7032" s="2"/>
      <c r="F7032" s="2"/>
      <c r="G7032" s="2"/>
      <c r="H7032" s="2"/>
    </row>
    <row r="7033" spans="2:8">
      <c r="B7033" s="2" t="s">
        <v>7653</v>
      </c>
      <c r="C7033" s="2">
        <v>40</v>
      </c>
      <c r="D7033" s="2" t="s">
        <v>623</v>
      </c>
      <c r="E7033" s="2"/>
      <c r="F7033" s="2"/>
      <c r="G7033" s="2"/>
      <c r="H7033" s="2"/>
    </row>
    <row r="7034" spans="2:8">
      <c r="B7034" s="2" t="s">
        <v>7654</v>
      </c>
      <c r="C7034" s="2">
        <v>52</v>
      </c>
      <c r="D7034" s="2" t="s">
        <v>623</v>
      </c>
      <c r="E7034" s="2"/>
      <c r="F7034" s="2"/>
      <c r="G7034" s="2"/>
      <c r="H7034" s="2"/>
    </row>
    <row r="7035" spans="2:8">
      <c r="B7035" s="2" t="s">
        <v>7655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16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51</v>
      </c>
      <c r="D7039" s="2" t="s">
        <v>623</v>
      </c>
      <c r="E7039" s="2"/>
      <c r="F7039" s="2"/>
      <c r="G7039" s="2"/>
      <c r="H7039" s="2"/>
    </row>
    <row r="7040" spans="2:8">
      <c r="B7040" s="2" t="s">
        <v>7660</v>
      </c>
      <c r="C7040" s="2">
        <v>55</v>
      </c>
      <c r="D7040" s="2" t="s">
        <v>623</v>
      </c>
      <c r="E7040" s="2"/>
      <c r="F7040" s="2"/>
      <c r="G7040" s="2"/>
      <c r="H7040" s="2"/>
    </row>
    <row r="7041" spans="2:8">
      <c r="B7041" s="2" t="s">
        <v>7661</v>
      </c>
      <c r="C7041" s="2">
        <v>34</v>
      </c>
      <c r="D7041" s="2" t="s">
        <v>623</v>
      </c>
      <c r="E7041" s="2"/>
      <c r="F7041" s="2"/>
      <c r="G7041" s="2"/>
      <c r="H7041" s="2"/>
    </row>
    <row r="7042" spans="2:8">
      <c r="B7042" s="2" t="s">
        <v>7662</v>
      </c>
      <c r="C7042" s="2">
        <v>31</v>
      </c>
      <c r="D7042" s="2" t="s">
        <v>623</v>
      </c>
      <c r="E7042" s="2"/>
      <c r="F7042" s="2"/>
      <c r="G7042" s="2"/>
      <c r="H7042" s="2"/>
    </row>
    <row r="7043" spans="2:8">
      <c r="B7043" s="2" t="s">
        <v>7663</v>
      </c>
      <c r="C7043" s="2">
        <v>21</v>
      </c>
      <c r="D7043" s="2" t="s">
        <v>623</v>
      </c>
      <c r="E7043" s="2"/>
      <c r="F7043" s="2"/>
      <c r="G7043" s="2"/>
      <c r="H7043" s="2"/>
    </row>
    <row r="7044" spans="2:8">
      <c r="B7044" s="2" t="s">
        <v>7664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7665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7666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7667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7668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7669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7670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7671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7672</v>
      </c>
      <c r="C7052" s="2">
        <v>41</v>
      </c>
      <c r="D7052" s="2" t="s">
        <v>19</v>
      </c>
      <c r="E7052" s="2"/>
      <c r="F7052" s="2"/>
      <c r="G7052" s="2"/>
      <c r="H7052" s="2"/>
    </row>
    <row r="7053" spans="2:8">
      <c r="B7053" s="2" t="s">
        <v>7673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623</v>
      </c>
      <c r="E7054" s="2"/>
      <c r="F7054" s="2"/>
      <c r="G7054" s="2"/>
      <c r="H7054" s="2"/>
    </row>
    <row r="7055" spans="2:8">
      <c r="B7055" s="2" t="s">
        <v>7675</v>
      </c>
      <c r="C7055" s="2">
        <v>29</v>
      </c>
      <c r="D7055" s="2" t="s">
        <v>623</v>
      </c>
      <c r="E7055" s="2"/>
      <c r="F7055" s="2"/>
      <c r="G7055" s="2"/>
      <c r="H7055" s="2"/>
    </row>
    <row r="7056" spans="2:8">
      <c r="B7056" s="2" t="s">
        <v>7676</v>
      </c>
      <c r="C7056" s="2">
        <v>32</v>
      </c>
      <c r="D7056" s="2" t="s">
        <v>623</v>
      </c>
      <c r="E7056" s="2"/>
      <c r="F7056" s="2"/>
      <c r="G7056" s="2"/>
      <c r="H7056" s="2"/>
    </row>
    <row r="7057" spans="2:8">
      <c r="B7057" s="2" t="s">
        <v>7677</v>
      </c>
      <c r="C7057" s="2">
        <v>36</v>
      </c>
      <c r="D7057" s="2" t="s">
        <v>623</v>
      </c>
      <c r="E7057" s="2"/>
      <c r="F7057" s="2"/>
      <c r="G7057" s="2"/>
      <c r="H7057" s="2"/>
    </row>
    <row r="7058" spans="2:8">
      <c r="B7058" s="2" t="s">
        <v>7678</v>
      </c>
      <c r="C7058" s="2">
        <v>40</v>
      </c>
      <c r="D7058" s="2" t="s">
        <v>623</v>
      </c>
      <c r="E7058" s="2"/>
      <c r="F7058" s="2"/>
      <c r="G7058" s="2"/>
      <c r="H7058" s="2"/>
    </row>
    <row r="7059" spans="2:8">
      <c r="B7059" s="2" t="s">
        <v>7679</v>
      </c>
      <c r="C7059" s="2">
        <v>42</v>
      </c>
      <c r="D7059" s="2" t="s">
        <v>623</v>
      </c>
      <c r="E7059" s="2"/>
      <c r="F7059" s="2"/>
      <c r="G7059" s="2"/>
      <c r="H7059" s="2"/>
    </row>
    <row r="7060" spans="2:8">
      <c r="B7060" s="2" t="s">
        <v>7680</v>
      </c>
      <c r="C7060" s="2">
        <v>44</v>
      </c>
      <c r="D7060" s="2" t="s">
        <v>623</v>
      </c>
      <c r="E7060" s="2"/>
      <c r="F7060" s="2"/>
      <c r="G7060" s="2"/>
      <c r="H7060" s="2"/>
    </row>
    <row r="7061" spans="2:8">
      <c r="B7061" s="2" t="s">
        <v>7681</v>
      </c>
      <c r="C7061" s="2">
        <v>74</v>
      </c>
      <c r="D7061" s="2" t="s">
        <v>623</v>
      </c>
      <c r="E7061" s="2"/>
      <c r="F7061" s="2"/>
      <c r="G7061" s="2"/>
      <c r="H7061" s="2"/>
    </row>
    <row r="7062" spans="2:8">
      <c r="B7062" s="2" t="s">
        <v>7682</v>
      </c>
      <c r="C7062" s="2">
        <v>53</v>
      </c>
      <c r="D7062" s="2" t="s">
        <v>19</v>
      </c>
      <c r="E7062" s="2"/>
      <c r="F7062" s="2"/>
      <c r="G7062" s="2"/>
      <c r="H7062" s="2"/>
    </row>
    <row r="7063" spans="2:8">
      <c r="B7063" s="2" t="s">
        <v>7683</v>
      </c>
      <c r="C7063" s="2">
        <v>51</v>
      </c>
      <c r="D7063" s="2" t="s">
        <v>19</v>
      </c>
      <c r="E7063" s="2"/>
      <c r="F7063" s="2"/>
      <c r="G7063" s="2"/>
      <c r="H7063" s="2"/>
    </row>
    <row r="7064" spans="2:8">
      <c r="B7064" s="2" t="s">
        <v>7684</v>
      </c>
      <c r="C7064" s="2">
        <v>50</v>
      </c>
      <c r="D7064" s="2" t="s">
        <v>19</v>
      </c>
      <c r="E7064" s="2"/>
      <c r="F7064" s="2"/>
      <c r="G7064" s="2"/>
      <c r="H7064" s="2"/>
    </row>
    <row r="7065" spans="2:8">
      <c r="B7065" s="2" t="s">
        <v>7685</v>
      </c>
      <c r="C7065" s="2">
        <v>83</v>
      </c>
      <c r="D7065" s="2" t="s">
        <v>19</v>
      </c>
      <c r="E7065" s="2"/>
      <c r="F7065" s="2"/>
      <c r="G7065" s="2"/>
      <c r="H7065" s="2"/>
    </row>
    <row r="7066" spans="2:8">
      <c r="B7066" s="2" t="s">
        <v>7686</v>
      </c>
      <c r="C7066" s="2">
        <v>74</v>
      </c>
      <c r="D7066" s="2" t="s">
        <v>19</v>
      </c>
      <c r="E7066" s="2"/>
      <c r="F7066" s="2"/>
      <c r="G7066" s="2"/>
      <c r="H7066" s="2"/>
    </row>
    <row r="7067" spans="2:8">
      <c r="B7067" s="2" t="s">
        <v>7687</v>
      </c>
      <c r="C7067" s="2">
        <v>40</v>
      </c>
      <c r="D7067" s="2" t="s">
        <v>623</v>
      </c>
      <c r="E7067" s="2"/>
      <c r="F7067" s="2"/>
      <c r="G7067" s="2"/>
      <c r="H7067" s="2"/>
    </row>
    <row r="7068" spans="2:8">
      <c r="B7068" s="2" t="s">
        <v>7688</v>
      </c>
      <c r="C7068" s="2">
        <v>43</v>
      </c>
      <c r="D7068" s="2" t="s">
        <v>623</v>
      </c>
      <c r="E7068" s="2"/>
      <c r="F7068" s="2"/>
      <c r="G7068" s="2"/>
      <c r="H7068" s="2"/>
    </row>
    <row r="7069" spans="2:8">
      <c r="B7069" s="2" t="s">
        <v>7689</v>
      </c>
      <c r="C7069" s="2">
        <v>43</v>
      </c>
      <c r="D7069" s="2" t="s">
        <v>623</v>
      </c>
      <c r="E7069" s="2"/>
      <c r="F7069" s="2"/>
      <c r="G7069" s="2"/>
      <c r="H7069" s="2"/>
    </row>
    <row r="7070" spans="2:8">
      <c r="B7070" s="2" t="s">
        <v>7690</v>
      </c>
      <c r="C7070" s="2">
        <v>44</v>
      </c>
      <c r="D7070" s="2" t="s">
        <v>623</v>
      </c>
      <c r="E7070" s="2"/>
      <c r="F7070" s="2"/>
      <c r="G7070" s="2"/>
      <c r="H7070" s="2"/>
    </row>
    <row r="7071" spans="2:8">
      <c r="B7071" s="2" t="s">
        <v>7691</v>
      </c>
      <c r="C7071" s="2">
        <v>47</v>
      </c>
      <c r="D7071" s="2" t="s">
        <v>623</v>
      </c>
      <c r="E7071" s="2"/>
      <c r="F7071" s="2"/>
      <c r="G7071" s="2"/>
      <c r="H7071" s="2"/>
    </row>
    <row r="7072" spans="2:8">
      <c r="B7072" s="2" t="s">
        <v>7692</v>
      </c>
      <c r="C7072" s="2">
        <v>54</v>
      </c>
      <c r="D7072" s="2" t="s">
        <v>623</v>
      </c>
      <c r="E7072" s="2"/>
      <c r="F7072" s="2"/>
      <c r="G7072" s="2"/>
      <c r="H7072" s="2"/>
    </row>
    <row r="7073" spans="2:8">
      <c r="B7073" s="2" t="s">
        <v>7693</v>
      </c>
      <c r="C7073" s="2">
        <v>60</v>
      </c>
      <c r="D7073" s="2" t="s">
        <v>623</v>
      </c>
      <c r="E7073" s="2"/>
      <c r="F7073" s="2"/>
      <c r="G7073" s="2"/>
      <c r="H7073" s="2"/>
    </row>
    <row r="7074" spans="2:8">
      <c r="B7074" s="2" t="s">
        <v>7694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7695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7697</v>
      </c>
      <c r="C7077" s="2">
        <v>49</v>
      </c>
      <c r="D7077" s="2" t="s">
        <v>19</v>
      </c>
      <c r="E7077" s="2"/>
      <c r="F7077" s="2"/>
      <c r="G7077" s="2"/>
      <c r="H7077" s="2"/>
    </row>
    <row r="7078" spans="2:8">
      <c r="B7078" s="2" t="s">
        <v>7698</v>
      </c>
      <c r="C7078" s="2">
        <v>46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38</v>
      </c>
      <c r="D7080" s="2" t="s">
        <v>623</v>
      </c>
      <c r="E7080" s="2"/>
      <c r="F7080" s="2"/>
      <c r="G7080" s="2"/>
      <c r="H7080" s="2"/>
    </row>
    <row r="7081" spans="2:8">
      <c r="B7081" s="2" t="s">
        <v>7701</v>
      </c>
      <c r="C7081" s="2">
        <v>45</v>
      </c>
      <c r="D7081" s="2" t="s">
        <v>623</v>
      </c>
      <c r="E7081" s="2"/>
      <c r="F7081" s="2"/>
      <c r="G7081" s="2"/>
      <c r="H7081" s="2"/>
    </row>
    <row r="7082" spans="2:8">
      <c r="B7082" s="2" t="s">
        <v>7702</v>
      </c>
      <c r="C7082" s="2">
        <v>47</v>
      </c>
      <c r="D7082" s="2" t="s">
        <v>623</v>
      </c>
      <c r="E7082" s="2"/>
      <c r="F7082" s="2"/>
      <c r="G7082" s="2"/>
      <c r="H7082" s="2"/>
    </row>
    <row r="7083" spans="2:8">
      <c r="B7083" s="2" t="s">
        <v>7703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22</v>
      </c>
      <c r="D7085" s="2" t="s">
        <v>623</v>
      </c>
      <c r="E7085" s="2"/>
      <c r="F7085" s="2"/>
      <c r="G7085" s="2"/>
      <c r="H7085" s="2"/>
    </row>
    <row r="7086" spans="2:8">
      <c r="B7086" s="2" t="s">
        <v>7706</v>
      </c>
      <c r="C7086" s="2">
        <v>16</v>
      </c>
      <c r="D7086" s="2" t="s">
        <v>623</v>
      </c>
      <c r="E7086" s="2"/>
      <c r="F7086" s="2"/>
      <c r="G7086" s="2"/>
      <c r="H7086" s="2"/>
    </row>
    <row r="7087" spans="2:8">
      <c r="B7087" s="2" t="s">
        <v>7707</v>
      </c>
      <c r="C7087" s="2">
        <v>13</v>
      </c>
      <c r="D7087" s="2" t="s">
        <v>623</v>
      </c>
      <c r="E7087" s="2"/>
      <c r="F7087" s="2"/>
      <c r="G7087" s="2"/>
      <c r="H7087" s="2"/>
    </row>
    <row r="7088" spans="2:8">
      <c r="B7088" s="2" t="s">
        <v>7708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7709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7710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7711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7712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7713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7714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7715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7716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7720</v>
      </c>
      <c r="C7100" s="2">
        <v>48</v>
      </c>
      <c r="D7100" s="2" t="s">
        <v>19</v>
      </c>
      <c r="E7100" s="2"/>
      <c r="F7100" s="2"/>
      <c r="G7100" s="2"/>
      <c r="H7100" s="2"/>
    </row>
    <row r="7101" spans="2:8">
      <c r="B7101" s="2" t="s">
        <v>7721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7722</v>
      </c>
      <c r="C7102" s="2">
        <v>31</v>
      </c>
      <c r="D7102" s="2" t="s">
        <v>623</v>
      </c>
      <c r="E7102" s="2"/>
      <c r="F7102" s="2"/>
      <c r="G7102" s="2"/>
      <c r="H7102" s="2"/>
    </row>
    <row r="7103" spans="2:8">
      <c r="B7103" s="2" t="s">
        <v>7723</v>
      </c>
      <c r="C7103" s="2">
        <v>38</v>
      </c>
      <c r="D7103" s="2" t="s">
        <v>623</v>
      </c>
      <c r="E7103" s="2"/>
      <c r="F7103" s="2"/>
      <c r="G7103" s="2"/>
      <c r="H7103" s="2"/>
    </row>
    <row r="7104" spans="2:8">
      <c r="B7104" s="2" t="s">
        <v>7724</v>
      </c>
      <c r="C7104" s="2">
        <v>41</v>
      </c>
      <c r="D7104" s="2" t="s">
        <v>623</v>
      </c>
      <c r="E7104" s="2"/>
      <c r="F7104" s="2"/>
      <c r="G7104" s="2"/>
      <c r="H7104" s="2"/>
    </row>
    <row r="7105" spans="2:8">
      <c r="B7105" s="2" t="s">
        <v>7725</v>
      </c>
      <c r="C7105" s="2">
        <v>44</v>
      </c>
      <c r="D7105" s="2" t="s">
        <v>623</v>
      </c>
      <c r="E7105" s="2"/>
      <c r="F7105" s="2"/>
      <c r="G7105" s="2"/>
      <c r="H7105" s="2"/>
    </row>
    <row r="7106" spans="2:8">
      <c r="B7106" s="2" t="s">
        <v>7726</v>
      </c>
      <c r="C7106" s="2">
        <v>48</v>
      </c>
      <c r="D7106" s="2" t="s">
        <v>623</v>
      </c>
      <c r="E7106" s="2"/>
      <c r="F7106" s="2"/>
      <c r="G7106" s="2"/>
      <c r="H7106" s="2"/>
    </row>
    <row r="7107" spans="2:8">
      <c r="B7107" s="2" t="s">
        <v>7727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7728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7729</v>
      </c>
      <c r="C7109" s="2">
        <v>46</v>
      </c>
      <c r="D7109" s="2" t="s">
        <v>19</v>
      </c>
      <c r="E7109" s="2"/>
      <c r="F7109" s="2"/>
      <c r="G7109" s="2"/>
      <c r="H7109" s="2"/>
    </row>
    <row r="7110" spans="2:8">
      <c r="B7110" s="2" t="s">
        <v>7730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7731</v>
      </c>
      <c r="C7111" s="2">
        <v>41</v>
      </c>
      <c r="D7111" s="2" t="s">
        <v>19</v>
      </c>
      <c r="E7111" s="2"/>
      <c r="F7111" s="2"/>
      <c r="G7111" s="2"/>
      <c r="H7111" s="2"/>
    </row>
    <row r="7112" spans="2:8">
      <c r="B7112" s="2" t="s">
        <v>7732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7733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7734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7735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7736</v>
      </c>
      <c r="C7116" s="2">
        <v>48</v>
      </c>
      <c r="D7116" s="2" t="s">
        <v>19</v>
      </c>
      <c r="E7116" s="2"/>
      <c r="F7116" s="2"/>
      <c r="G7116" s="2"/>
      <c r="H7116" s="2"/>
    </row>
    <row r="7117" spans="2:8">
      <c r="B7117" s="2" t="s">
        <v>7737</v>
      </c>
      <c r="C7117" s="2">
        <v>49</v>
      </c>
      <c r="D7117" s="2" t="s">
        <v>19</v>
      </c>
      <c r="E7117" s="2"/>
      <c r="F7117" s="2"/>
      <c r="G7117" s="2"/>
      <c r="H7117" s="2"/>
    </row>
    <row r="7118" spans="2:8">
      <c r="B7118" s="2" t="s">
        <v>7738</v>
      </c>
      <c r="C7118" s="2">
        <v>48</v>
      </c>
      <c r="D7118" s="2" t="s">
        <v>19</v>
      </c>
      <c r="E7118" s="2"/>
      <c r="F7118" s="2"/>
      <c r="G7118" s="2"/>
      <c r="H7118" s="2"/>
    </row>
    <row r="7119" spans="2:8">
      <c r="B7119" s="2" t="s">
        <v>7739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7740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7744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7745</v>
      </c>
      <c r="C7125" s="2">
        <v>41</v>
      </c>
      <c r="D7125" s="2" t="s">
        <v>623</v>
      </c>
      <c r="E7125" s="2"/>
      <c r="F7125" s="2"/>
      <c r="G7125" s="2"/>
      <c r="H7125" s="2"/>
    </row>
    <row r="7126" spans="2:8">
      <c r="B7126" s="2" t="s">
        <v>7746</v>
      </c>
      <c r="C7126" s="2">
        <v>45</v>
      </c>
      <c r="D7126" s="2" t="s">
        <v>623</v>
      </c>
      <c r="E7126" s="2"/>
      <c r="F7126" s="2"/>
      <c r="G7126" s="2"/>
      <c r="H7126" s="2"/>
    </row>
    <row r="7127" spans="2:8">
      <c r="B7127" s="2" t="s">
        <v>7747</v>
      </c>
      <c r="C7127" s="2">
        <v>46</v>
      </c>
      <c r="D7127" s="2" t="s">
        <v>623</v>
      </c>
      <c r="E7127" s="2"/>
      <c r="F7127" s="2"/>
      <c r="G7127" s="2"/>
      <c r="H7127" s="2"/>
    </row>
    <row r="7128" spans="2:8">
      <c r="B7128" s="2" t="s">
        <v>7748</v>
      </c>
      <c r="C7128" s="2">
        <v>49</v>
      </c>
      <c r="D7128" s="2" t="s">
        <v>623</v>
      </c>
      <c r="E7128" s="2"/>
      <c r="F7128" s="2"/>
      <c r="G7128" s="2"/>
      <c r="H7128" s="2"/>
    </row>
    <row r="7129" spans="2:8">
      <c r="B7129" s="2" t="s">
        <v>7749</v>
      </c>
      <c r="C7129" s="2">
        <v>52</v>
      </c>
      <c r="D7129" s="2" t="s">
        <v>623</v>
      </c>
      <c r="E7129" s="2"/>
      <c r="F7129" s="2"/>
      <c r="G7129" s="2"/>
      <c r="H7129" s="2"/>
    </row>
    <row r="7130" spans="2:8">
      <c r="B7130" s="2" t="s">
        <v>7750</v>
      </c>
      <c r="C7130" s="2">
        <v>55</v>
      </c>
      <c r="D7130" s="2" t="s">
        <v>623</v>
      </c>
      <c r="E7130" s="2"/>
      <c r="F7130" s="2"/>
      <c r="G7130" s="2"/>
      <c r="H7130" s="2"/>
    </row>
    <row r="7131" spans="2:8">
      <c r="B7131" s="2" t="s">
        <v>7751</v>
      </c>
      <c r="C7131" s="2">
        <v>68</v>
      </c>
      <c r="D7131" s="2" t="s">
        <v>623</v>
      </c>
      <c r="E7131" s="2"/>
      <c r="F7131" s="2"/>
      <c r="G7131" s="2"/>
      <c r="H7131" s="2"/>
    </row>
    <row r="7132" spans="2:8">
      <c r="B7132" s="2" t="s">
        <v>7752</v>
      </c>
      <c r="C7132" s="2">
        <v>41</v>
      </c>
      <c r="D7132" s="2" t="s">
        <v>623</v>
      </c>
      <c r="E7132" s="2"/>
      <c r="F7132" s="2"/>
      <c r="G7132" s="2"/>
      <c r="H7132" s="2"/>
    </row>
    <row r="7133" spans="2:8">
      <c r="B7133" s="2" t="s">
        <v>7753</v>
      </c>
      <c r="C7133" s="2">
        <v>43</v>
      </c>
      <c r="D7133" s="2" t="s">
        <v>623</v>
      </c>
      <c r="E7133" s="2"/>
      <c r="F7133" s="2"/>
      <c r="G7133" s="2"/>
      <c r="H7133" s="2"/>
    </row>
    <row r="7134" spans="2:8">
      <c r="B7134" s="2" t="s">
        <v>7754</v>
      </c>
      <c r="C7134" s="2">
        <v>54</v>
      </c>
      <c r="D7134" s="2" t="s">
        <v>623</v>
      </c>
      <c r="E7134" s="2"/>
      <c r="F7134" s="2"/>
      <c r="G7134" s="2"/>
      <c r="H7134" s="2"/>
    </row>
    <row r="7135" spans="2:8">
      <c r="B7135" s="2" t="s">
        <v>7755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7756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7757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7758</v>
      </c>
      <c r="C7138" s="2">
        <v>45</v>
      </c>
      <c r="D7138" s="2" t="s">
        <v>623</v>
      </c>
      <c r="E7138" s="2"/>
      <c r="F7138" s="2"/>
      <c r="G7138" s="2"/>
      <c r="H7138" s="2"/>
    </row>
    <row r="7139" spans="2:8">
      <c r="B7139" s="2" t="s">
        <v>7759</v>
      </c>
      <c r="C7139" s="2">
        <v>52</v>
      </c>
      <c r="D7139" s="2" t="s">
        <v>623</v>
      </c>
      <c r="E7139" s="2"/>
      <c r="F7139" s="2"/>
      <c r="G7139" s="2"/>
      <c r="H7139" s="2"/>
    </row>
    <row r="7140" spans="2:8">
      <c r="B7140" s="2" t="s">
        <v>7760</v>
      </c>
      <c r="C7140" s="2">
        <v>56</v>
      </c>
      <c r="D7140" s="2" t="s">
        <v>623</v>
      </c>
      <c r="E7140" s="2"/>
      <c r="F7140" s="2"/>
      <c r="G7140" s="2"/>
      <c r="H7140" s="2"/>
    </row>
    <row r="7141" spans="2:8">
      <c r="B7141" s="2" t="s">
        <v>7761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7762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38</v>
      </c>
      <c r="D7143" s="2" t="s">
        <v>623</v>
      </c>
      <c r="E7143" s="2"/>
      <c r="F7143" s="2"/>
      <c r="G7143" s="2"/>
      <c r="H7143" s="2"/>
    </row>
    <row r="7144" spans="2:8">
      <c r="B7144" s="2" t="s">
        <v>7764</v>
      </c>
      <c r="C7144" s="2">
        <v>40</v>
      </c>
      <c r="D7144" s="2" t="s">
        <v>623</v>
      </c>
      <c r="E7144" s="2"/>
      <c r="F7144" s="2"/>
      <c r="G7144" s="2"/>
      <c r="H7144" s="2"/>
    </row>
    <row r="7145" spans="2:8">
      <c r="B7145" s="2" t="s">
        <v>7765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11</v>
      </c>
      <c r="D7150" s="2" t="s">
        <v>19</v>
      </c>
      <c r="E7150" s="2"/>
      <c r="F7150" s="2"/>
      <c r="G7150" s="2"/>
      <c r="H7150" s="2"/>
    </row>
    <row r="7151" spans="2:8">
      <c r="B7151" s="2" t="s">
        <v>7771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16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7774</v>
      </c>
      <c r="C7154" s="2">
        <v>10</v>
      </c>
      <c r="D7154" s="2" t="s">
        <v>19</v>
      </c>
      <c r="E7154" s="2"/>
      <c r="F7154" s="2"/>
      <c r="G7154" s="2"/>
      <c r="H7154" s="2"/>
    </row>
    <row r="7155" spans="2:8">
      <c r="B7155" s="2" t="s">
        <v>7775</v>
      </c>
      <c r="C7155" s="2">
        <v>20</v>
      </c>
      <c r="D7155" s="2" t="s">
        <v>623</v>
      </c>
      <c r="E7155" s="2"/>
      <c r="F7155" s="2"/>
      <c r="G7155" s="2"/>
      <c r="H7155" s="2"/>
    </row>
    <row r="7156" spans="2:8">
      <c r="B7156" s="2" t="s">
        <v>7776</v>
      </c>
      <c r="C7156" s="2">
        <v>8</v>
      </c>
      <c r="D7156" s="2" t="s">
        <v>623</v>
      </c>
      <c r="E7156" s="2"/>
      <c r="F7156" s="2"/>
      <c r="G7156" s="2"/>
      <c r="H7156" s="2"/>
    </row>
    <row r="7157" spans="2:8">
      <c r="B7157" s="2" t="s">
        <v>7777</v>
      </c>
      <c r="C7157" s="2">
        <v>9</v>
      </c>
      <c r="D7157" s="2" t="s">
        <v>623</v>
      </c>
      <c r="E7157" s="2"/>
      <c r="F7157" s="2"/>
      <c r="G7157" s="2"/>
      <c r="H7157" s="2"/>
    </row>
    <row r="7158" spans="2:8">
      <c r="B7158" s="2" t="s">
        <v>7778</v>
      </c>
      <c r="C7158" s="2">
        <v>14</v>
      </c>
      <c r="D7158" s="2" t="s">
        <v>623</v>
      </c>
      <c r="E7158" s="2"/>
      <c r="F7158" s="2"/>
      <c r="G7158" s="2"/>
      <c r="H7158" s="2"/>
    </row>
    <row r="7159" spans="2:8">
      <c r="B7159" s="2" t="s">
        <v>7779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7780</v>
      </c>
      <c r="C7160" s="2">
        <v>30</v>
      </c>
      <c r="D7160" s="2" t="s">
        <v>623</v>
      </c>
      <c r="E7160" s="2"/>
      <c r="F7160" s="2"/>
      <c r="G7160" s="2"/>
      <c r="H7160" s="2"/>
    </row>
    <row r="7161" spans="2:8">
      <c r="B7161" s="2" t="s">
        <v>7781</v>
      </c>
      <c r="C7161" s="2">
        <v>36</v>
      </c>
      <c r="D7161" s="2" t="s">
        <v>623</v>
      </c>
      <c r="E7161" s="2"/>
      <c r="F7161" s="2"/>
      <c r="G7161" s="2"/>
      <c r="H7161" s="2"/>
    </row>
    <row r="7162" spans="2:8">
      <c r="B7162" s="2" t="s">
        <v>7782</v>
      </c>
      <c r="C7162" s="2">
        <v>42</v>
      </c>
      <c r="D7162" s="2" t="s">
        <v>623</v>
      </c>
      <c r="E7162" s="2"/>
      <c r="F7162" s="2"/>
      <c r="G7162" s="2"/>
      <c r="H7162" s="2"/>
    </row>
    <row r="7163" spans="2:8">
      <c r="B7163" s="2" t="s">
        <v>7783</v>
      </c>
      <c r="C7163" s="2">
        <v>47</v>
      </c>
      <c r="D7163" s="2" t="s">
        <v>623</v>
      </c>
      <c r="E7163" s="2"/>
      <c r="F7163" s="2"/>
      <c r="G7163" s="2"/>
      <c r="H7163" s="2"/>
    </row>
    <row r="7164" spans="2:8">
      <c r="B7164" s="2" t="s">
        <v>7784</v>
      </c>
      <c r="C7164" s="2">
        <v>82</v>
      </c>
      <c r="D7164" s="2" t="s">
        <v>623</v>
      </c>
      <c r="E7164" s="2"/>
      <c r="F7164" s="2"/>
      <c r="G7164" s="2"/>
      <c r="H7164" s="2"/>
    </row>
    <row r="7165" spans="2:8">
      <c r="B7165" s="2" t="s">
        <v>7785</v>
      </c>
      <c r="C7165" s="2">
        <v>38</v>
      </c>
      <c r="D7165" s="2" t="s">
        <v>623</v>
      </c>
      <c r="E7165" s="2"/>
      <c r="F7165" s="2"/>
      <c r="G7165" s="2"/>
      <c r="H7165" s="2"/>
    </row>
    <row r="7166" spans="2:8">
      <c r="B7166" s="2" t="s">
        <v>7786</v>
      </c>
      <c r="C7166" s="2">
        <v>40</v>
      </c>
      <c r="D7166" s="2" t="s">
        <v>623</v>
      </c>
      <c r="E7166" s="2"/>
      <c r="F7166" s="2"/>
      <c r="G7166" s="2"/>
      <c r="H7166" s="2"/>
    </row>
    <row r="7167" spans="2:8">
      <c r="B7167" s="2" t="s">
        <v>7787</v>
      </c>
      <c r="C7167" s="2">
        <v>43</v>
      </c>
      <c r="D7167" s="2" t="s">
        <v>623</v>
      </c>
      <c r="E7167" s="2"/>
      <c r="F7167" s="2"/>
      <c r="G7167" s="2"/>
      <c r="H7167" s="2"/>
    </row>
    <row r="7168" spans="2:8">
      <c r="B7168" s="2" t="s">
        <v>7788</v>
      </c>
      <c r="C7168" s="2">
        <v>51</v>
      </c>
      <c r="D7168" s="2" t="s">
        <v>623</v>
      </c>
      <c r="E7168" s="2"/>
      <c r="F7168" s="2"/>
      <c r="G7168" s="2"/>
      <c r="H7168" s="2"/>
    </row>
    <row r="7169" spans="2:8">
      <c r="B7169" s="2" t="s">
        <v>7789</v>
      </c>
      <c r="C7169" s="2">
        <v>44</v>
      </c>
      <c r="D7169" s="2" t="s">
        <v>623</v>
      </c>
      <c r="E7169" s="2"/>
      <c r="F7169" s="2"/>
      <c r="G7169" s="2"/>
      <c r="H7169" s="2"/>
    </row>
    <row r="7170" spans="2:8">
      <c r="B7170" s="2" t="s">
        <v>7790</v>
      </c>
      <c r="C7170" s="2">
        <v>51</v>
      </c>
      <c r="D7170" s="2" t="s">
        <v>623</v>
      </c>
      <c r="E7170" s="2"/>
      <c r="F7170" s="2"/>
      <c r="G7170" s="2"/>
      <c r="H7170" s="2"/>
    </row>
    <row r="7171" spans="2:8">
      <c r="B7171" s="2" t="s">
        <v>7791</v>
      </c>
      <c r="C7171" s="2">
        <v>55</v>
      </c>
      <c r="D7171" s="2" t="s">
        <v>623</v>
      </c>
      <c r="E7171" s="2"/>
      <c r="F7171" s="2"/>
      <c r="G7171" s="2"/>
      <c r="H7171" s="2"/>
    </row>
    <row r="7172" spans="2:8">
      <c r="B7172" s="2" t="s">
        <v>7792</v>
      </c>
      <c r="C7172" s="2">
        <v>59</v>
      </c>
      <c r="D7172" s="2" t="s">
        <v>623</v>
      </c>
      <c r="E7172" s="2"/>
      <c r="F7172" s="2"/>
      <c r="G7172" s="2"/>
      <c r="H7172" s="2"/>
    </row>
    <row r="7173" spans="2:8">
      <c r="B7173" s="2" t="s">
        <v>7793</v>
      </c>
      <c r="C7173" s="2">
        <v>62</v>
      </c>
      <c r="D7173" s="2" t="s">
        <v>623</v>
      </c>
      <c r="E7173" s="2"/>
      <c r="F7173" s="2"/>
      <c r="G7173" s="2"/>
      <c r="H7173" s="2"/>
    </row>
    <row r="7174" spans="2:8">
      <c r="B7174" s="2" t="s">
        <v>7794</v>
      </c>
      <c r="C7174" s="2">
        <v>33</v>
      </c>
      <c r="D7174" s="2" t="s">
        <v>623</v>
      </c>
      <c r="E7174" s="2"/>
      <c r="F7174" s="2"/>
      <c r="G7174" s="2"/>
      <c r="H7174" s="2"/>
    </row>
    <row r="7175" spans="2:8">
      <c r="B7175" s="2" t="s">
        <v>7795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7796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44</v>
      </c>
      <c r="D7178" s="2" t="s">
        <v>623</v>
      </c>
      <c r="E7178" s="2"/>
      <c r="F7178" s="2"/>
      <c r="G7178" s="2"/>
      <c r="H7178" s="2"/>
    </row>
    <row r="7179" spans="2:8">
      <c r="B7179" s="2" t="s">
        <v>7799</v>
      </c>
      <c r="C7179" s="2">
        <v>45</v>
      </c>
      <c r="D7179" s="2" t="s">
        <v>623</v>
      </c>
      <c r="E7179" s="2"/>
      <c r="F7179" s="2"/>
      <c r="G7179" s="2"/>
      <c r="H7179" s="2"/>
    </row>
    <row r="7180" spans="2:8">
      <c r="B7180" s="2" t="s">
        <v>7800</v>
      </c>
      <c r="C7180" s="2">
        <v>55</v>
      </c>
      <c r="D7180" s="2" t="s">
        <v>623</v>
      </c>
      <c r="E7180" s="2"/>
      <c r="F7180" s="2"/>
      <c r="G7180" s="2"/>
      <c r="H7180" s="2"/>
    </row>
    <row r="7181" spans="2:8">
      <c r="B7181" s="2" t="s">
        <v>7801</v>
      </c>
      <c r="C7181" s="2">
        <v>27</v>
      </c>
      <c r="D7181" s="2" t="s">
        <v>623</v>
      </c>
      <c r="E7181" s="2"/>
      <c r="F7181" s="2"/>
      <c r="G7181" s="2"/>
      <c r="H7181" s="2"/>
    </row>
    <row r="7182" spans="2:8">
      <c r="B7182" s="2" t="s">
        <v>7802</v>
      </c>
      <c r="C7182" s="2">
        <v>24</v>
      </c>
      <c r="D7182" s="2" t="s">
        <v>623</v>
      </c>
      <c r="E7182" s="2"/>
      <c r="F7182" s="2"/>
      <c r="G7182" s="2"/>
      <c r="H7182" s="2"/>
    </row>
    <row r="7183" spans="2:8">
      <c r="B7183" s="2" t="s">
        <v>7803</v>
      </c>
      <c r="C7183" s="2">
        <v>19</v>
      </c>
      <c r="D7183" s="2" t="s">
        <v>623</v>
      </c>
      <c r="E7183" s="2"/>
      <c r="F7183" s="2"/>
      <c r="G7183" s="2"/>
      <c r="H7183" s="2"/>
    </row>
    <row r="7184" spans="2:8">
      <c r="B7184" s="2" t="s">
        <v>7804</v>
      </c>
      <c r="C7184" s="2">
        <v>44</v>
      </c>
      <c r="D7184" s="2" t="s">
        <v>623</v>
      </c>
      <c r="E7184" s="2"/>
      <c r="F7184" s="2"/>
      <c r="G7184" s="2"/>
      <c r="H7184" s="2"/>
    </row>
    <row r="7185" spans="2:8">
      <c r="B7185" s="2" t="s">
        <v>7805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7806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7807</v>
      </c>
      <c r="C7187" s="2">
        <v>12</v>
      </c>
      <c r="D7187" s="2" t="s">
        <v>19</v>
      </c>
      <c r="E7187" s="2"/>
      <c r="F7187" s="2"/>
      <c r="G7187" s="2"/>
      <c r="H7187" s="2"/>
    </row>
    <row r="7188" spans="2:8">
      <c r="B7188" s="2" t="s">
        <v>7808</v>
      </c>
      <c r="C7188" s="2">
        <v>47</v>
      </c>
      <c r="D7188" s="2" t="s">
        <v>19</v>
      </c>
      <c r="E7188" s="2"/>
      <c r="F7188" s="2"/>
      <c r="G7188" s="2"/>
      <c r="H7188" s="2"/>
    </row>
    <row r="7189" spans="2:8">
      <c r="B7189" s="2" t="s">
        <v>7809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7810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7811</v>
      </c>
      <c r="C7191" s="2">
        <v>42</v>
      </c>
      <c r="D7191" s="2" t="s">
        <v>19</v>
      </c>
      <c r="E7191" s="2"/>
      <c r="F7191" s="2"/>
      <c r="G7191" s="2"/>
      <c r="H7191" s="2"/>
    </row>
    <row r="7192" spans="2:8">
      <c r="B7192" s="2" t="s">
        <v>7812</v>
      </c>
      <c r="C7192" s="2">
        <v>41</v>
      </c>
      <c r="D7192" s="2" t="s">
        <v>19</v>
      </c>
      <c r="E7192" s="2"/>
      <c r="F7192" s="2"/>
      <c r="G7192" s="2"/>
      <c r="H7192" s="2"/>
    </row>
    <row r="7193" spans="2:8">
      <c r="B7193" s="2" t="s">
        <v>7813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7814</v>
      </c>
      <c r="C7194" s="2">
        <v>14</v>
      </c>
      <c r="D7194" s="2" t="s">
        <v>623</v>
      </c>
      <c r="E7194" s="2"/>
      <c r="F7194" s="2"/>
      <c r="G7194" s="2"/>
      <c r="H7194" s="2"/>
    </row>
    <row r="7195" spans="2:8">
      <c r="B7195" s="2" t="s">
        <v>7815</v>
      </c>
      <c r="C7195" s="2">
        <v>19</v>
      </c>
      <c r="D7195" s="2" t="s">
        <v>623</v>
      </c>
      <c r="E7195" s="2"/>
      <c r="F7195" s="2"/>
      <c r="G7195" s="2"/>
      <c r="H7195" s="2"/>
    </row>
    <row r="7196" spans="2:8">
      <c r="B7196" s="2" t="s">
        <v>7816</v>
      </c>
      <c r="C7196" s="2">
        <v>23</v>
      </c>
      <c r="D7196" s="2" t="s">
        <v>623</v>
      </c>
      <c r="E7196" s="2"/>
      <c r="F7196" s="2"/>
      <c r="G7196" s="2"/>
      <c r="H7196" s="2"/>
    </row>
    <row r="7197" spans="2:8">
      <c r="B7197" s="2" t="s">
        <v>7817</v>
      </c>
      <c r="C7197" s="2">
        <v>27</v>
      </c>
      <c r="D7197" s="2" t="s">
        <v>623</v>
      </c>
      <c r="E7197" s="2"/>
      <c r="F7197" s="2"/>
      <c r="G7197" s="2"/>
      <c r="H7197" s="2"/>
    </row>
    <row r="7198" spans="2:8">
      <c r="B7198" s="2" t="s">
        <v>7818</v>
      </c>
      <c r="C7198" s="2">
        <v>30</v>
      </c>
      <c r="D7198" s="2" t="s">
        <v>623</v>
      </c>
      <c r="E7198" s="2"/>
      <c r="F7198" s="2"/>
      <c r="G7198" s="2"/>
      <c r="H7198" s="2"/>
    </row>
    <row r="7199" spans="2:8">
      <c r="B7199" s="2" t="s">
        <v>7819</v>
      </c>
      <c r="C7199" s="2">
        <v>33</v>
      </c>
      <c r="D7199" s="2" t="s">
        <v>623</v>
      </c>
      <c r="E7199" s="2"/>
      <c r="F7199" s="2"/>
      <c r="G7199" s="2"/>
      <c r="H7199" s="2"/>
    </row>
    <row r="7200" spans="2:8">
      <c r="B7200" s="2" t="s">
        <v>7820</v>
      </c>
      <c r="C7200" s="2">
        <v>37</v>
      </c>
      <c r="D7200" s="2" t="s">
        <v>623</v>
      </c>
      <c r="E7200" s="2"/>
      <c r="F7200" s="2"/>
      <c r="G7200" s="2"/>
      <c r="H7200" s="2"/>
    </row>
    <row r="7201" spans="2:8">
      <c r="B7201" s="2" t="s">
        <v>7821</v>
      </c>
      <c r="C7201" s="2">
        <v>38</v>
      </c>
      <c r="D7201" s="2" t="s">
        <v>623</v>
      </c>
      <c r="E7201" s="2"/>
      <c r="F7201" s="2"/>
      <c r="G7201" s="2"/>
      <c r="H7201" s="2"/>
    </row>
    <row r="7202" spans="2:8">
      <c r="B7202" s="2" t="s">
        <v>7822</v>
      </c>
      <c r="C7202" s="2">
        <v>15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7824</v>
      </c>
      <c r="C7204" s="2">
        <v>41</v>
      </c>
      <c r="D7204" s="2" t="s">
        <v>623</v>
      </c>
      <c r="E7204" s="2"/>
      <c r="F7204" s="2"/>
      <c r="G7204" s="2"/>
      <c r="H7204" s="2"/>
    </row>
    <row r="7205" spans="2:8">
      <c r="B7205" s="2" t="s">
        <v>7825</v>
      </c>
      <c r="C7205" s="2">
        <v>42</v>
      </c>
      <c r="D7205" s="2" t="s">
        <v>623</v>
      </c>
      <c r="E7205" s="2"/>
      <c r="F7205" s="2"/>
      <c r="G7205" s="2"/>
      <c r="H7205" s="2"/>
    </row>
    <row r="7206" spans="2:8">
      <c r="B7206" s="2" t="s">
        <v>7826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21</v>
      </c>
      <c r="D7213" s="2" t="s">
        <v>623</v>
      </c>
      <c r="E7213" s="2"/>
      <c r="F7213" s="2"/>
      <c r="G7213" s="2"/>
      <c r="H7213" s="2"/>
    </row>
    <row r="7214" spans="2:8">
      <c r="B7214" s="2" t="s">
        <v>7834</v>
      </c>
      <c r="C7214" s="2">
        <v>19</v>
      </c>
      <c r="D7214" s="2" t="s">
        <v>623</v>
      </c>
      <c r="E7214" s="2"/>
      <c r="F7214" s="2"/>
      <c r="G7214" s="2"/>
      <c r="H7214" s="2"/>
    </row>
    <row r="7215" spans="2:8">
      <c r="B7215" s="2" t="s">
        <v>7835</v>
      </c>
      <c r="C7215" s="2">
        <v>14</v>
      </c>
      <c r="D7215" s="2" t="s">
        <v>623</v>
      </c>
      <c r="E7215" s="2"/>
      <c r="F7215" s="2"/>
      <c r="G7215" s="2"/>
      <c r="H7215" s="2"/>
    </row>
    <row r="7216" spans="2:8">
      <c r="B7216" s="2" t="s">
        <v>7836</v>
      </c>
      <c r="C7216" s="2">
        <v>47</v>
      </c>
      <c r="D7216" s="2" t="s">
        <v>623</v>
      </c>
      <c r="E7216" s="2"/>
      <c r="F7216" s="2"/>
      <c r="G7216" s="2"/>
      <c r="H7216" s="2"/>
    </row>
    <row r="7217" spans="2:8">
      <c r="B7217" s="2" t="s">
        <v>7837</v>
      </c>
      <c r="C7217" s="2">
        <v>54</v>
      </c>
      <c r="D7217" s="2" t="s">
        <v>623</v>
      </c>
      <c r="E7217" s="2"/>
      <c r="F7217" s="2"/>
      <c r="G7217" s="2"/>
      <c r="H7217" s="2"/>
    </row>
    <row r="7218" spans="2:8">
      <c r="B7218" s="2" t="s">
        <v>7838</v>
      </c>
      <c r="C7218" s="2">
        <v>61</v>
      </c>
      <c r="D7218" s="2" t="s">
        <v>623</v>
      </c>
      <c r="E7218" s="2"/>
      <c r="F7218" s="2"/>
      <c r="G7218" s="2"/>
      <c r="H7218" s="2"/>
    </row>
    <row r="7219" spans="2:8">
      <c r="B7219" s="2" t="s">
        <v>7839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7840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7841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7842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7843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7844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7845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7846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623</v>
      </c>
      <c r="E7227" s="2"/>
      <c r="F7227" s="2"/>
      <c r="G7227" s="2"/>
      <c r="H7227" s="2"/>
    </row>
    <row r="7228" spans="2:8">
      <c r="B7228" s="2" t="s">
        <v>7848</v>
      </c>
      <c r="C7228" s="2">
        <v>40</v>
      </c>
      <c r="D7228" s="2" t="s">
        <v>623</v>
      </c>
      <c r="E7228" s="2"/>
      <c r="F7228" s="2"/>
      <c r="G7228" s="2"/>
      <c r="H7228" s="2"/>
    </row>
    <row r="7229" spans="2:8">
      <c r="B7229" s="2" t="s">
        <v>7849</v>
      </c>
      <c r="C7229" s="2">
        <v>40</v>
      </c>
      <c r="D7229" s="2" t="s">
        <v>623</v>
      </c>
      <c r="E7229" s="2"/>
      <c r="F7229" s="2"/>
      <c r="G7229" s="2"/>
      <c r="H7229" s="2"/>
    </row>
    <row r="7230" spans="2:8">
      <c r="B7230" s="2" t="s">
        <v>7850</v>
      </c>
      <c r="C7230" s="2">
        <v>41</v>
      </c>
      <c r="D7230" s="2" t="s">
        <v>623</v>
      </c>
      <c r="E7230" s="2"/>
      <c r="F7230" s="2"/>
      <c r="G7230" s="2"/>
      <c r="H7230" s="2"/>
    </row>
    <row r="7231" spans="2:8">
      <c r="B7231" s="2" t="s">
        <v>7851</v>
      </c>
      <c r="C7231" s="2">
        <v>41</v>
      </c>
      <c r="D7231" s="2" t="s">
        <v>623</v>
      </c>
      <c r="E7231" s="2"/>
      <c r="F7231" s="2"/>
      <c r="G7231" s="2"/>
      <c r="H7231" s="2"/>
    </row>
    <row r="7232" spans="2:8">
      <c r="B7232" s="2" t="s">
        <v>7852</v>
      </c>
      <c r="C7232" s="2">
        <v>36</v>
      </c>
      <c r="D7232" s="2" t="s">
        <v>623</v>
      </c>
      <c r="E7232" s="2"/>
      <c r="F7232" s="2"/>
      <c r="G7232" s="2"/>
      <c r="H7232" s="2"/>
    </row>
    <row r="7233" spans="2:8">
      <c r="B7233" s="2" t="s">
        <v>7853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7854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7855</v>
      </c>
      <c r="C7235" s="2">
        <v>40</v>
      </c>
      <c r="D7235" s="2" t="s">
        <v>623</v>
      </c>
      <c r="E7235" s="2"/>
      <c r="F7235" s="2"/>
      <c r="G7235" s="2"/>
      <c r="H7235" s="2"/>
    </row>
    <row r="7236" spans="2:8">
      <c r="B7236" s="2" t="s">
        <v>7856</v>
      </c>
      <c r="C7236" s="2">
        <v>46</v>
      </c>
      <c r="D7236" s="2" t="s">
        <v>623</v>
      </c>
      <c r="E7236" s="2"/>
      <c r="F7236" s="2"/>
      <c r="G7236" s="2"/>
      <c r="H7236" s="2"/>
    </row>
    <row r="7237" spans="2:8">
      <c r="B7237" s="2" t="s">
        <v>7857</v>
      </c>
      <c r="C7237" s="2">
        <v>45</v>
      </c>
      <c r="D7237" s="2" t="s">
        <v>623</v>
      </c>
      <c r="E7237" s="2"/>
      <c r="F7237" s="2"/>
      <c r="G7237" s="2"/>
      <c r="H7237" s="2"/>
    </row>
    <row r="7238" spans="2:8">
      <c r="B7238" s="2" t="s">
        <v>7858</v>
      </c>
      <c r="C7238" s="2">
        <v>50</v>
      </c>
      <c r="D7238" s="2" t="s">
        <v>623</v>
      </c>
      <c r="E7238" s="2"/>
      <c r="F7238" s="2"/>
      <c r="G7238" s="2"/>
      <c r="H7238" s="2"/>
    </row>
    <row r="7239" spans="2:8">
      <c r="B7239" s="2" t="s">
        <v>7859</v>
      </c>
      <c r="C7239" s="2">
        <v>52</v>
      </c>
      <c r="D7239" s="2" t="s">
        <v>623</v>
      </c>
      <c r="E7239" s="2"/>
      <c r="F7239" s="2"/>
      <c r="G7239" s="2"/>
      <c r="H7239" s="2"/>
    </row>
    <row r="7240" spans="2:8">
      <c r="B7240" s="2" t="s">
        <v>7860</v>
      </c>
      <c r="C7240" s="2">
        <v>54</v>
      </c>
      <c r="D7240" s="2" t="s">
        <v>19</v>
      </c>
      <c r="E7240" s="2"/>
      <c r="F7240" s="2"/>
      <c r="G7240" s="2"/>
      <c r="H7240" s="2"/>
    </row>
    <row r="7241" spans="2:8">
      <c r="B7241" s="2" t="s">
        <v>7861</v>
      </c>
      <c r="C7241" s="2">
        <v>45</v>
      </c>
      <c r="D7241" s="2" t="s">
        <v>19</v>
      </c>
      <c r="E7241" s="2"/>
      <c r="F7241" s="2"/>
      <c r="G7241" s="2"/>
      <c r="H7241" s="2"/>
    </row>
    <row r="7242" spans="2:8">
      <c r="B7242" s="2" t="s">
        <v>7862</v>
      </c>
      <c r="C7242" s="2">
        <v>44</v>
      </c>
      <c r="D7242" s="2" t="s">
        <v>19</v>
      </c>
      <c r="E7242" s="2"/>
      <c r="F7242" s="2"/>
      <c r="G7242" s="2"/>
      <c r="H7242" s="2"/>
    </row>
    <row r="7243" spans="2:8">
      <c r="B7243" s="2" t="s">
        <v>7863</v>
      </c>
      <c r="C7243" s="2">
        <v>41</v>
      </c>
      <c r="D7243" s="2" t="s">
        <v>19</v>
      </c>
      <c r="E7243" s="2"/>
      <c r="F7243" s="2"/>
      <c r="G7243" s="2"/>
      <c r="H7243" s="2"/>
    </row>
    <row r="7244" spans="2:8">
      <c r="B7244" s="2" t="s">
        <v>7864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7865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7866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7867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7868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7869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7870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7871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7872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7874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7875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7876</v>
      </c>
      <c r="C7256" s="2">
        <v>12</v>
      </c>
      <c r="D7256" s="2" t="s">
        <v>19</v>
      </c>
      <c r="E7256" s="2"/>
      <c r="F7256" s="2"/>
      <c r="G7256" s="2"/>
      <c r="H7256" s="2"/>
    </row>
    <row r="7257" spans="2:8">
      <c r="B7257" s="2" t="s">
        <v>7877</v>
      </c>
      <c r="C7257" s="2">
        <v>15</v>
      </c>
      <c r="D7257" s="2" t="s">
        <v>19</v>
      </c>
      <c r="E7257" s="2"/>
      <c r="F7257" s="2"/>
      <c r="G7257" s="2"/>
      <c r="H7257" s="2"/>
    </row>
    <row r="7258" spans="2:8">
      <c r="B7258" s="2" t="s">
        <v>7878</v>
      </c>
      <c r="C7258" s="2">
        <v>17</v>
      </c>
      <c r="D7258" s="2" t="s">
        <v>19</v>
      </c>
      <c r="E7258" s="2"/>
      <c r="F7258" s="2"/>
      <c r="G7258" s="2"/>
      <c r="H7258" s="2"/>
    </row>
    <row r="7259" spans="2:8">
      <c r="B7259" s="2" t="s">
        <v>7879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7880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15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7885</v>
      </c>
      <c r="C7265" s="2">
        <v>24</v>
      </c>
      <c r="D7265" s="2" t="s">
        <v>623</v>
      </c>
      <c r="E7265" s="2"/>
      <c r="F7265" s="2"/>
      <c r="G7265" s="2"/>
      <c r="H7265" s="2"/>
    </row>
    <row r="7266" spans="2:8">
      <c r="B7266" s="2" t="s">
        <v>7886</v>
      </c>
      <c r="C7266" s="2">
        <v>17</v>
      </c>
      <c r="D7266" s="2" t="s">
        <v>623</v>
      </c>
      <c r="E7266" s="2"/>
      <c r="F7266" s="2"/>
      <c r="G7266" s="2"/>
      <c r="H7266" s="2"/>
    </row>
    <row r="7267" spans="2:8">
      <c r="B7267" s="2" t="s">
        <v>7887</v>
      </c>
      <c r="C7267" s="2">
        <v>13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30</v>
      </c>
      <c r="D7270" s="2" t="s">
        <v>623</v>
      </c>
      <c r="E7270" s="2"/>
      <c r="F7270" s="2"/>
      <c r="G7270" s="2"/>
      <c r="H7270" s="2"/>
    </row>
    <row r="7271" spans="2:8">
      <c r="B7271" s="2" t="s">
        <v>7891</v>
      </c>
      <c r="C7271" s="2">
        <v>32</v>
      </c>
      <c r="D7271" s="2" t="s">
        <v>623</v>
      </c>
      <c r="E7271" s="2"/>
      <c r="F7271" s="2"/>
      <c r="G7271" s="2"/>
      <c r="H7271" s="2"/>
    </row>
    <row r="7272" spans="2:8">
      <c r="B7272" s="2" t="s">
        <v>7892</v>
      </c>
      <c r="C7272" s="2">
        <v>34</v>
      </c>
      <c r="D7272" s="2" t="s">
        <v>623</v>
      </c>
      <c r="E7272" s="2"/>
      <c r="F7272" s="2"/>
      <c r="G7272" s="2"/>
      <c r="H7272" s="2"/>
    </row>
    <row r="7273" spans="2:8">
      <c r="B7273" s="2" t="s">
        <v>7893</v>
      </c>
      <c r="C7273" s="2">
        <v>33</v>
      </c>
      <c r="D7273" s="2" t="s">
        <v>623</v>
      </c>
      <c r="E7273" s="2"/>
      <c r="F7273" s="2"/>
      <c r="G7273" s="2"/>
      <c r="H7273" s="2"/>
    </row>
    <row r="7274" spans="2:8">
      <c r="B7274" s="2" t="s">
        <v>7894</v>
      </c>
      <c r="C7274" s="2">
        <v>33</v>
      </c>
      <c r="D7274" s="2" t="s">
        <v>623</v>
      </c>
      <c r="E7274" s="2"/>
      <c r="F7274" s="2"/>
      <c r="G7274" s="2"/>
      <c r="H7274" s="2"/>
    </row>
    <row r="7275" spans="2:8">
      <c r="B7275" s="2" t="s">
        <v>7895</v>
      </c>
      <c r="C7275" s="2">
        <v>35</v>
      </c>
      <c r="D7275" s="2" t="s">
        <v>623</v>
      </c>
      <c r="E7275" s="2"/>
      <c r="F7275" s="2"/>
      <c r="G7275" s="2"/>
      <c r="H7275" s="2"/>
    </row>
    <row r="7276" spans="2:8">
      <c r="B7276" s="2" t="s">
        <v>7896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39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40</v>
      </c>
      <c r="D7279" s="2" t="s">
        <v>623</v>
      </c>
      <c r="E7279" s="2"/>
      <c r="F7279" s="2"/>
      <c r="G7279" s="2"/>
      <c r="H7279" s="2"/>
    </row>
    <row r="7280" spans="2:8">
      <c r="B7280" s="2" t="s">
        <v>7900</v>
      </c>
      <c r="C7280" s="2">
        <v>41</v>
      </c>
      <c r="D7280" s="2" t="s">
        <v>623</v>
      </c>
      <c r="E7280" s="2"/>
      <c r="F7280" s="2"/>
      <c r="G7280" s="2"/>
      <c r="H7280" s="2"/>
    </row>
    <row r="7281" spans="2:8">
      <c r="B7281" s="2" t="s">
        <v>7901</v>
      </c>
      <c r="C7281" s="2">
        <v>29</v>
      </c>
      <c r="D7281" s="2" t="s">
        <v>623</v>
      </c>
      <c r="E7281" s="2"/>
      <c r="F7281" s="2"/>
      <c r="G7281" s="2"/>
      <c r="H7281" s="2"/>
    </row>
    <row r="7282" spans="2:8">
      <c r="B7282" s="2" t="s">
        <v>7902</v>
      </c>
      <c r="C7282" s="2">
        <v>40</v>
      </c>
      <c r="D7282" s="2" t="s">
        <v>623</v>
      </c>
      <c r="E7282" s="2"/>
      <c r="F7282" s="2"/>
      <c r="G7282" s="2"/>
      <c r="H7282" s="2"/>
    </row>
    <row r="7283" spans="2:8">
      <c r="B7283" s="2" t="s">
        <v>7903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7907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7908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7909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7910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7911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7912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7913</v>
      </c>
      <c r="C7293" s="2">
        <v>21</v>
      </c>
      <c r="D7293" s="2" t="s">
        <v>623</v>
      </c>
      <c r="E7293" s="2"/>
      <c r="F7293" s="2"/>
      <c r="G7293" s="2"/>
      <c r="H7293" s="2"/>
    </row>
    <row r="7294" spans="2:8">
      <c r="B7294" s="2" t="s">
        <v>7914</v>
      </c>
      <c r="C7294" s="2">
        <v>16</v>
      </c>
      <c r="D7294" s="2" t="s">
        <v>623</v>
      </c>
      <c r="E7294" s="2"/>
      <c r="F7294" s="2"/>
      <c r="G7294" s="2"/>
      <c r="H7294" s="2"/>
    </row>
    <row r="7295" spans="2:8">
      <c r="B7295" s="2" t="s">
        <v>7915</v>
      </c>
      <c r="C7295" s="2">
        <v>11</v>
      </c>
      <c r="D7295" s="2" t="s">
        <v>623</v>
      </c>
      <c r="E7295" s="2"/>
      <c r="F7295" s="2"/>
      <c r="G7295" s="2"/>
      <c r="H7295" s="2"/>
    </row>
    <row r="7296" spans="2:8">
      <c r="B7296" s="2" t="s">
        <v>7916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15</v>
      </c>
      <c r="D7298" s="2" t="s">
        <v>623</v>
      </c>
      <c r="E7298" s="2"/>
      <c r="F7298" s="2"/>
      <c r="G7298" s="2"/>
      <c r="H7298" s="2"/>
    </row>
    <row r="7299" spans="2:8">
      <c r="B7299" s="2" t="s">
        <v>7919</v>
      </c>
      <c r="C7299" s="2">
        <v>17</v>
      </c>
      <c r="D7299" s="2" t="s">
        <v>623</v>
      </c>
      <c r="E7299" s="2"/>
      <c r="F7299" s="2"/>
      <c r="G7299" s="2"/>
      <c r="H7299" s="2"/>
    </row>
    <row r="7300" spans="2:8">
      <c r="B7300" s="2" t="s">
        <v>7920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7921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7922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7923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7924</v>
      </c>
      <c r="C7304" s="2">
        <v>6</v>
      </c>
      <c r="D7304" s="2" t="s">
        <v>19</v>
      </c>
      <c r="E7304" s="2"/>
      <c r="F7304" s="2"/>
      <c r="G7304" s="2"/>
      <c r="H7304" s="2"/>
    </row>
    <row r="7305" spans="2:8">
      <c r="B7305" s="2" t="s">
        <v>7925</v>
      </c>
      <c r="C7305" s="2">
        <v>33</v>
      </c>
      <c r="D7305" s="2" t="s">
        <v>623</v>
      </c>
      <c r="E7305" s="2"/>
      <c r="F7305" s="2"/>
      <c r="G7305" s="2"/>
      <c r="H7305" s="2"/>
    </row>
    <row r="7306" spans="2:8">
      <c r="B7306" s="2" t="s">
        <v>7926</v>
      </c>
      <c r="C7306" s="2">
        <v>37</v>
      </c>
      <c r="D7306" s="2" t="s">
        <v>623</v>
      </c>
      <c r="E7306" s="2"/>
      <c r="F7306" s="2"/>
      <c r="G7306" s="2"/>
      <c r="H7306" s="2"/>
    </row>
    <row r="7307" spans="2:8">
      <c r="B7307" s="2" t="s">
        <v>7927</v>
      </c>
      <c r="C7307" s="2">
        <v>39</v>
      </c>
      <c r="D7307" s="2" t="s">
        <v>623</v>
      </c>
      <c r="E7307" s="2"/>
      <c r="F7307" s="2"/>
      <c r="G7307" s="2"/>
      <c r="H7307" s="2"/>
    </row>
    <row r="7308" spans="2:8">
      <c r="B7308" s="2" t="s">
        <v>7928</v>
      </c>
      <c r="C7308" s="2">
        <v>10</v>
      </c>
      <c r="D7308" s="2" t="s">
        <v>19</v>
      </c>
      <c r="E7308" s="2"/>
      <c r="F7308" s="2"/>
      <c r="G7308" s="2"/>
      <c r="H7308" s="2"/>
    </row>
    <row r="7309" spans="2:8">
      <c r="B7309" s="2" t="s">
        <v>7929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7930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7931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33</v>
      </c>
      <c r="D7314" s="2" t="s">
        <v>623</v>
      </c>
      <c r="E7314" s="2"/>
      <c r="F7314" s="2"/>
      <c r="G7314" s="2"/>
      <c r="H7314" s="2"/>
    </row>
    <row r="7315" spans="2:8">
      <c r="B7315" s="2" t="s">
        <v>7935</v>
      </c>
      <c r="C7315" s="2">
        <v>35</v>
      </c>
      <c r="D7315" s="2" t="s">
        <v>623</v>
      </c>
      <c r="E7315" s="2"/>
      <c r="F7315" s="2"/>
      <c r="G7315" s="2"/>
      <c r="H7315" s="2"/>
    </row>
    <row r="7316" spans="2:8">
      <c r="B7316" s="2" t="s">
        <v>7936</v>
      </c>
      <c r="C7316" s="2">
        <v>39</v>
      </c>
      <c r="D7316" s="2" t="s">
        <v>623</v>
      </c>
      <c r="E7316" s="2"/>
      <c r="F7316" s="2"/>
      <c r="G7316" s="2"/>
      <c r="H7316" s="2"/>
    </row>
    <row r="7317" spans="2:8">
      <c r="B7317" s="2" t="s">
        <v>7937</v>
      </c>
      <c r="C7317" s="2">
        <v>28</v>
      </c>
      <c r="D7317" s="2" t="s">
        <v>623</v>
      </c>
      <c r="E7317" s="2"/>
      <c r="F7317" s="2"/>
      <c r="G7317" s="2"/>
      <c r="H7317" s="2"/>
    </row>
    <row r="7318" spans="2:8">
      <c r="B7318" s="2" t="s">
        <v>7938</v>
      </c>
      <c r="C7318" s="2">
        <v>28</v>
      </c>
      <c r="D7318" s="2" t="s">
        <v>623</v>
      </c>
      <c r="E7318" s="2"/>
      <c r="F7318" s="2"/>
      <c r="G7318" s="2"/>
      <c r="H7318" s="2"/>
    </row>
    <row r="7319" spans="2:8">
      <c r="B7319" s="2" t="s">
        <v>7939</v>
      </c>
      <c r="C7319" s="2">
        <v>30</v>
      </c>
      <c r="D7319" s="2" t="s">
        <v>623</v>
      </c>
      <c r="E7319" s="2"/>
      <c r="F7319" s="2"/>
      <c r="G7319" s="2"/>
      <c r="H7319" s="2"/>
    </row>
    <row r="7320" spans="2:8">
      <c r="B7320" s="2" t="s">
        <v>7940</v>
      </c>
      <c r="C7320" s="2">
        <v>32</v>
      </c>
      <c r="D7320" s="2" t="s">
        <v>623</v>
      </c>
      <c r="E7320" s="2"/>
      <c r="F7320" s="2"/>
      <c r="G7320" s="2"/>
      <c r="H7320" s="2"/>
    </row>
    <row r="7321" spans="2:8">
      <c r="B7321" s="2" t="s">
        <v>7941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7942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7943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7944</v>
      </c>
      <c r="C7324" s="2">
        <v>49</v>
      </c>
      <c r="D7324" s="2" t="s">
        <v>623</v>
      </c>
      <c r="E7324" s="2"/>
      <c r="F7324" s="2"/>
      <c r="G7324" s="2"/>
      <c r="H7324" s="2"/>
    </row>
    <row r="7325" spans="2:8">
      <c r="B7325" s="2" t="s">
        <v>7945</v>
      </c>
      <c r="C7325" s="2">
        <v>52</v>
      </c>
      <c r="D7325" s="2" t="s">
        <v>623</v>
      </c>
      <c r="E7325" s="2"/>
      <c r="F7325" s="2"/>
      <c r="G7325" s="2"/>
      <c r="H7325" s="2"/>
    </row>
    <row r="7326" spans="2:8">
      <c r="B7326" s="2" t="s">
        <v>7946</v>
      </c>
      <c r="C7326" s="2">
        <v>56</v>
      </c>
      <c r="D7326" s="2" t="s">
        <v>623</v>
      </c>
      <c r="E7326" s="2"/>
      <c r="F7326" s="2"/>
      <c r="G7326" s="2"/>
      <c r="H7326" s="2"/>
    </row>
    <row r="7327" spans="2:8">
      <c r="B7327" s="2" t="s">
        <v>7947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7953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23</v>
      </c>
      <c r="D7334" s="2" t="s">
        <v>623</v>
      </c>
      <c r="E7334" s="2"/>
      <c r="F7334" s="2"/>
      <c r="G7334" s="2"/>
      <c r="H7334" s="2"/>
    </row>
    <row r="7335" spans="2:8">
      <c r="B7335" s="2" t="s">
        <v>7955</v>
      </c>
      <c r="C7335" s="2">
        <v>16</v>
      </c>
      <c r="D7335" s="2" t="s">
        <v>623</v>
      </c>
      <c r="E7335" s="2"/>
      <c r="F7335" s="2"/>
      <c r="G7335" s="2"/>
      <c r="H7335" s="2"/>
    </row>
    <row r="7336" spans="2:8">
      <c r="B7336" s="2" t="s">
        <v>7956</v>
      </c>
      <c r="C7336" s="2">
        <v>11</v>
      </c>
      <c r="D7336" s="2" t="s">
        <v>623</v>
      </c>
      <c r="E7336" s="2"/>
      <c r="F7336" s="2"/>
      <c r="G7336" s="2"/>
      <c r="H7336" s="2"/>
    </row>
    <row r="7337" spans="2:8">
      <c r="B7337" s="2" t="s">
        <v>7957</v>
      </c>
      <c r="C7337" s="2">
        <v>30</v>
      </c>
      <c r="D7337" s="2" t="s">
        <v>623</v>
      </c>
      <c r="E7337" s="2"/>
      <c r="F7337" s="2"/>
      <c r="G7337" s="2"/>
      <c r="H7337" s="2"/>
    </row>
    <row r="7338" spans="2:8">
      <c r="B7338" s="2" t="s">
        <v>7958</v>
      </c>
      <c r="C7338" s="2">
        <v>29</v>
      </c>
      <c r="D7338" s="2" t="s">
        <v>623</v>
      </c>
      <c r="E7338" s="2"/>
      <c r="F7338" s="2"/>
      <c r="G7338" s="2"/>
      <c r="H7338" s="2"/>
    </row>
    <row r="7339" spans="2:8">
      <c r="B7339" s="2" t="s">
        <v>7959</v>
      </c>
      <c r="C7339" s="2">
        <v>24</v>
      </c>
      <c r="D7339" s="2" t="s">
        <v>623</v>
      </c>
      <c r="E7339" s="2"/>
      <c r="F7339" s="2"/>
      <c r="G7339" s="2"/>
      <c r="H7339" s="2"/>
    </row>
    <row r="7340" spans="2:8">
      <c r="B7340" s="2" t="s">
        <v>7960</v>
      </c>
      <c r="C7340" s="2">
        <v>16</v>
      </c>
      <c r="D7340" s="2" t="s">
        <v>623</v>
      </c>
      <c r="E7340" s="2"/>
      <c r="F7340" s="2"/>
      <c r="G7340" s="2"/>
      <c r="H7340" s="2"/>
    </row>
    <row r="7341" spans="2:8">
      <c r="B7341" s="2" t="s">
        <v>7961</v>
      </c>
      <c r="C7341" s="2">
        <v>32</v>
      </c>
      <c r="D7341" s="2" t="s">
        <v>623</v>
      </c>
      <c r="E7341" s="2"/>
      <c r="F7341" s="2"/>
      <c r="G7341" s="2"/>
      <c r="H7341" s="2"/>
    </row>
    <row r="7342" spans="2:8">
      <c r="B7342" s="2" t="s">
        <v>7962</v>
      </c>
      <c r="C7342" s="2">
        <v>16</v>
      </c>
      <c r="D7342" s="2" t="s">
        <v>623</v>
      </c>
      <c r="E7342" s="2"/>
      <c r="F7342" s="2"/>
      <c r="G7342" s="2"/>
      <c r="H7342" s="2"/>
    </row>
    <row r="7343" spans="2:8">
      <c r="B7343" s="2" t="s">
        <v>7963</v>
      </c>
      <c r="C7343" s="2">
        <v>18</v>
      </c>
      <c r="D7343" s="2" t="s">
        <v>623</v>
      </c>
      <c r="E7343" s="2"/>
      <c r="F7343" s="2"/>
      <c r="G7343" s="2"/>
      <c r="H7343" s="2"/>
    </row>
    <row r="7344" spans="2:8">
      <c r="B7344" s="2" t="s">
        <v>7964</v>
      </c>
      <c r="C7344" s="2">
        <v>16</v>
      </c>
      <c r="D7344" s="2" t="s">
        <v>623</v>
      </c>
      <c r="E7344" s="2"/>
      <c r="F7344" s="2"/>
      <c r="G7344" s="2"/>
      <c r="H7344" s="2"/>
    </row>
    <row r="7345" spans="2:8">
      <c r="B7345" s="2" t="s">
        <v>7965</v>
      </c>
      <c r="C7345" s="2">
        <v>16</v>
      </c>
      <c r="D7345" s="2" t="s">
        <v>623</v>
      </c>
      <c r="E7345" s="2"/>
      <c r="F7345" s="2"/>
      <c r="G7345" s="2"/>
      <c r="H7345" s="2"/>
    </row>
    <row r="7346" spans="2:8">
      <c r="B7346" s="2" t="s">
        <v>7966</v>
      </c>
      <c r="C7346" s="2">
        <v>12</v>
      </c>
      <c r="D7346" s="2" t="s">
        <v>623</v>
      </c>
      <c r="E7346" s="2"/>
      <c r="F7346" s="2"/>
      <c r="G7346" s="2"/>
      <c r="H7346" s="2"/>
    </row>
    <row r="7347" spans="2:8">
      <c r="B7347" s="2" t="s">
        <v>7967</v>
      </c>
      <c r="C7347" s="2">
        <v>15</v>
      </c>
      <c r="D7347" s="2" t="s">
        <v>623</v>
      </c>
      <c r="E7347" s="2"/>
      <c r="F7347" s="2"/>
      <c r="G7347" s="2"/>
      <c r="H7347" s="2"/>
    </row>
    <row r="7348" spans="2:8">
      <c r="B7348" s="2" t="s">
        <v>7968</v>
      </c>
      <c r="C7348" s="2">
        <v>22</v>
      </c>
      <c r="D7348" s="2" t="s">
        <v>623</v>
      </c>
      <c r="E7348" s="2"/>
      <c r="F7348" s="2"/>
      <c r="G7348" s="2"/>
      <c r="H7348" s="2"/>
    </row>
    <row r="7349" spans="2:8">
      <c r="B7349" s="2" t="s">
        <v>7969</v>
      </c>
      <c r="C7349" s="2">
        <v>27</v>
      </c>
      <c r="D7349" s="2" t="s">
        <v>623</v>
      </c>
      <c r="E7349" s="2"/>
      <c r="F7349" s="2"/>
      <c r="G7349" s="2"/>
      <c r="H7349" s="2"/>
    </row>
    <row r="7350" spans="2:8">
      <c r="B7350" s="2" t="s">
        <v>7970</v>
      </c>
      <c r="C7350" s="2">
        <v>31</v>
      </c>
      <c r="D7350" s="2" t="s">
        <v>623</v>
      </c>
      <c r="E7350" s="2"/>
      <c r="F7350" s="2"/>
      <c r="G7350" s="2"/>
      <c r="H7350" s="2"/>
    </row>
    <row r="7351" spans="2:8">
      <c r="B7351" s="2" t="s">
        <v>7971</v>
      </c>
      <c r="C7351" s="2">
        <v>36</v>
      </c>
      <c r="D7351" s="2" t="s">
        <v>623</v>
      </c>
      <c r="E7351" s="2"/>
      <c r="F7351" s="2"/>
      <c r="G7351" s="2"/>
      <c r="H7351" s="2"/>
    </row>
    <row r="7352" spans="2:8">
      <c r="B7352" s="2" t="s">
        <v>7972</v>
      </c>
      <c r="C7352" s="2">
        <v>39</v>
      </c>
      <c r="D7352" s="2" t="s">
        <v>623</v>
      </c>
      <c r="E7352" s="2"/>
      <c r="F7352" s="2"/>
      <c r="G7352" s="2"/>
      <c r="H7352" s="2"/>
    </row>
    <row r="7353" spans="2:8">
      <c r="B7353" s="2" t="s">
        <v>7973</v>
      </c>
      <c r="C7353" s="2">
        <v>24</v>
      </c>
      <c r="D7353" s="2" t="s">
        <v>623</v>
      </c>
      <c r="E7353" s="2"/>
      <c r="F7353" s="2"/>
      <c r="G7353" s="2"/>
      <c r="H7353" s="2"/>
    </row>
    <row r="7354" spans="2:8">
      <c r="B7354" s="2" t="s">
        <v>7974</v>
      </c>
      <c r="C7354" s="2">
        <v>19</v>
      </c>
      <c r="D7354" s="2" t="s">
        <v>623</v>
      </c>
      <c r="E7354" s="2"/>
      <c r="F7354" s="2"/>
      <c r="G7354" s="2"/>
      <c r="H7354" s="2"/>
    </row>
    <row r="7355" spans="2:8">
      <c r="B7355" s="2" t="s">
        <v>7975</v>
      </c>
      <c r="C7355" s="2">
        <v>14</v>
      </c>
      <c r="D7355" s="2" t="s">
        <v>623</v>
      </c>
      <c r="E7355" s="2"/>
      <c r="F7355" s="2"/>
      <c r="G7355" s="2"/>
      <c r="H7355" s="2"/>
    </row>
    <row r="7356" spans="2:8">
      <c r="B7356" s="2" t="s">
        <v>7976</v>
      </c>
      <c r="C7356" s="2">
        <v>17</v>
      </c>
      <c r="D7356" s="2" t="s">
        <v>623</v>
      </c>
      <c r="E7356" s="2"/>
      <c r="F7356" s="2"/>
      <c r="G7356" s="2"/>
      <c r="H7356" s="2"/>
    </row>
    <row r="7357" spans="2:8">
      <c r="B7357" s="2" t="s">
        <v>7977</v>
      </c>
      <c r="C7357" s="2">
        <v>15</v>
      </c>
      <c r="D7357" s="2" t="s">
        <v>623</v>
      </c>
      <c r="E7357" s="2"/>
      <c r="F7357" s="2"/>
      <c r="G7357" s="2"/>
      <c r="H7357" s="2"/>
    </row>
    <row r="7358" spans="2:8">
      <c r="B7358" s="2" t="s">
        <v>7978</v>
      </c>
      <c r="C7358" s="2">
        <v>45</v>
      </c>
      <c r="D7358" s="2" t="s">
        <v>623</v>
      </c>
      <c r="E7358" s="2"/>
      <c r="F7358" s="2"/>
      <c r="G7358" s="2"/>
      <c r="H7358" s="2"/>
    </row>
    <row r="7359" spans="2:8">
      <c r="B7359" s="2" t="s">
        <v>7979</v>
      </c>
      <c r="C7359" s="2">
        <v>55</v>
      </c>
      <c r="D7359" s="2" t="s">
        <v>623</v>
      </c>
      <c r="E7359" s="2"/>
      <c r="F7359" s="2"/>
      <c r="G7359" s="2"/>
      <c r="H7359" s="2"/>
    </row>
    <row r="7360" spans="2:8">
      <c r="B7360" s="2" t="s">
        <v>7980</v>
      </c>
      <c r="C7360" s="2">
        <v>60</v>
      </c>
      <c r="D7360" s="2" t="s">
        <v>623</v>
      </c>
      <c r="E7360" s="2"/>
      <c r="F7360" s="2"/>
      <c r="G7360" s="2"/>
      <c r="H7360" s="2"/>
    </row>
    <row r="7361" spans="2:8">
      <c r="B7361" s="2" t="s">
        <v>7981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7985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7986</v>
      </c>
      <c r="C7366" s="2">
        <v>14</v>
      </c>
      <c r="D7366" s="2" t="s">
        <v>19</v>
      </c>
      <c r="E7366" s="2"/>
      <c r="F7366" s="2"/>
      <c r="G7366" s="2"/>
      <c r="H7366" s="2"/>
    </row>
    <row r="7367" spans="2:8">
      <c r="B7367" s="2" t="s">
        <v>7987</v>
      </c>
      <c r="C7367" s="2">
        <v>39</v>
      </c>
      <c r="D7367" s="2" t="s">
        <v>623</v>
      </c>
      <c r="E7367" s="2"/>
      <c r="F7367" s="2"/>
      <c r="G7367" s="2"/>
      <c r="H7367" s="2"/>
    </row>
    <row r="7368" spans="2:8">
      <c r="B7368" s="2" t="s">
        <v>7988</v>
      </c>
      <c r="C7368" s="2">
        <v>45</v>
      </c>
      <c r="D7368" s="2" t="s">
        <v>623</v>
      </c>
      <c r="E7368" s="2"/>
      <c r="F7368" s="2"/>
      <c r="G7368" s="2"/>
      <c r="H7368" s="2"/>
    </row>
    <row r="7369" spans="2:8">
      <c r="B7369" s="2" t="s">
        <v>7989</v>
      </c>
      <c r="C7369" s="2">
        <v>48</v>
      </c>
      <c r="D7369" s="2" t="s">
        <v>623</v>
      </c>
      <c r="E7369" s="2"/>
      <c r="F7369" s="2"/>
      <c r="G7369" s="2"/>
      <c r="H7369" s="2"/>
    </row>
    <row r="7370" spans="2:8">
      <c r="B7370" s="2" t="s">
        <v>7990</v>
      </c>
      <c r="C7370" s="2">
        <v>51</v>
      </c>
      <c r="D7370" s="2" t="s">
        <v>623</v>
      </c>
      <c r="E7370" s="2"/>
      <c r="F7370" s="2"/>
      <c r="G7370" s="2"/>
      <c r="H7370" s="2"/>
    </row>
    <row r="7371" spans="2:8">
      <c r="B7371" s="2" t="s">
        <v>7991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7992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7993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7995</v>
      </c>
      <c r="C7375" s="2">
        <v>43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8000</v>
      </c>
      <c r="C7380" s="2">
        <v>31</v>
      </c>
      <c r="D7380" s="2" t="s">
        <v>623</v>
      </c>
      <c r="E7380" s="2"/>
      <c r="F7380" s="2"/>
      <c r="G7380" s="2"/>
      <c r="H7380" s="2"/>
    </row>
    <row r="7381" spans="2:8">
      <c r="B7381" s="2" t="s">
        <v>8001</v>
      </c>
      <c r="C7381" s="2">
        <v>35</v>
      </c>
      <c r="D7381" s="2" t="s">
        <v>623</v>
      </c>
      <c r="E7381" s="2"/>
      <c r="F7381" s="2"/>
      <c r="G7381" s="2"/>
      <c r="H7381" s="2"/>
    </row>
    <row r="7382" spans="2:8">
      <c r="B7382" s="2" t="s">
        <v>8002</v>
      </c>
      <c r="C7382" s="2">
        <v>42</v>
      </c>
      <c r="D7382" s="2" t="s">
        <v>623</v>
      </c>
      <c r="E7382" s="2"/>
      <c r="F7382" s="2"/>
      <c r="G7382" s="2"/>
      <c r="H7382" s="2"/>
    </row>
    <row r="7383" spans="2:8">
      <c r="B7383" s="2" t="s">
        <v>8003</v>
      </c>
      <c r="C7383" s="2">
        <v>55</v>
      </c>
      <c r="D7383" s="2" t="s">
        <v>623</v>
      </c>
      <c r="E7383" s="2"/>
      <c r="F7383" s="2"/>
      <c r="G7383" s="2"/>
      <c r="H7383" s="2"/>
    </row>
    <row r="7384" spans="2:8">
      <c r="B7384" s="2" t="s">
        <v>8004</v>
      </c>
      <c r="C7384" s="2">
        <v>26</v>
      </c>
      <c r="D7384" s="2" t="s">
        <v>623</v>
      </c>
      <c r="E7384" s="2"/>
      <c r="F7384" s="2"/>
      <c r="G7384" s="2"/>
      <c r="H7384" s="2"/>
    </row>
    <row r="7385" spans="2:8">
      <c r="B7385" s="2" t="s">
        <v>8005</v>
      </c>
      <c r="C7385" s="2">
        <v>24</v>
      </c>
      <c r="D7385" s="2" t="s">
        <v>623</v>
      </c>
      <c r="E7385" s="2"/>
      <c r="F7385" s="2"/>
      <c r="G7385" s="2"/>
      <c r="H7385" s="2"/>
    </row>
    <row r="7386" spans="2:8">
      <c r="B7386" s="2" t="s">
        <v>8006</v>
      </c>
      <c r="C7386" s="2">
        <v>26</v>
      </c>
      <c r="D7386" s="2" t="s">
        <v>623</v>
      </c>
      <c r="E7386" s="2"/>
      <c r="F7386" s="2"/>
      <c r="G7386" s="2"/>
      <c r="H7386" s="2"/>
    </row>
    <row r="7387" spans="2:8">
      <c r="B7387" s="2" t="s">
        <v>8007</v>
      </c>
      <c r="C7387" s="2">
        <v>21</v>
      </c>
      <c r="D7387" s="2" t="s">
        <v>623</v>
      </c>
      <c r="E7387" s="2"/>
      <c r="F7387" s="2"/>
      <c r="G7387" s="2"/>
      <c r="H7387" s="2"/>
    </row>
    <row r="7388" spans="2:8">
      <c r="B7388" s="2" t="s">
        <v>8008</v>
      </c>
      <c r="C7388" s="2">
        <v>19</v>
      </c>
      <c r="D7388" s="2" t="s">
        <v>623</v>
      </c>
      <c r="E7388" s="2"/>
      <c r="F7388" s="2"/>
      <c r="G7388" s="2"/>
      <c r="H7388" s="2"/>
    </row>
    <row r="7389" spans="2:8">
      <c r="B7389" s="2" t="s">
        <v>8009</v>
      </c>
      <c r="C7389" s="2">
        <v>24</v>
      </c>
      <c r="D7389" s="2" t="s">
        <v>623</v>
      </c>
      <c r="E7389" s="2"/>
      <c r="F7389" s="2"/>
      <c r="G7389" s="2"/>
      <c r="H7389" s="2"/>
    </row>
    <row r="7390" spans="2:8">
      <c r="B7390" s="2" t="s">
        <v>8010</v>
      </c>
      <c r="C7390" s="2">
        <v>35</v>
      </c>
      <c r="D7390" s="2" t="s">
        <v>623</v>
      </c>
      <c r="E7390" s="2"/>
      <c r="F7390" s="2"/>
      <c r="G7390" s="2"/>
      <c r="H7390" s="2"/>
    </row>
    <row r="7391" spans="2:8">
      <c r="B7391" s="2" t="s">
        <v>8011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8012</v>
      </c>
      <c r="C7392" s="2">
        <v>42</v>
      </c>
      <c r="D7392" s="2" t="s">
        <v>19</v>
      </c>
      <c r="E7392" s="2"/>
      <c r="F7392" s="2"/>
      <c r="G7392" s="2"/>
      <c r="H7392" s="2"/>
    </row>
    <row r="7393" spans="2:8">
      <c r="B7393" s="2" t="s">
        <v>8013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8014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8015</v>
      </c>
      <c r="C7395" s="2">
        <v>38</v>
      </c>
      <c r="D7395" s="2" t="s">
        <v>623</v>
      </c>
      <c r="E7395" s="2"/>
      <c r="F7395" s="2"/>
      <c r="G7395" s="2"/>
      <c r="H7395" s="2"/>
    </row>
    <row r="7396" spans="2:8">
      <c r="B7396" s="2" t="s">
        <v>8016</v>
      </c>
      <c r="C7396" s="2">
        <v>44</v>
      </c>
      <c r="D7396" s="2" t="s">
        <v>623</v>
      </c>
      <c r="E7396" s="2"/>
      <c r="F7396" s="2"/>
      <c r="G7396" s="2"/>
      <c r="H7396" s="2"/>
    </row>
    <row r="7397" spans="2:8">
      <c r="B7397" s="2" t="s">
        <v>8017</v>
      </c>
      <c r="C7397" s="2">
        <v>56</v>
      </c>
      <c r="D7397" s="2" t="s">
        <v>623</v>
      </c>
      <c r="E7397" s="2"/>
      <c r="F7397" s="2"/>
      <c r="G7397" s="2"/>
      <c r="H7397" s="2"/>
    </row>
    <row r="7398" spans="2:8">
      <c r="B7398" s="2" t="s">
        <v>8018</v>
      </c>
      <c r="C7398" s="2">
        <v>24</v>
      </c>
      <c r="D7398" s="2" t="s">
        <v>623</v>
      </c>
      <c r="E7398" s="2"/>
      <c r="F7398" s="2"/>
      <c r="G7398" s="2"/>
      <c r="H7398" s="2"/>
    </row>
    <row r="7399" spans="2:8">
      <c r="B7399" s="2" t="s">
        <v>8019</v>
      </c>
      <c r="C7399" s="2">
        <v>21</v>
      </c>
      <c r="D7399" s="2" t="s">
        <v>623</v>
      </c>
      <c r="E7399" s="2"/>
      <c r="F7399" s="2"/>
      <c r="G7399" s="2"/>
      <c r="H7399" s="2"/>
    </row>
    <row r="7400" spans="2:8">
      <c r="B7400" s="2" t="s">
        <v>8020</v>
      </c>
      <c r="C7400" s="2">
        <v>14</v>
      </c>
      <c r="D7400" s="2" t="s">
        <v>623</v>
      </c>
      <c r="E7400" s="2"/>
      <c r="F7400" s="2"/>
      <c r="G7400" s="2"/>
      <c r="H7400" s="2"/>
    </row>
    <row r="7401" spans="2:8">
      <c r="B7401" s="2" t="s">
        <v>8021</v>
      </c>
      <c r="C7401" s="2">
        <v>25</v>
      </c>
      <c r="D7401" s="2" t="s">
        <v>623</v>
      </c>
      <c r="E7401" s="2"/>
      <c r="F7401" s="2"/>
      <c r="G7401" s="2"/>
      <c r="H7401" s="2"/>
    </row>
    <row r="7402" spans="2:8">
      <c r="B7402" s="2" t="s">
        <v>8022</v>
      </c>
      <c r="C7402" s="2">
        <v>27</v>
      </c>
      <c r="D7402" s="2" t="s">
        <v>623</v>
      </c>
      <c r="E7402" s="2"/>
      <c r="F7402" s="2"/>
      <c r="G7402" s="2"/>
      <c r="H7402" s="2"/>
    </row>
    <row r="7403" spans="2:8">
      <c r="B7403" s="2" t="s">
        <v>8023</v>
      </c>
      <c r="C7403" s="2">
        <v>30</v>
      </c>
      <c r="D7403" s="2" t="s">
        <v>623</v>
      </c>
      <c r="E7403" s="2"/>
      <c r="F7403" s="2"/>
      <c r="G7403" s="2"/>
      <c r="H7403" s="2"/>
    </row>
    <row r="7404" spans="2:8">
      <c r="B7404" s="2" t="s">
        <v>8024</v>
      </c>
      <c r="C7404" s="2">
        <v>22</v>
      </c>
      <c r="D7404" s="2" t="s">
        <v>623</v>
      </c>
      <c r="E7404" s="2"/>
      <c r="F7404" s="2"/>
      <c r="G7404" s="2"/>
      <c r="H7404" s="2"/>
    </row>
    <row r="7405" spans="2:8">
      <c r="B7405" s="2" t="s">
        <v>8025</v>
      </c>
      <c r="C7405" s="2">
        <v>20</v>
      </c>
      <c r="D7405" s="2" t="s">
        <v>623</v>
      </c>
      <c r="E7405" s="2"/>
      <c r="F7405" s="2"/>
      <c r="G7405" s="2"/>
      <c r="H7405" s="2"/>
    </row>
    <row r="7406" spans="2:8">
      <c r="B7406" s="2" t="s">
        <v>8026</v>
      </c>
      <c r="C7406" s="2">
        <v>16</v>
      </c>
      <c r="D7406" s="2" t="s">
        <v>623</v>
      </c>
      <c r="E7406" s="2"/>
      <c r="F7406" s="2"/>
      <c r="G7406" s="2"/>
      <c r="H7406" s="2"/>
    </row>
    <row r="7407" spans="2:8">
      <c r="B7407" s="2" t="s">
        <v>8027</v>
      </c>
      <c r="C7407" s="2">
        <v>49</v>
      </c>
      <c r="D7407" s="2" t="s">
        <v>623</v>
      </c>
      <c r="E7407" s="2"/>
      <c r="F7407" s="2"/>
      <c r="G7407" s="2"/>
      <c r="H7407" s="2"/>
    </row>
    <row r="7408" spans="2:8">
      <c r="B7408" s="2" t="s">
        <v>8028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8029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8030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8031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10</v>
      </c>
      <c r="D7413" s="2" t="s">
        <v>623</v>
      </c>
      <c r="E7413" s="2"/>
      <c r="F7413" s="2"/>
      <c r="G7413" s="2"/>
      <c r="H7413" s="2"/>
    </row>
    <row r="7414" spans="2:8">
      <c r="B7414" s="2" t="s">
        <v>8034</v>
      </c>
      <c r="C7414" s="2">
        <v>25</v>
      </c>
      <c r="D7414" s="2" t="s">
        <v>623</v>
      </c>
      <c r="E7414" s="2"/>
      <c r="F7414" s="2"/>
      <c r="G7414" s="2"/>
      <c r="H7414" s="2"/>
    </row>
    <row r="7415" spans="2:8">
      <c r="B7415" s="2" t="s">
        <v>8035</v>
      </c>
      <c r="C7415" s="2">
        <v>30</v>
      </c>
      <c r="D7415" s="2" t="s">
        <v>623</v>
      </c>
      <c r="E7415" s="2"/>
      <c r="F7415" s="2"/>
      <c r="G7415" s="2"/>
      <c r="H7415" s="2"/>
    </row>
    <row r="7416" spans="2:8">
      <c r="B7416" s="2" t="s">
        <v>8036</v>
      </c>
      <c r="C7416" s="2">
        <v>36</v>
      </c>
      <c r="D7416" s="2" t="s">
        <v>623</v>
      </c>
      <c r="E7416" s="2"/>
      <c r="F7416" s="2"/>
      <c r="G7416" s="2"/>
      <c r="H7416" s="2"/>
    </row>
    <row r="7417" spans="2:8">
      <c r="B7417" s="2" t="s">
        <v>8037</v>
      </c>
      <c r="C7417" s="2">
        <v>49</v>
      </c>
      <c r="D7417" s="2" t="s">
        <v>19</v>
      </c>
      <c r="E7417" s="2"/>
      <c r="F7417" s="2"/>
      <c r="G7417" s="2"/>
      <c r="H7417" s="2"/>
    </row>
    <row r="7418" spans="2:8">
      <c r="B7418" s="2" t="s">
        <v>8038</v>
      </c>
      <c r="C7418" s="2">
        <v>49</v>
      </c>
      <c r="D7418" s="2" t="s">
        <v>19</v>
      </c>
      <c r="E7418" s="2"/>
      <c r="F7418" s="2"/>
      <c r="G7418" s="2"/>
      <c r="H7418" s="2"/>
    </row>
    <row r="7419" spans="2:8">
      <c r="B7419" s="2" t="s">
        <v>8039</v>
      </c>
      <c r="C7419" s="2">
        <v>48</v>
      </c>
      <c r="D7419" s="2" t="s">
        <v>19</v>
      </c>
      <c r="E7419" s="2"/>
      <c r="F7419" s="2"/>
      <c r="G7419" s="2"/>
      <c r="H7419" s="2"/>
    </row>
    <row r="7420" spans="2:8">
      <c r="B7420" s="2" t="s">
        <v>8040</v>
      </c>
      <c r="C7420" s="2">
        <v>46</v>
      </c>
      <c r="D7420" s="2" t="s">
        <v>19</v>
      </c>
      <c r="E7420" s="2"/>
      <c r="F7420" s="2"/>
      <c r="G7420" s="2"/>
      <c r="H7420" s="2"/>
    </row>
    <row r="7421" spans="2:8">
      <c r="B7421" s="2" t="s">
        <v>8041</v>
      </c>
      <c r="C7421" s="2">
        <v>44</v>
      </c>
      <c r="D7421" s="2" t="s">
        <v>623</v>
      </c>
      <c r="E7421" s="2"/>
      <c r="F7421" s="2"/>
      <c r="G7421" s="2"/>
      <c r="H7421" s="2"/>
    </row>
    <row r="7422" spans="2:8">
      <c r="B7422" s="2" t="s">
        <v>8042</v>
      </c>
      <c r="C7422" s="2">
        <v>46</v>
      </c>
      <c r="D7422" s="2" t="s">
        <v>623</v>
      </c>
      <c r="E7422" s="2"/>
      <c r="F7422" s="2"/>
      <c r="G7422" s="2"/>
      <c r="H7422" s="2"/>
    </row>
    <row r="7423" spans="2:8">
      <c r="B7423" s="2" t="s">
        <v>8043</v>
      </c>
      <c r="C7423" s="2">
        <v>53</v>
      </c>
      <c r="D7423" s="2" t="s">
        <v>623</v>
      </c>
      <c r="E7423" s="2"/>
      <c r="F7423" s="2"/>
      <c r="G7423" s="2"/>
      <c r="H7423" s="2"/>
    </row>
    <row r="7424" spans="2:8">
      <c r="B7424" s="2" t="s">
        <v>8044</v>
      </c>
      <c r="C7424" s="2">
        <v>24</v>
      </c>
      <c r="D7424" s="2" t="s">
        <v>623</v>
      </c>
      <c r="E7424" s="2"/>
      <c r="F7424" s="2"/>
      <c r="G7424" s="2"/>
      <c r="H7424" s="2"/>
    </row>
    <row r="7425" spans="2:8">
      <c r="B7425" s="2" t="s">
        <v>8045</v>
      </c>
      <c r="C7425" s="2">
        <v>21</v>
      </c>
      <c r="D7425" s="2" t="s">
        <v>623</v>
      </c>
      <c r="E7425" s="2"/>
      <c r="F7425" s="2"/>
      <c r="G7425" s="2"/>
      <c r="H7425" s="2"/>
    </row>
    <row r="7426" spans="2:8">
      <c r="B7426" s="2" t="s">
        <v>8046</v>
      </c>
      <c r="C7426" s="2">
        <v>17</v>
      </c>
      <c r="D7426" s="2" t="s">
        <v>623</v>
      </c>
      <c r="E7426" s="2"/>
      <c r="F7426" s="2"/>
      <c r="G7426" s="2"/>
      <c r="H7426" s="2"/>
    </row>
    <row r="7427" spans="2:8">
      <c r="B7427" s="2" t="s">
        <v>8047</v>
      </c>
      <c r="C7427" s="2">
        <v>23</v>
      </c>
      <c r="D7427" s="2" t="s">
        <v>623</v>
      </c>
      <c r="E7427" s="2"/>
      <c r="F7427" s="2"/>
      <c r="G7427" s="2"/>
      <c r="H7427" s="2"/>
    </row>
    <row r="7428" spans="2:8">
      <c r="B7428" s="2" t="s">
        <v>8048</v>
      </c>
      <c r="C7428" s="2">
        <v>26</v>
      </c>
      <c r="D7428" s="2" t="s">
        <v>623</v>
      </c>
      <c r="E7428" s="2"/>
      <c r="F7428" s="2"/>
      <c r="G7428" s="2"/>
      <c r="H7428" s="2"/>
    </row>
    <row r="7429" spans="2:8">
      <c r="B7429" s="2" t="s">
        <v>8049</v>
      </c>
      <c r="C7429" s="2">
        <v>37</v>
      </c>
      <c r="D7429" s="2" t="s">
        <v>623</v>
      </c>
      <c r="E7429" s="2"/>
      <c r="F7429" s="2"/>
      <c r="G7429" s="2"/>
      <c r="H7429" s="2"/>
    </row>
    <row r="7430" spans="2:8">
      <c r="B7430" s="2" t="s">
        <v>8050</v>
      </c>
      <c r="C7430" s="2">
        <v>20</v>
      </c>
      <c r="D7430" s="2" t="s">
        <v>623</v>
      </c>
      <c r="E7430" s="2"/>
      <c r="F7430" s="2"/>
      <c r="G7430" s="2"/>
      <c r="H7430" s="2"/>
    </row>
    <row r="7431" spans="2:8">
      <c r="B7431" s="2" t="s">
        <v>8051</v>
      </c>
      <c r="C7431" s="2">
        <v>20</v>
      </c>
      <c r="D7431" s="2" t="s">
        <v>623</v>
      </c>
      <c r="E7431" s="2"/>
      <c r="F7431" s="2"/>
      <c r="G7431" s="2"/>
      <c r="H7431" s="2"/>
    </row>
    <row r="7432" spans="2:8">
      <c r="B7432" s="2" t="s">
        <v>8052</v>
      </c>
      <c r="C7432" s="2">
        <v>20</v>
      </c>
      <c r="D7432" s="2" t="s">
        <v>623</v>
      </c>
      <c r="E7432" s="2"/>
      <c r="F7432" s="2"/>
      <c r="G7432" s="2"/>
      <c r="H7432" s="2"/>
    </row>
    <row r="7433" spans="2:8">
      <c r="B7433" s="2" t="s">
        <v>8053</v>
      </c>
      <c r="C7433" s="2">
        <v>21</v>
      </c>
      <c r="D7433" s="2" t="s">
        <v>623</v>
      </c>
      <c r="E7433" s="2"/>
      <c r="F7433" s="2"/>
      <c r="G7433" s="2"/>
      <c r="H7433" s="2"/>
    </row>
    <row r="7434" spans="2:8">
      <c r="B7434" s="2" t="s">
        <v>8054</v>
      </c>
      <c r="C7434" s="2">
        <v>20</v>
      </c>
      <c r="D7434" s="2" t="s">
        <v>623</v>
      </c>
      <c r="E7434" s="2"/>
      <c r="F7434" s="2"/>
      <c r="G7434" s="2"/>
      <c r="H7434" s="2"/>
    </row>
    <row r="7435" spans="2:8">
      <c r="B7435" s="2" t="s">
        <v>8055</v>
      </c>
      <c r="C7435" s="2">
        <v>20</v>
      </c>
      <c r="D7435" s="2" t="s">
        <v>623</v>
      </c>
      <c r="E7435" s="2"/>
      <c r="F7435" s="2"/>
      <c r="G7435" s="2"/>
      <c r="H7435" s="2"/>
    </row>
    <row r="7436" spans="2:8">
      <c r="B7436" s="2" t="s">
        <v>8056</v>
      </c>
      <c r="C7436" s="2">
        <v>29</v>
      </c>
      <c r="D7436" s="2" t="s">
        <v>623</v>
      </c>
      <c r="E7436" s="2"/>
      <c r="F7436" s="2"/>
      <c r="G7436" s="2"/>
      <c r="H7436" s="2"/>
    </row>
    <row r="7437" spans="2:8">
      <c r="B7437" s="2" t="s">
        <v>8057</v>
      </c>
      <c r="C7437" s="2">
        <v>32</v>
      </c>
      <c r="D7437" s="2" t="s">
        <v>623</v>
      </c>
      <c r="E7437" s="2"/>
      <c r="F7437" s="2"/>
      <c r="G7437" s="2"/>
      <c r="H7437" s="2"/>
    </row>
    <row r="7438" spans="2:8">
      <c r="B7438" s="2" t="s">
        <v>8058</v>
      </c>
      <c r="C7438" s="2">
        <v>31</v>
      </c>
      <c r="D7438" s="2" t="s">
        <v>623</v>
      </c>
      <c r="E7438" s="2"/>
      <c r="F7438" s="2"/>
      <c r="G7438" s="2"/>
      <c r="H7438" s="2"/>
    </row>
    <row r="7439" spans="2:8">
      <c r="B7439" s="2" t="s">
        <v>8059</v>
      </c>
      <c r="C7439" s="2">
        <v>30</v>
      </c>
      <c r="D7439" s="2" t="s">
        <v>623</v>
      </c>
      <c r="E7439" s="2"/>
      <c r="F7439" s="2"/>
      <c r="G7439" s="2"/>
      <c r="H7439" s="2"/>
    </row>
    <row r="7440" spans="2:8">
      <c r="B7440" s="2" t="s">
        <v>8060</v>
      </c>
      <c r="C7440" s="2">
        <v>28</v>
      </c>
      <c r="D7440" s="2" t="s">
        <v>623</v>
      </c>
      <c r="E7440" s="2"/>
      <c r="F7440" s="2"/>
      <c r="G7440" s="2"/>
      <c r="H7440" s="2"/>
    </row>
    <row r="7441" spans="2:8">
      <c r="B7441" s="2" t="s">
        <v>8061</v>
      </c>
      <c r="C7441" s="2">
        <v>25</v>
      </c>
      <c r="D7441" s="2" t="s">
        <v>623</v>
      </c>
      <c r="E7441" s="2"/>
      <c r="F7441" s="2"/>
      <c r="G7441" s="2"/>
      <c r="H7441" s="2"/>
    </row>
    <row r="7442" spans="2:8">
      <c r="B7442" s="2" t="s">
        <v>8062</v>
      </c>
      <c r="C7442" s="2">
        <v>24</v>
      </c>
      <c r="D7442" s="2" t="s">
        <v>623</v>
      </c>
      <c r="E7442" s="2"/>
      <c r="F7442" s="2"/>
      <c r="G7442" s="2"/>
      <c r="H7442" s="2"/>
    </row>
    <row r="7443" spans="2:8">
      <c r="B7443" s="2" t="s">
        <v>8063</v>
      </c>
      <c r="C7443" s="2">
        <v>25</v>
      </c>
      <c r="D7443" s="2" t="s">
        <v>623</v>
      </c>
      <c r="E7443" s="2"/>
      <c r="F7443" s="2"/>
      <c r="G7443" s="2"/>
      <c r="H7443" s="2"/>
    </row>
    <row r="7444" spans="2:8">
      <c r="B7444" s="2" t="s">
        <v>8064</v>
      </c>
      <c r="C7444" s="2">
        <v>25</v>
      </c>
      <c r="D7444" s="2" t="s">
        <v>623</v>
      </c>
      <c r="E7444" s="2"/>
      <c r="F7444" s="2"/>
      <c r="G7444" s="2"/>
      <c r="H7444" s="2"/>
    </row>
    <row r="7445" spans="2:8">
      <c r="B7445" s="2" t="s">
        <v>8065</v>
      </c>
      <c r="C7445" s="2">
        <v>40</v>
      </c>
      <c r="D7445" s="2" t="s">
        <v>623</v>
      </c>
      <c r="E7445" s="2"/>
      <c r="F7445" s="2"/>
      <c r="G7445" s="2"/>
      <c r="H7445" s="2"/>
    </row>
    <row r="7446" spans="2:8">
      <c r="B7446" s="2" t="s">
        <v>8066</v>
      </c>
      <c r="C7446" s="2">
        <v>41</v>
      </c>
      <c r="D7446" s="2" t="s">
        <v>623</v>
      </c>
      <c r="E7446" s="2"/>
      <c r="F7446" s="2"/>
      <c r="G7446" s="2"/>
      <c r="H7446" s="2"/>
    </row>
    <row r="7447" spans="2:8">
      <c r="B7447" s="2" t="s">
        <v>8067</v>
      </c>
      <c r="C7447" s="2">
        <v>11</v>
      </c>
      <c r="D7447" s="2" t="s">
        <v>623</v>
      </c>
      <c r="E7447" s="2"/>
      <c r="F7447" s="2"/>
      <c r="G7447" s="2"/>
      <c r="H7447" s="2"/>
    </row>
    <row r="7448" spans="2:8">
      <c r="B7448" s="2" t="s">
        <v>8068</v>
      </c>
      <c r="C7448" s="2">
        <v>19</v>
      </c>
      <c r="D7448" s="2" t="s">
        <v>623</v>
      </c>
      <c r="E7448" s="2"/>
      <c r="F7448" s="2"/>
      <c r="G7448" s="2"/>
      <c r="H7448" s="2"/>
    </row>
    <row r="7449" spans="2:8">
      <c r="B7449" s="2" t="s">
        <v>8069</v>
      </c>
      <c r="C7449" s="2">
        <v>22</v>
      </c>
      <c r="D7449" s="2" t="s">
        <v>623</v>
      </c>
      <c r="E7449" s="2"/>
      <c r="F7449" s="2"/>
      <c r="G7449" s="2"/>
      <c r="H7449" s="2"/>
    </row>
    <row r="7450" spans="2:8">
      <c r="B7450" s="2" t="s">
        <v>8070</v>
      </c>
      <c r="C7450" s="2">
        <v>32</v>
      </c>
      <c r="D7450" s="2" t="s">
        <v>623</v>
      </c>
      <c r="E7450" s="2"/>
      <c r="F7450" s="2"/>
      <c r="G7450" s="2"/>
      <c r="H7450" s="2"/>
    </row>
    <row r="7451" spans="2:8">
      <c r="B7451" s="2" t="s">
        <v>8071</v>
      </c>
      <c r="C7451" s="2">
        <v>37</v>
      </c>
      <c r="D7451" s="2" t="s">
        <v>623</v>
      </c>
      <c r="E7451" s="2"/>
      <c r="F7451" s="2"/>
      <c r="G7451" s="2"/>
      <c r="H7451" s="2"/>
    </row>
    <row r="7452" spans="2:8">
      <c r="B7452" s="2" t="s">
        <v>8072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8073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8074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15</v>
      </c>
      <c r="D7458" s="2" t="s">
        <v>19</v>
      </c>
      <c r="E7458" s="2"/>
      <c r="F7458" s="2"/>
      <c r="G7458" s="2"/>
      <c r="H7458" s="2"/>
    </row>
    <row r="7459" spans="2:8">
      <c r="B7459" s="2" t="s">
        <v>8079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13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8082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8083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8084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8085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8086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8090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8091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8092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8097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8100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19</v>
      </c>
      <c r="D7481" s="2" t="s">
        <v>623</v>
      </c>
      <c r="E7481" s="2"/>
      <c r="F7481" s="2"/>
      <c r="G7481" s="2"/>
      <c r="H7481" s="2"/>
    </row>
    <row r="7482" spans="2:8">
      <c r="B7482" s="2" t="s">
        <v>8102</v>
      </c>
      <c r="C7482" s="2">
        <v>28</v>
      </c>
      <c r="D7482" s="2" t="s">
        <v>623</v>
      </c>
      <c r="E7482" s="2"/>
      <c r="F7482" s="2"/>
      <c r="G7482" s="2"/>
      <c r="H7482" s="2"/>
    </row>
    <row r="7483" spans="2:8">
      <c r="B7483" s="2" t="s">
        <v>8103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15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38</v>
      </c>
      <c r="D7485" s="2" t="s">
        <v>623</v>
      </c>
      <c r="E7485" s="2"/>
      <c r="F7485" s="2"/>
      <c r="G7485" s="2"/>
      <c r="H7485" s="2"/>
    </row>
    <row r="7486" spans="2:8">
      <c r="B7486" s="2" t="s">
        <v>8106</v>
      </c>
      <c r="C7486" s="2">
        <v>43</v>
      </c>
      <c r="D7486" s="2" t="s">
        <v>623</v>
      </c>
      <c r="E7486" s="2"/>
      <c r="F7486" s="2"/>
      <c r="G7486" s="2"/>
      <c r="H7486" s="2"/>
    </row>
    <row r="7487" spans="2:8">
      <c r="B7487" s="2" t="s">
        <v>8107</v>
      </c>
      <c r="C7487" s="2">
        <v>44</v>
      </c>
      <c r="D7487" s="2" t="s">
        <v>623</v>
      </c>
      <c r="E7487" s="2"/>
      <c r="F7487" s="2"/>
      <c r="G7487" s="2"/>
      <c r="H7487" s="2"/>
    </row>
    <row r="7488" spans="2:8">
      <c r="B7488" s="2" t="s">
        <v>8108</v>
      </c>
      <c r="C7488" s="2">
        <v>46</v>
      </c>
      <c r="D7488" s="2" t="s">
        <v>623</v>
      </c>
      <c r="E7488" s="2"/>
      <c r="F7488" s="2"/>
      <c r="G7488" s="2"/>
      <c r="H7488" s="2"/>
    </row>
    <row r="7489" spans="2:8">
      <c r="B7489" s="2" t="s">
        <v>8109</v>
      </c>
      <c r="C7489" s="2">
        <v>47</v>
      </c>
      <c r="D7489" s="2" t="s">
        <v>623</v>
      </c>
      <c r="E7489" s="2"/>
      <c r="F7489" s="2"/>
      <c r="G7489" s="2"/>
      <c r="H7489" s="2"/>
    </row>
    <row r="7490" spans="2:8">
      <c r="B7490" s="2" t="s">
        <v>8110</v>
      </c>
      <c r="C7490" s="2">
        <v>38</v>
      </c>
      <c r="D7490" s="2" t="s">
        <v>623</v>
      </c>
      <c r="E7490" s="2"/>
      <c r="F7490" s="2"/>
      <c r="G7490" s="2"/>
      <c r="H7490" s="2"/>
    </row>
    <row r="7491" spans="2:8">
      <c r="B7491" s="2" t="s">
        <v>8111</v>
      </c>
      <c r="C7491" s="2">
        <v>40</v>
      </c>
      <c r="D7491" s="2" t="s">
        <v>623</v>
      </c>
      <c r="E7491" s="2"/>
      <c r="F7491" s="2"/>
      <c r="G7491" s="2"/>
      <c r="H7491" s="2"/>
    </row>
    <row r="7492" spans="2:8">
      <c r="B7492" s="2" t="s">
        <v>8112</v>
      </c>
      <c r="C7492" s="2">
        <v>42</v>
      </c>
      <c r="D7492" s="2" t="s">
        <v>623</v>
      </c>
      <c r="E7492" s="2"/>
      <c r="F7492" s="2"/>
      <c r="G7492" s="2"/>
      <c r="H7492" s="2"/>
    </row>
    <row r="7493" spans="2:8">
      <c r="B7493" s="2" t="s">
        <v>8113</v>
      </c>
      <c r="C7493" s="2">
        <v>43</v>
      </c>
      <c r="D7493" s="2" t="s">
        <v>623</v>
      </c>
      <c r="E7493" s="2"/>
      <c r="F7493" s="2"/>
      <c r="G7493" s="2"/>
      <c r="H7493" s="2"/>
    </row>
    <row r="7494" spans="2:8">
      <c r="B7494" s="2" t="s">
        <v>8114</v>
      </c>
      <c r="C7494" s="2">
        <v>45</v>
      </c>
      <c r="D7494" s="2" t="s">
        <v>623</v>
      </c>
      <c r="E7494" s="2"/>
      <c r="F7494" s="2"/>
      <c r="G7494" s="2"/>
      <c r="H7494" s="2"/>
    </row>
    <row r="7495" spans="2:8">
      <c r="B7495" s="2" t="s">
        <v>8115</v>
      </c>
      <c r="C7495" s="2">
        <v>46</v>
      </c>
      <c r="D7495" s="2" t="s">
        <v>623</v>
      </c>
      <c r="E7495" s="2"/>
      <c r="F7495" s="2"/>
      <c r="G7495" s="2"/>
      <c r="H7495" s="2"/>
    </row>
    <row r="7496" spans="2:8">
      <c r="B7496" s="2" t="s">
        <v>8116</v>
      </c>
      <c r="C7496" s="2">
        <v>48</v>
      </c>
      <c r="D7496" s="2" t="s">
        <v>623</v>
      </c>
      <c r="E7496" s="2"/>
      <c r="F7496" s="2"/>
      <c r="G7496" s="2"/>
      <c r="H7496" s="2"/>
    </row>
    <row r="7497" spans="2:8">
      <c r="B7497" s="2" t="s">
        <v>8117</v>
      </c>
      <c r="C7497" s="2">
        <v>40</v>
      </c>
      <c r="D7497" s="2" t="s">
        <v>623</v>
      </c>
      <c r="E7497" s="2"/>
      <c r="F7497" s="2"/>
      <c r="G7497" s="2"/>
      <c r="H7497" s="2"/>
    </row>
    <row r="7498" spans="2:8">
      <c r="B7498" s="2" t="s">
        <v>8118</v>
      </c>
      <c r="C7498" s="2">
        <v>41</v>
      </c>
      <c r="D7498" s="2" t="s">
        <v>623</v>
      </c>
      <c r="E7498" s="2"/>
      <c r="F7498" s="2"/>
      <c r="G7498" s="2"/>
      <c r="H7498" s="2"/>
    </row>
    <row r="7499" spans="2:8">
      <c r="B7499" s="2" t="s">
        <v>8119</v>
      </c>
      <c r="C7499" s="2">
        <v>43</v>
      </c>
      <c r="D7499" s="2" t="s">
        <v>623</v>
      </c>
      <c r="E7499" s="2"/>
      <c r="F7499" s="2"/>
      <c r="G7499" s="2"/>
      <c r="H7499" s="2"/>
    </row>
    <row r="7500" spans="2:8">
      <c r="B7500" s="2" t="s">
        <v>8120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8121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8122</v>
      </c>
      <c r="C7502" s="2">
        <v>35</v>
      </c>
      <c r="D7502" s="2" t="s">
        <v>623</v>
      </c>
      <c r="E7502" s="2"/>
      <c r="F7502" s="2"/>
      <c r="G7502" s="2"/>
      <c r="H7502" s="2"/>
    </row>
    <row r="7503" spans="2:8">
      <c r="B7503" s="2" t="s">
        <v>8123</v>
      </c>
      <c r="C7503" s="2">
        <v>36</v>
      </c>
      <c r="D7503" s="2" t="s">
        <v>623</v>
      </c>
      <c r="E7503" s="2"/>
      <c r="F7503" s="2"/>
      <c r="G7503" s="2"/>
      <c r="H7503" s="2"/>
    </row>
    <row r="7504" spans="2:8">
      <c r="B7504" s="2" t="s">
        <v>8124</v>
      </c>
      <c r="C7504" s="2">
        <v>38</v>
      </c>
      <c r="D7504" s="2" t="s">
        <v>623</v>
      </c>
      <c r="E7504" s="2"/>
      <c r="F7504" s="2"/>
      <c r="G7504" s="2"/>
      <c r="H7504" s="2"/>
    </row>
    <row r="7505" spans="2:8">
      <c r="B7505" s="2" t="s">
        <v>8125</v>
      </c>
      <c r="C7505" s="2">
        <v>39</v>
      </c>
      <c r="D7505" s="2" t="s">
        <v>623</v>
      </c>
      <c r="E7505" s="2"/>
      <c r="F7505" s="2"/>
      <c r="G7505" s="2"/>
      <c r="H7505" s="2"/>
    </row>
    <row r="7506" spans="2:8">
      <c r="B7506" s="2" t="s">
        <v>8126</v>
      </c>
      <c r="C7506" s="2">
        <v>42</v>
      </c>
      <c r="D7506" s="2" t="s">
        <v>623</v>
      </c>
      <c r="E7506" s="2"/>
      <c r="F7506" s="2"/>
      <c r="G7506" s="2"/>
      <c r="H7506" s="2"/>
    </row>
    <row r="7507" spans="2:8">
      <c r="B7507" s="2" t="s">
        <v>8127</v>
      </c>
      <c r="C7507" s="2">
        <v>44</v>
      </c>
      <c r="D7507" s="2" t="s">
        <v>623</v>
      </c>
      <c r="E7507" s="2"/>
      <c r="F7507" s="2"/>
      <c r="G7507" s="2"/>
      <c r="H7507" s="2"/>
    </row>
    <row r="7508" spans="2:8">
      <c r="B7508" s="2" t="s">
        <v>8128</v>
      </c>
      <c r="C7508" s="2">
        <v>46</v>
      </c>
      <c r="D7508" s="2" t="s">
        <v>623</v>
      </c>
      <c r="E7508" s="2"/>
      <c r="F7508" s="2"/>
      <c r="G7508" s="2"/>
      <c r="H7508" s="2"/>
    </row>
    <row r="7509" spans="2:8">
      <c r="B7509" s="2" t="s">
        <v>8129</v>
      </c>
      <c r="C7509" s="2">
        <v>48</v>
      </c>
      <c r="D7509" s="2" t="s">
        <v>623</v>
      </c>
      <c r="E7509" s="2"/>
      <c r="F7509" s="2"/>
      <c r="G7509" s="2"/>
      <c r="H7509" s="2"/>
    </row>
    <row r="7510" spans="2:8">
      <c r="B7510" s="2" t="s">
        <v>8130</v>
      </c>
      <c r="C7510" s="2">
        <v>66</v>
      </c>
      <c r="D7510" s="2" t="s">
        <v>623</v>
      </c>
      <c r="E7510" s="2"/>
      <c r="F7510" s="2"/>
      <c r="G7510" s="2"/>
      <c r="H7510" s="2"/>
    </row>
    <row r="7511" spans="2:8">
      <c r="B7511" s="2" t="s">
        <v>8131</v>
      </c>
      <c r="C7511" s="2">
        <v>28</v>
      </c>
      <c r="D7511" s="2" t="s">
        <v>623</v>
      </c>
      <c r="E7511" s="2"/>
      <c r="F7511" s="2"/>
      <c r="G7511" s="2"/>
      <c r="H7511" s="2"/>
    </row>
    <row r="7512" spans="2:8">
      <c r="B7512" s="2" t="s">
        <v>8132</v>
      </c>
      <c r="C7512" s="2">
        <v>19</v>
      </c>
      <c r="D7512" s="2" t="s">
        <v>623</v>
      </c>
      <c r="E7512" s="2"/>
      <c r="F7512" s="2"/>
      <c r="G7512" s="2"/>
      <c r="H7512" s="2"/>
    </row>
    <row r="7513" spans="2:8">
      <c r="B7513" s="2" t="s">
        <v>8133</v>
      </c>
      <c r="C7513" s="2">
        <v>19</v>
      </c>
      <c r="D7513" s="2" t="s">
        <v>623</v>
      </c>
      <c r="E7513" s="2"/>
      <c r="F7513" s="2"/>
      <c r="G7513" s="2"/>
      <c r="H7513" s="2"/>
    </row>
    <row r="7514" spans="2:8">
      <c r="B7514" s="2" t="s">
        <v>8134</v>
      </c>
      <c r="C7514" s="2">
        <v>21</v>
      </c>
      <c r="D7514" s="2" t="s">
        <v>623</v>
      </c>
      <c r="E7514" s="2"/>
      <c r="F7514" s="2"/>
      <c r="G7514" s="2"/>
      <c r="H7514" s="2"/>
    </row>
    <row r="7515" spans="2:8">
      <c r="B7515" s="2" t="s">
        <v>8135</v>
      </c>
      <c r="C7515" s="2">
        <v>24</v>
      </c>
      <c r="D7515" s="2" t="s">
        <v>623</v>
      </c>
      <c r="E7515" s="2"/>
      <c r="F7515" s="2"/>
      <c r="G7515" s="2"/>
      <c r="H7515" s="2"/>
    </row>
    <row r="7516" spans="2:8">
      <c r="B7516" s="2" t="s">
        <v>8136</v>
      </c>
      <c r="C7516" s="2">
        <v>32</v>
      </c>
      <c r="D7516" s="2" t="s">
        <v>623</v>
      </c>
      <c r="E7516" s="2"/>
      <c r="F7516" s="2"/>
      <c r="G7516" s="2"/>
      <c r="H7516" s="2"/>
    </row>
    <row r="7517" spans="2:8">
      <c r="B7517" s="2" t="s">
        <v>8137</v>
      </c>
      <c r="C7517" s="2">
        <v>38</v>
      </c>
      <c r="D7517" s="2" t="s">
        <v>623</v>
      </c>
      <c r="E7517" s="2"/>
      <c r="F7517" s="2"/>
      <c r="G7517" s="2"/>
      <c r="H7517" s="2"/>
    </row>
    <row r="7518" spans="2:8">
      <c r="B7518" s="2" t="s">
        <v>8138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35</v>
      </c>
      <c r="D7521" s="2" t="s">
        <v>623</v>
      </c>
      <c r="E7521" s="2"/>
      <c r="F7521" s="2"/>
      <c r="G7521" s="2"/>
      <c r="H7521" s="2"/>
    </row>
    <row r="7522" spans="2:8">
      <c r="B7522" s="2" t="s">
        <v>8142</v>
      </c>
      <c r="C7522" s="2">
        <v>43</v>
      </c>
      <c r="D7522" s="2" t="s">
        <v>623</v>
      </c>
      <c r="E7522" s="2"/>
      <c r="F7522" s="2"/>
      <c r="G7522" s="2"/>
      <c r="H7522" s="2"/>
    </row>
    <row r="7523" spans="2:8">
      <c r="B7523" s="2" t="s">
        <v>8143</v>
      </c>
      <c r="C7523" s="2">
        <v>46</v>
      </c>
      <c r="D7523" s="2" t="s">
        <v>623</v>
      </c>
      <c r="E7523" s="2"/>
      <c r="F7523" s="2"/>
      <c r="G7523" s="2"/>
      <c r="H7523" s="2"/>
    </row>
    <row r="7524" spans="2:8">
      <c r="B7524" s="2" t="s">
        <v>8144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8145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8146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8147</v>
      </c>
      <c r="C7527" s="2">
        <v>11</v>
      </c>
      <c r="D7527" s="2" t="s">
        <v>19</v>
      </c>
      <c r="E7527" s="2"/>
      <c r="F7527" s="2"/>
      <c r="G7527" s="2"/>
      <c r="H7527" s="2"/>
    </row>
    <row r="7528" spans="2:8">
      <c r="B7528" s="2" t="s">
        <v>8148</v>
      </c>
      <c r="C7528" s="2">
        <v>40</v>
      </c>
      <c r="D7528" s="2" t="s">
        <v>623</v>
      </c>
      <c r="E7528" s="2"/>
      <c r="F7528" s="2"/>
      <c r="G7528" s="2"/>
      <c r="H7528" s="2"/>
    </row>
    <row r="7529" spans="2:8">
      <c r="B7529" s="2" t="s">
        <v>8149</v>
      </c>
      <c r="C7529" s="2">
        <v>42</v>
      </c>
      <c r="D7529" s="2" t="s">
        <v>623</v>
      </c>
      <c r="E7529" s="2"/>
      <c r="F7529" s="2"/>
      <c r="G7529" s="2"/>
      <c r="H7529" s="2"/>
    </row>
    <row r="7530" spans="2:8">
      <c r="B7530" s="2" t="s">
        <v>8150</v>
      </c>
      <c r="C7530" s="2">
        <v>41</v>
      </c>
      <c r="D7530" s="2" t="s">
        <v>623</v>
      </c>
      <c r="E7530" s="2"/>
      <c r="F7530" s="2"/>
      <c r="G7530" s="2"/>
      <c r="H7530" s="2"/>
    </row>
    <row r="7531" spans="2:8">
      <c r="B7531" s="2" t="s">
        <v>8151</v>
      </c>
      <c r="C7531" s="2">
        <v>39</v>
      </c>
      <c r="D7531" s="2" t="s">
        <v>623</v>
      </c>
      <c r="E7531" s="2"/>
      <c r="F7531" s="2"/>
      <c r="G7531" s="2"/>
      <c r="H7531" s="2"/>
    </row>
    <row r="7532" spans="2:8">
      <c r="B7532" s="2" t="s">
        <v>8152</v>
      </c>
      <c r="C7532" s="2">
        <v>37</v>
      </c>
      <c r="D7532" s="2" t="s">
        <v>623</v>
      </c>
      <c r="E7532" s="2"/>
      <c r="F7532" s="2"/>
      <c r="G7532" s="2"/>
      <c r="H7532" s="2"/>
    </row>
    <row r="7533" spans="2:8">
      <c r="B7533" s="2" t="s">
        <v>8153</v>
      </c>
      <c r="C7533" s="2">
        <v>35</v>
      </c>
      <c r="D7533" s="2" t="s">
        <v>623</v>
      </c>
      <c r="E7533" s="2"/>
      <c r="F7533" s="2"/>
      <c r="G7533" s="2"/>
      <c r="H7533" s="2"/>
    </row>
    <row r="7534" spans="2:8">
      <c r="B7534" s="2" t="s">
        <v>8154</v>
      </c>
      <c r="C7534" s="2">
        <v>45</v>
      </c>
      <c r="D7534" s="2" t="s">
        <v>19</v>
      </c>
      <c r="E7534" s="2"/>
      <c r="F7534" s="2"/>
      <c r="G7534" s="2"/>
      <c r="H7534" s="2"/>
    </row>
    <row r="7535" spans="2:8">
      <c r="B7535" s="2" t="s">
        <v>8155</v>
      </c>
      <c r="C7535" s="2">
        <v>41</v>
      </c>
      <c r="D7535" s="2" t="s">
        <v>19</v>
      </c>
      <c r="E7535" s="2"/>
      <c r="F7535" s="2"/>
      <c r="G7535" s="2"/>
      <c r="H7535" s="2"/>
    </row>
    <row r="7536" spans="2:8">
      <c r="B7536" s="2" t="s">
        <v>8156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8157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8158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8159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8160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8161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8162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8163</v>
      </c>
      <c r="C7543" s="2">
        <v>25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8165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8166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8167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8168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8169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8170</v>
      </c>
      <c r="C7550" s="2">
        <v>21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12</v>
      </c>
      <c r="D7551" s="2" t="s">
        <v>623</v>
      </c>
      <c r="E7551" s="2"/>
      <c r="F7551" s="2"/>
      <c r="G7551" s="2"/>
      <c r="H7551" s="2"/>
    </row>
    <row r="7552" spans="2:8">
      <c r="B7552" s="2" t="s">
        <v>8172</v>
      </c>
      <c r="C7552" s="2">
        <v>44</v>
      </c>
      <c r="D7552" s="2" t="s">
        <v>623</v>
      </c>
      <c r="E7552" s="2"/>
      <c r="F7552" s="2"/>
      <c r="G7552" s="2"/>
      <c r="H7552" s="2"/>
    </row>
    <row r="7553" spans="2:8">
      <c r="B7553" s="2" t="s">
        <v>8173</v>
      </c>
      <c r="C7553" s="2">
        <v>47</v>
      </c>
      <c r="D7553" s="2" t="s">
        <v>623</v>
      </c>
      <c r="E7553" s="2"/>
      <c r="F7553" s="2"/>
      <c r="G7553" s="2"/>
      <c r="H7553" s="2"/>
    </row>
    <row r="7554" spans="2:8">
      <c r="B7554" s="2" t="s">
        <v>8174</v>
      </c>
      <c r="C7554" s="2">
        <v>47</v>
      </c>
      <c r="D7554" s="2" t="s">
        <v>623</v>
      </c>
      <c r="E7554" s="2"/>
      <c r="F7554" s="2"/>
      <c r="G7554" s="2"/>
      <c r="H7554" s="2"/>
    </row>
    <row r="7555" spans="2:8">
      <c r="B7555" s="2" t="s">
        <v>8175</v>
      </c>
      <c r="C7555" s="2">
        <v>42</v>
      </c>
      <c r="D7555" s="2" t="s">
        <v>623</v>
      </c>
      <c r="E7555" s="2"/>
      <c r="F7555" s="2"/>
      <c r="G7555" s="2"/>
      <c r="H7555" s="2"/>
    </row>
    <row r="7556" spans="2:8">
      <c r="B7556" s="2" t="s">
        <v>8176</v>
      </c>
      <c r="C7556" s="2">
        <v>48</v>
      </c>
      <c r="D7556" s="2" t="s">
        <v>623</v>
      </c>
      <c r="E7556" s="2"/>
      <c r="F7556" s="2"/>
      <c r="G7556" s="2"/>
      <c r="H7556" s="2"/>
    </row>
    <row r="7557" spans="2:8">
      <c r="B7557" s="2" t="s">
        <v>8177</v>
      </c>
      <c r="C7557" s="2">
        <v>49</v>
      </c>
      <c r="D7557" s="2" t="s">
        <v>623</v>
      </c>
      <c r="E7557" s="2"/>
      <c r="F7557" s="2"/>
      <c r="G7557" s="2"/>
      <c r="H7557" s="2"/>
    </row>
    <row r="7558" spans="2:8">
      <c r="B7558" s="2" t="s">
        <v>8178</v>
      </c>
      <c r="C7558" s="2">
        <v>50</v>
      </c>
      <c r="D7558" s="2" t="s">
        <v>623</v>
      </c>
      <c r="E7558" s="2"/>
      <c r="F7558" s="2"/>
      <c r="G7558" s="2"/>
      <c r="H7558" s="2"/>
    </row>
    <row r="7559" spans="2:8">
      <c r="B7559" s="2" t="s">
        <v>8179</v>
      </c>
      <c r="C7559" s="2">
        <v>41</v>
      </c>
      <c r="D7559" s="2" t="s">
        <v>19</v>
      </c>
      <c r="E7559" s="2"/>
      <c r="F7559" s="2"/>
      <c r="G7559" s="2"/>
      <c r="H7559" s="2"/>
    </row>
    <row r="7560" spans="2:8">
      <c r="B7560" s="2" t="s">
        <v>8180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8181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8182</v>
      </c>
      <c r="C7562" s="2">
        <v>44</v>
      </c>
      <c r="D7562" s="2" t="s">
        <v>19</v>
      </c>
      <c r="E7562" s="2"/>
      <c r="F7562" s="2"/>
      <c r="G7562" s="2"/>
      <c r="H7562" s="2"/>
    </row>
    <row r="7563" spans="2:8">
      <c r="B7563" s="2" t="s">
        <v>8183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25</v>
      </c>
      <c r="D7564" s="2" t="s">
        <v>623</v>
      </c>
      <c r="E7564" s="2"/>
      <c r="F7564" s="2"/>
      <c r="G7564" s="2"/>
      <c r="H7564" s="2"/>
    </row>
    <row r="7565" spans="2:8">
      <c r="B7565" s="2" t="s">
        <v>8185</v>
      </c>
      <c r="C7565" s="2">
        <v>19</v>
      </c>
      <c r="D7565" s="2" t="s">
        <v>623</v>
      </c>
      <c r="E7565" s="2"/>
      <c r="F7565" s="2"/>
      <c r="G7565" s="2"/>
      <c r="H7565" s="2"/>
    </row>
    <row r="7566" spans="2:8">
      <c r="B7566" s="2" t="s">
        <v>8186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33</v>
      </c>
      <c r="D7570" s="2" t="s">
        <v>623</v>
      </c>
      <c r="E7570" s="2"/>
      <c r="F7570" s="2"/>
      <c r="G7570" s="2"/>
      <c r="H7570" s="2"/>
    </row>
    <row r="7571" spans="2:8">
      <c r="B7571" s="2" t="s">
        <v>8191</v>
      </c>
      <c r="C7571" s="2">
        <v>36</v>
      </c>
      <c r="D7571" s="2" t="s">
        <v>623</v>
      </c>
      <c r="E7571" s="2"/>
      <c r="F7571" s="2"/>
      <c r="G7571" s="2"/>
      <c r="H7571" s="2"/>
    </row>
    <row r="7572" spans="2:8">
      <c r="B7572" s="2" t="s">
        <v>8192</v>
      </c>
      <c r="C7572" s="2">
        <v>39</v>
      </c>
      <c r="D7572" s="2" t="s">
        <v>623</v>
      </c>
      <c r="E7572" s="2"/>
      <c r="F7572" s="2"/>
      <c r="G7572" s="2"/>
      <c r="H7572" s="2"/>
    </row>
    <row r="7573" spans="2:8">
      <c r="B7573" s="2" t="s">
        <v>8193</v>
      </c>
      <c r="C7573" s="2">
        <v>40</v>
      </c>
      <c r="D7573" s="2" t="s">
        <v>623</v>
      </c>
      <c r="E7573" s="2"/>
      <c r="F7573" s="2"/>
      <c r="G7573" s="2"/>
      <c r="H7573" s="2"/>
    </row>
    <row r="7574" spans="2:8">
      <c r="B7574" s="2" t="s">
        <v>8194</v>
      </c>
      <c r="C7574" s="2">
        <v>41</v>
      </c>
      <c r="D7574" s="2" t="s">
        <v>623</v>
      </c>
      <c r="E7574" s="2"/>
      <c r="F7574" s="2"/>
      <c r="G7574" s="2"/>
      <c r="H7574" s="2"/>
    </row>
    <row r="7575" spans="2:8">
      <c r="B7575" s="2" t="s">
        <v>8195</v>
      </c>
      <c r="C7575" s="2">
        <v>46</v>
      </c>
      <c r="D7575" s="2" t="s">
        <v>623</v>
      </c>
      <c r="E7575" s="2"/>
      <c r="F7575" s="2"/>
      <c r="G7575" s="2"/>
      <c r="H7575" s="2"/>
    </row>
    <row r="7576" spans="2:8">
      <c r="B7576" s="2" t="s">
        <v>8196</v>
      </c>
      <c r="C7576" s="2">
        <v>26</v>
      </c>
      <c r="D7576" s="2" t="s">
        <v>623</v>
      </c>
      <c r="E7576" s="2"/>
      <c r="F7576" s="2"/>
      <c r="G7576" s="2"/>
      <c r="H7576" s="2"/>
    </row>
    <row r="7577" spans="2:8">
      <c r="B7577" s="2" t="s">
        <v>8197</v>
      </c>
      <c r="C7577" s="2">
        <v>17</v>
      </c>
      <c r="D7577" s="2" t="s">
        <v>623</v>
      </c>
      <c r="E7577" s="2"/>
      <c r="F7577" s="2"/>
      <c r="G7577" s="2"/>
      <c r="H7577" s="2"/>
    </row>
    <row r="7578" spans="2:8">
      <c r="B7578" s="2" t="s">
        <v>8198</v>
      </c>
      <c r="C7578" s="2">
        <v>11</v>
      </c>
      <c r="D7578" s="2" t="s">
        <v>623</v>
      </c>
      <c r="E7578" s="2"/>
      <c r="F7578" s="2"/>
      <c r="G7578" s="2"/>
      <c r="H7578" s="2"/>
    </row>
    <row r="7579" spans="2:8">
      <c r="B7579" s="2" t="s">
        <v>8199</v>
      </c>
      <c r="C7579" s="2">
        <v>17</v>
      </c>
      <c r="D7579" s="2" t="s">
        <v>19</v>
      </c>
      <c r="E7579" s="2"/>
      <c r="F7579" s="2"/>
      <c r="G7579" s="2"/>
      <c r="H7579" s="2"/>
    </row>
    <row r="7580" spans="2:8">
      <c r="B7580" s="2" t="s">
        <v>8200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8201</v>
      </c>
      <c r="C7581" s="2">
        <v>13</v>
      </c>
      <c r="D7581" s="2" t="s">
        <v>623</v>
      </c>
      <c r="E7581" s="2"/>
      <c r="F7581" s="2"/>
      <c r="G7581" s="2"/>
      <c r="H7581" s="2"/>
    </row>
    <row r="7582" spans="2:8">
      <c r="B7582" s="2" t="s">
        <v>8202</v>
      </c>
      <c r="C7582" s="2">
        <v>19</v>
      </c>
      <c r="D7582" s="2" t="s">
        <v>623</v>
      </c>
      <c r="E7582" s="2"/>
      <c r="F7582" s="2"/>
      <c r="G7582" s="2"/>
      <c r="H7582" s="2"/>
    </row>
    <row r="7583" spans="2:8">
      <c r="B7583" s="2" t="s">
        <v>8203</v>
      </c>
      <c r="C7583" s="2">
        <v>32</v>
      </c>
      <c r="D7583" s="2" t="s">
        <v>623</v>
      </c>
      <c r="E7583" s="2"/>
      <c r="F7583" s="2"/>
      <c r="G7583" s="2"/>
      <c r="H7583" s="2"/>
    </row>
    <row r="7584" spans="2:8">
      <c r="B7584" s="2" t="s">
        <v>8204</v>
      </c>
      <c r="C7584" s="2">
        <v>33</v>
      </c>
      <c r="D7584" s="2" t="s">
        <v>623</v>
      </c>
      <c r="E7584" s="2"/>
      <c r="F7584" s="2"/>
      <c r="G7584" s="2"/>
      <c r="H7584" s="2"/>
    </row>
    <row r="7585" spans="2:8">
      <c r="B7585" s="2" t="s">
        <v>8205</v>
      </c>
      <c r="C7585" s="2">
        <v>32</v>
      </c>
      <c r="D7585" s="2" t="s">
        <v>623</v>
      </c>
      <c r="E7585" s="2"/>
      <c r="F7585" s="2"/>
      <c r="G7585" s="2"/>
      <c r="H7585" s="2"/>
    </row>
    <row r="7586" spans="2:8">
      <c r="B7586" s="2" t="s">
        <v>8206</v>
      </c>
      <c r="C7586" s="2">
        <v>29</v>
      </c>
      <c r="D7586" s="2" t="s">
        <v>623</v>
      </c>
      <c r="E7586" s="2"/>
      <c r="F7586" s="2"/>
      <c r="G7586" s="2"/>
      <c r="H7586" s="2"/>
    </row>
    <row r="7587" spans="2:8">
      <c r="B7587" s="2" t="s">
        <v>8207</v>
      </c>
      <c r="C7587" s="2">
        <v>20</v>
      </c>
      <c r="D7587" s="2" t="s">
        <v>623</v>
      </c>
      <c r="E7587" s="2"/>
      <c r="F7587" s="2"/>
      <c r="G7587" s="2"/>
      <c r="H7587" s="2"/>
    </row>
    <row r="7588" spans="2:8">
      <c r="B7588" s="2" t="s">
        <v>8208</v>
      </c>
      <c r="C7588" s="2">
        <v>13</v>
      </c>
      <c r="D7588" s="2" t="s">
        <v>623</v>
      </c>
      <c r="E7588" s="2"/>
      <c r="F7588" s="2"/>
      <c r="G7588" s="2"/>
      <c r="H7588" s="2"/>
    </row>
    <row r="7589" spans="2:8">
      <c r="B7589" s="2" t="s">
        <v>8209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8210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8211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49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45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30</v>
      </c>
      <c r="D7597" s="2" t="s">
        <v>623</v>
      </c>
      <c r="E7597" s="2"/>
      <c r="F7597" s="2"/>
      <c r="G7597" s="2"/>
      <c r="H7597" s="2"/>
    </row>
    <row r="7598" spans="2:8">
      <c r="B7598" s="2" t="s">
        <v>8218</v>
      </c>
      <c r="C7598" s="2">
        <v>20</v>
      </c>
      <c r="D7598" s="2" t="s">
        <v>623</v>
      </c>
      <c r="E7598" s="2"/>
      <c r="F7598" s="2"/>
      <c r="G7598" s="2"/>
      <c r="H7598" s="2"/>
    </row>
    <row r="7599" spans="2:8">
      <c r="B7599" s="2" t="s">
        <v>8219</v>
      </c>
      <c r="C7599" s="2">
        <v>42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66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15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8233</v>
      </c>
      <c r="C7613" s="2">
        <v>8</v>
      </c>
      <c r="D7613" s="2" t="s">
        <v>19</v>
      </c>
      <c r="E7613" s="2"/>
      <c r="F7613" s="2"/>
      <c r="G7613" s="2"/>
      <c r="H7613" s="2"/>
    </row>
    <row r="7614" spans="2:8">
      <c r="B7614" s="2" t="s">
        <v>8234</v>
      </c>
      <c r="C7614" s="2">
        <v>16</v>
      </c>
      <c r="D7614" s="2" t="s">
        <v>19</v>
      </c>
      <c r="E7614" s="2"/>
      <c r="F7614" s="2"/>
      <c r="G7614" s="2"/>
      <c r="H7614" s="2"/>
    </row>
    <row r="7615" spans="2:8">
      <c r="B7615" s="2" t="s">
        <v>8235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8236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8237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8238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8239</v>
      </c>
      <c r="C7619" s="2">
        <v>53</v>
      </c>
      <c r="D7619" s="2" t="s">
        <v>19</v>
      </c>
      <c r="E7619" s="2"/>
      <c r="F7619" s="2"/>
      <c r="G7619" s="2"/>
      <c r="H7619" s="2"/>
    </row>
    <row r="7620" spans="2:8">
      <c r="B7620" s="2" t="s">
        <v>8240</v>
      </c>
      <c r="C7620" s="2">
        <v>46</v>
      </c>
      <c r="D7620" s="2" t="s">
        <v>19</v>
      </c>
      <c r="E7620" s="2"/>
      <c r="F7620" s="2"/>
      <c r="G7620" s="2"/>
      <c r="H7620" s="2"/>
    </row>
    <row r="7621" spans="2:8">
      <c r="B7621" s="2" t="s">
        <v>8241</v>
      </c>
      <c r="C7621" s="2">
        <v>45</v>
      </c>
      <c r="D7621" s="2" t="s">
        <v>19</v>
      </c>
      <c r="E7621" s="2"/>
      <c r="F7621" s="2"/>
      <c r="G7621" s="2"/>
      <c r="H7621" s="2"/>
    </row>
    <row r="7622" spans="2:8">
      <c r="B7622" s="2" t="s">
        <v>8242</v>
      </c>
      <c r="C7622" s="2">
        <v>40</v>
      </c>
      <c r="D7622" s="2" t="s">
        <v>19</v>
      </c>
      <c r="E7622" s="2"/>
      <c r="F7622" s="2"/>
      <c r="G7622" s="2"/>
      <c r="H7622" s="2"/>
    </row>
    <row r="7623" spans="2:8">
      <c r="B7623" s="2" t="s">
        <v>8243</v>
      </c>
      <c r="C7623" s="2">
        <v>48</v>
      </c>
      <c r="D7623" s="2" t="s">
        <v>19</v>
      </c>
      <c r="E7623" s="2"/>
      <c r="F7623" s="2"/>
      <c r="G7623" s="2"/>
      <c r="H7623" s="2"/>
    </row>
    <row r="7624" spans="2:8">
      <c r="B7624" s="2" t="s">
        <v>8244</v>
      </c>
      <c r="C7624" s="2">
        <v>41</v>
      </c>
      <c r="D7624" s="2" t="s">
        <v>19</v>
      </c>
      <c r="E7624" s="2"/>
      <c r="F7624" s="2"/>
      <c r="G7624" s="2"/>
      <c r="H7624" s="2"/>
    </row>
    <row r="7625" spans="2:8">
      <c r="B7625" s="2" t="s">
        <v>8245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8246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11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8257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8258</v>
      </c>
      <c r="C7638" s="2">
        <v>23</v>
      </c>
      <c r="D7638" s="2" t="s">
        <v>623</v>
      </c>
      <c r="E7638" s="2"/>
      <c r="F7638" s="2"/>
      <c r="G7638" s="2"/>
      <c r="H7638" s="2"/>
    </row>
    <row r="7639" spans="2:8">
      <c r="B7639" s="2" t="s">
        <v>8259</v>
      </c>
      <c r="C7639" s="2">
        <v>18</v>
      </c>
      <c r="D7639" s="2" t="s">
        <v>623</v>
      </c>
      <c r="E7639" s="2"/>
      <c r="F7639" s="2"/>
      <c r="G7639" s="2"/>
      <c r="H7639" s="2"/>
    </row>
    <row r="7640" spans="2:8">
      <c r="B7640" s="2" t="s">
        <v>8260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8261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8262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8263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8264</v>
      </c>
      <c r="C7644" s="2">
        <v>14</v>
      </c>
      <c r="D7644" s="2" t="s">
        <v>623</v>
      </c>
      <c r="E7644" s="2"/>
      <c r="F7644" s="2"/>
      <c r="G7644" s="2"/>
      <c r="H7644" s="2"/>
    </row>
    <row r="7645" spans="2:8">
      <c r="B7645" s="2" t="s">
        <v>8265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8266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8267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8268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8269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8270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8271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8272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8273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8274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8275</v>
      </c>
      <c r="C7655" s="2">
        <v>40</v>
      </c>
      <c r="D7655" s="2" t="s">
        <v>623</v>
      </c>
      <c r="E7655" s="2"/>
      <c r="F7655" s="2"/>
      <c r="G7655" s="2"/>
      <c r="H7655" s="2"/>
    </row>
    <row r="7656" spans="2:8">
      <c r="B7656" s="2" t="s">
        <v>8276</v>
      </c>
      <c r="C7656" s="2">
        <v>38</v>
      </c>
      <c r="D7656" s="2" t="s">
        <v>623</v>
      </c>
      <c r="E7656" s="2"/>
      <c r="F7656" s="2"/>
      <c r="G7656" s="2"/>
      <c r="H7656" s="2"/>
    </row>
    <row r="7657" spans="2:8">
      <c r="B7657" s="2" t="s">
        <v>8277</v>
      </c>
      <c r="C7657" s="2">
        <v>32</v>
      </c>
      <c r="D7657" s="2" t="s">
        <v>623</v>
      </c>
      <c r="E7657" s="2"/>
      <c r="F7657" s="2"/>
      <c r="G7657" s="2"/>
      <c r="H7657" s="2"/>
    </row>
    <row r="7658" spans="2:8">
      <c r="B7658" s="2" t="s">
        <v>8278</v>
      </c>
      <c r="C7658" s="2">
        <v>23</v>
      </c>
      <c r="D7658" s="2" t="s">
        <v>623</v>
      </c>
      <c r="E7658" s="2"/>
      <c r="F7658" s="2"/>
      <c r="G7658" s="2"/>
      <c r="H7658" s="2"/>
    </row>
    <row r="7659" spans="2:8">
      <c r="B7659" s="2" t="s">
        <v>8279</v>
      </c>
      <c r="C7659" s="2">
        <v>13</v>
      </c>
      <c r="D7659" s="2" t="s">
        <v>623</v>
      </c>
      <c r="E7659" s="2"/>
      <c r="F7659" s="2"/>
      <c r="G7659" s="2"/>
      <c r="H7659" s="2"/>
    </row>
    <row r="7660" spans="2:8">
      <c r="B7660" s="2" t="s">
        <v>8280</v>
      </c>
      <c r="C7660" s="2">
        <v>22</v>
      </c>
      <c r="D7660" s="2" t="s">
        <v>623</v>
      </c>
      <c r="E7660" s="2"/>
      <c r="F7660" s="2"/>
      <c r="G7660" s="2"/>
      <c r="H7660" s="2"/>
    </row>
    <row r="7661" spans="2:8">
      <c r="B7661" s="2" t="s">
        <v>8281</v>
      </c>
      <c r="C7661" s="2">
        <v>29</v>
      </c>
      <c r="D7661" s="2" t="s">
        <v>623</v>
      </c>
      <c r="E7661" s="2"/>
      <c r="F7661" s="2"/>
      <c r="G7661" s="2"/>
      <c r="H7661" s="2"/>
    </row>
    <row r="7662" spans="2:8">
      <c r="B7662" s="2" t="s">
        <v>8282</v>
      </c>
      <c r="C7662" s="2">
        <v>35</v>
      </c>
      <c r="D7662" s="2" t="s">
        <v>623</v>
      </c>
      <c r="E7662" s="2"/>
      <c r="F7662" s="2"/>
      <c r="G7662" s="2"/>
      <c r="H7662" s="2"/>
    </row>
    <row r="7663" spans="2:8">
      <c r="B7663" s="2" t="s">
        <v>8283</v>
      </c>
      <c r="C7663" s="2">
        <v>40</v>
      </c>
      <c r="D7663" s="2" t="s">
        <v>623</v>
      </c>
      <c r="E7663" s="2"/>
      <c r="F7663" s="2"/>
      <c r="G7663" s="2"/>
      <c r="H7663" s="2"/>
    </row>
    <row r="7664" spans="2:8">
      <c r="B7664" s="2" t="s">
        <v>8284</v>
      </c>
      <c r="C7664" s="2">
        <v>20</v>
      </c>
      <c r="D7664" s="2" t="s">
        <v>623</v>
      </c>
      <c r="E7664" s="2"/>
      <c r="F7664" s="2"/>
      <c r="G7664" s="2"/>
      <c r="H7664" s="2"/>
    </row>
    <row r="7665" spans="2:8">
      <c r="B7665" s="2" t="s">
        <v>8285</v>
      </c>
      <c r="C7665" s="2">
        <v>30</v>
      </c>
      <c r="D7665" s="2" t="s">
        <v>623</v>
      </c>
      <c r="E7665" s="2"/>
      <c r="F7665" s="2"/>
      <c r="G7665" s="2"/>
      <c r="H7665" s="2"/>
    </row>
    <row r="7666" spans="2:8">
      <c r="B7666" s="2" t="s">
        <v>8286</v>
      </c>
      <c r="C7666" s="2">
        <v>38</v>
      </c>
      <c r="D7666" s="2" t="s">
        <v>623</v>
      </c>
      <c r="E7666" s="2"/>
      <c r="F7666" s="2"/>
      <c r="G7666" s="2"/>
      <c r="H7666" s="2"/>
    </row>
    <row r="7667" spans="2:8">
      <c r="B7667" s="2" t="s">
        <v>8287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8289</v>
      </c>
      <c r="C7669" s="2">
        <v>40</v>
      </c>
      <c r="D7669" s="2" t="s">
        <v>19</v>
      </c>
      <c r="E7669" s="2"/>
      <c r="F7669" s="2"/>
      <c r="G7669" s="2"/>
      <c r="H7669" s="2"/>
    </row>
    <row r="7670" spans="2:8">
      <c r="B7670" s="2" t="s">
        <v>8290</v>
      </c>
      <c r="C7670" s="2">
        <v>39</v>
      </c>
      <c r="D7670" s="2" t="s">
        <v>19</v>
      </c>
      <c r="E7670" s="2"/>
      <c r="F7670" s="2"/>
      <c r="G7670" s="2"/>
      <c r="H7670" s="2"/>
    </row>
    <row r="7671" spans="2:8">
      <c r="B7671" s="2" t="s">
        <v>8291</v>
      </c>
      <c r="C7671" s="2">
        <v>38</v>
      </c>
      <c r="D7671" s="2" t="s">
        <v>19</v>
      </c>
      <c r="E7671" s="2"/>
      <c r="F7671" s="2"/>
      <c r="G7671" s="2"/>
      <c r="H7671" s="2"/>
    </row>
    <row r="7672" spans="2:8">
      <c r="B7672" s="2" t="s">
        <v>8292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8293</v>
      </c>
      <c r="C7673" s="2">
        <v>41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26</v>
      </c>
      <c r="D7674" s="2" t="s">
        <v>623</v>
      </c>
      <c r="E7674" s="2"/>
      <c r="F7674" s="2"/>
      <c r="G7674" s="2"/>
      <c r="H7674" s="2"/>
    </row>
    <row r="7675" spans="2:8">
      <c r="B7675" s="2" t="s">
        <v>8295</v>
      </c>
      <c r="C7675" s="2">
        <v>16</v>
      </c>
      <c r="D7675" s="2" t="s">
        <v>623</v>
      </c>
      <c r="E7675" s="2"/>
      <c r="F7675" s="2"/>
      <c r="G7675" s="2"/>
      <c r="H7675" s="2"/>
    </row>
    <row r="7676" spans="2:8">
      <c r="B7676" s="2" t="s">
        <v>8296</v>
      </c>
      <c r="C7676" s="2">
        <v>42</v>
      </c>
      <c r="D7676" s="2" t="s">
        <v>19</v>
      </c>
      <c r="E7676" s="2"/>
      <c r="F7676" s="2"/>
      <c r="G7676" s="2"/>
      <c r="H7676" s="2"/>
    </row>
    <row r="7677" spans="2:8">
      <c r="B7677" s="2" t="s">
        <v>8297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8298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8300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8301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8302</v>
      </c>
      <c r="C7682" s="2">
        <v>52</v>
      </c>
      <c r="D7682" s="2" t="s">
        <v>623</v>
      </c>
      <c r="E7682" s="2"/>
      <c r="F7682" s="2"/>
      <c r="G7682" s="2"/>
      <c r="H7682" s="2"/>
    </row>
    <row r="7683" spans="2:8">
      <c r="B7683" s="2" t="s">
        <v>8303</v>
      </c>
      <c r="C7683" s="2">
        <v>58</v>
      </c>
      <c r="D7683" s="2" t="s">
        <v>623</v>
      </c>
      <c r="E7683" s="2"/>
      <c r="F7683" s="2"/>
      <c r="G7683" s="2"/>
      <c r="H7683" s="2"/>
    </row>
    <row r="7684" spans="2:8">
      <c r="B7684" s="2" t="s">
        <v>8304</v>
      </c>
      <c r="C7684" s="2">
        <v>59</v>
      </c>
      <c r="D7684" s="2" t="s">
        <v>623</v>
      </c>
      <c r="E7684" s="2"/>
      <c r="F7684" s="2"/>
      <c r="G7684" s="2"/>
      <c r="H7684" s="2"/>
    </row>
    <row r="7685" spans="2:8">
      <c r="B7685" s="2" t="s">
        <v>8305</v>
      </c>
      <c r="C7685" s="2">
        <v>60</v>
      </c>
      <c r="D7685" s="2" t="s">
        <v>623</v>
      </c>
      <c r="E7685" s="2"/>
      <c r="F7685" s="2"/>
      <c r="G7685" s="2"/>
      <c r="H7685" s="2"/>
    </row>
    <row r="7686" spans="2:8">
      <c r="B7686" s="2" t="s">
        <v>8306</v>
      </c>
      <c r="C7686" s="2">
        <v>64</v>
      </c>
      <c r="D7686" s="2" t="s">
        <v>623</v>
      </c>
      <c r="E7686" s="2"/>
      <c r="F7686" s="2"/>
      <c r="G7686" s="2"/>
      <c r="H7686" s="2"/>
    </row>
    <row r="7687" spans="2:8">
      <c r="B7687" s="2" t="s">
        <v>8307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46</v>
      </c>
      <c r="D7690" s="2" t="s">
        <v>623</v>
      </c>
      <c r="E7690" s="2"/>
      <c r="F7690" s="2"/>
      <c r="G7690" s="2"/>
      <c r="H7690" s="2"/>
    </row>
    <row r="7691" spans="2:8">
      <c r="B7691" s="2" t="s">
        <v>8311</v>
      </c>
      <c r="C7691" s="2">
        <v>50</v>
      </c>
      <c r="D7691" s="2" t="s">
        <v>623</v>
      </c>
      <c r="E7691" s="2"/>
      <c r="F7691" s="2"/>
      <c r="G7691" s="2"/>
      <c r="H7691" s="2"/>
    </row>
    <row r="7692" spans="2:8">
      <c r="B7692" s="2" t="s">
        <v>8312</v>
      </c>
      <c r="C7692" s="2">
        <v>54</v>
      </c>
      <c r="D7692" s="2" t="s">
        <v>623</v>
      </c>
      <c r="E7692" s="2"/>
      <c r="F7692" s="2"/>
      <c r="G7692" s="2"/>
      <c r="H7692" s="2"/>
    </row>
    <row r="7693" spans="2:8">
      <c r="B7693" s="2" t="s">
        <v>8313</v>
      </c>
      <c r="C7693" s="2">
        <v>58</v>
      </c>
      <c r="D7693" s="2" t="s">
        <v>623</v>
      </c>
      <c r="E7693" s="2"/>
      <c r="F7693" s="2"/>
      <c r="G7693" s="2"/>
      <c r="H7693" s="2"/>
    </row>
    <row r="7694" spans="2:8">
      <c r="B7694" s="2" t="s">
        <v>8314</v>
      </c>
      <c r="C7694" s="2">
        <v>62</v>
      </c>
      <c r="D7694" s="2" t="s">
        <v>623</v>
      </c>
      <c r="E7694" s="2"/>
      <c r="F7694" s="2"/>
      <c r="G7694" s="2"/>
      <c r="H7694" s="2"/>
    </row>
    <row r="7695" spans="2:8">
      <c r="B7695" s="2" t="s">
        <v>8315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8316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8317</v>
      </c>
      <c r="C7697" s="2">
        <v>43</v>
      </c>
      <c r="D7697" s="2" t="s">
        <v>19</v>
      </c>
      <c r="E7697" s="2"/>
      <c r="F7697" s="2"/>
      <c r="G7697" s="2"/>
      <c r="H7697" s="2"/>
    </row>
    <row r="7698" spans="2:8">
      <c r="B7698" s="2" t="s">
        <v>8318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8319</v>
      </c>
      <c r="C7699" s="2">
        <v>42</v>
      </c>
      <c r="D7699" s="2" t="s">
        <v>19</v>
      </c>
      <c r="E7699" s="2"/>
      <c r="F7699" s="2"/>
      <c r="G7699" s="2"/>
      <c r="H7699" s="2"/>
    </row>
    <row r="7700" spans="2:8">
      <c r="B7700" s="2" t="s">
        <v>8320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35</v>
      </c>
      <c r="D7701" s="2" t="s">
        <v>623</v>
      </c>
      <c r="E7701" s="2"/>
      <c r="F7701" s="2"/>
      <c r="G7701" s="2"/>
      <c r="H7701" s="2"/>
    </row>
    <row r="7702" spans="2:8">
      <c r="B7702" s="2" t="s">
        <v>8322</v>
      </c>
      <c r="C7702" s="2">
        <v>35</v>
      </c>
      <c r="D7702" s="2" t="s">
        <v>623</v>
      </c>
      <c r="E7702" s="2"/>
      <c r="F7702" s="2"/>
      <c r="G7702" s="2"/>
      <c r="H7702" s="2"/>
    </row>
    <row r="7703" spans="2:8">
      <c r="B7703" s="2" t="s">
        <v>8323</v>
      </c>
      <c r="C7703" s="2">
        <v>28</v>
      </c>
      <c r="D7703" s="2" t="s">
        <v>623</v>
      </c>
      <c r="E7703" s="2"/>
      <c r="F7703" s="2"/>
      <c r="G7703" s="2"/>
      <c r="H7703" s="2"/>
    </row>
    <row r="7704" spans="2:8">
      <c r="B7704" s="2" t="s">
        <v>8324</v>
      </c>
      <c r="C7704" s="2">
        <v>23</v>
      </c>
      <c r="D7704" s="2" t="s">
        <v>623</v>
      </c>
      <c r="E7704" s="2"/>
      <c r="F7704" s="2"/>
      <c r="G7704" s="2"/>
      <c r="H7704" s="2"/>
    </row>
    <row r="7705" spans="2:8">
      <c r="B7705" s="2" t="s">
        <v>8325</v>
      </c>
      <c r="C7705" s="2">
        <v>16</v>
      </c>
      <c r="D7705" s="2" t="s">
        <v>623</v>
      </c>
      <c r="E7705" s="2"/>
      <c r="F7705" s="2"/>
      <c r="G7705" s="2"/>
      <c r="H7705" s="2"/>
    </row>
    <row r="7706" spans="2:8">
      <c r="B7706" s="2" t="s">
        <v>8326</v>
      </c>
      <c r="C7706" s="2">
        <v>21</v>
      </c>
      <c r="D7706" s="2" t="s">
        <v>623</v>
      </c>
      <c r="E7706" s="2"/>
      <c r="F7706" s="2"/>
      <c r="G7706" s="2"/>
      <c r="H7706" s="2"/>
    </row>
    <row r="7707" spans="2:8">
      <c r="B7707" s="2" t="s">
        <v>8327</v>
      </c>
      <c r="C7707" s="2">
        <v>31</v>
      </c>
      <c r="D7707" s="2" t="s">
        <v>623</v>
      </c>
      <c r="E7707" s="2"/>
      <c r="F7707" s="2"/>
      <c r="G7707" s="2"/>
      <c r="H7707" s="2"/>
    </row>
    <row r="7708" spans="2:8">
      <c r="B7708" s="2" t="s">
        <v>8328</v>
      </c>
      <c r="C7708" s="2">
        <v>26</v>
      </c>
      <c r="D7708" s="2" t="s">
        <v>623</v>
      </c>
      <c r="E7708" s="2"/>
      <c r="F7708" s="2"/>
      <c r="G7708" s="2"/>
      <c r="H7708" s="2"/>
    </row>
    <row r="7709" spans="2:8">
      <c r="B7709" s="2" t="s">
        <v>8329</v>
      </c>
      <c r="C7709" s="2">
        <v>23</v>
      </c>
      <c r="D7709" s="2" t="s">
        <v>623</v>
      </c>
      <c r="E7709" s="2"/>
      <c r="F7709" s="2"/>
      <c r="G7709" s="2"/>
      <c r="H7709" s="2"/>
    </row>
    <row r="7710" spans="2:8">
      <c r="B7710" s="2" t="s">
        <v>8330</v>
      </c>
      <c r="C7710" s="2">
        <v>18</v>
      </c>
      <c r="D7710" s="2" t="s">
        <v>623</v>
      </c>
      <c r="E7710" s="2"/>
      <c r="F7710" s="2"/>
      <c r="G7710" s="2"/>
      <c r="H7710" s="2"/>
    </row>
    <row r="7711" spans="2:8">
      <c r="B7711" s="2" t="s">
        <v>8331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21</v>
      </c>
      <c r="D7712" s="2" t="s">
        <v>623</v>
      </c>
      <c r="E7712" s="2"/>
      <c r="F7712" s="2"/>
      <c r="G7712" s="2"/>
      <c r="H7712" s="2"/>
    </row>
    <row r="7713" spans="2:8">
      <c r="B7713" s="2" t="s">
        <v>8333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8334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12</v>
      </c>
      <c r="D7716" s="2" t="s">
        <v>623</v>
      </c>
      <c r="E7716" s="2"/>
      <c r="F7716" s="2"/>
      <c r="G7716" s="2"/>
      <c r="H7716" s="2"/>
    </row>
    <row r="7717" spans="2:8">
      <c r="B7717" s="2" t="s">
        <v>8337</v>
      </c>
      <c r="C7717" s="2">
        <v>12</v>
      </c>
      <c r="D7717" s="2" t="s">
        <v>623</v>
      </c>
      <c r="E7717" s="2"/>
      <c r="F7717" s="2"/>
      <c r="G7717" s="2"/>
      <c r="H7717" s="2"/>
    </row>
    <row r="7718" spans="2:8">
      <c r="B7718" s="2" t="s">
        <v>8338</v>
      </c>
      <c r="C7718" s="2">
        <v>12</v>
      </c>
      <c r="D7718" s="2" t="s">
        <v>623</v>
      </c>
      <c r="E7718" s="2"/>
      <c r="F7718" s="2"/>
      <c r="G7718" s="2"/>
      <c r="H7718" s="2"/>
    </row>
    <row r="7719" spans="2:8">
      <c r="B7719" s="2" t="s">
        <v>8339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8340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8341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8342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8343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8344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8345</v>
      </c>
      <c r="C7725" s="2">
        <v>34</v>
      </c>
      <c r="D7725" s="2" t="s">
        <v>623</v>
      </c>
      <c r="E7725" s="2"/>
      <c r="F7725" s="2"/>
      <c r="G7725" s="2"/>
      <c r="H7725" s="2"/>
    </row>
    <row r="7726" spans="2:8">
      <c r="B7726" s="2" t="s">
        <v>8346</v>
      </c>
      <c r="C7726" s="2">
        <v>31</v>
      </c>
      <c r="D7726" s="2" t="s">
        <v>623</v>
      </c>
      <c r="E7726" s="2"/>
      <c r="F7726" s="2"/>
      <c r="G7726" s="2"/>
      <c r="H7726" s="2"/>
    </row>
    <row r="7727" spans="2:8">
      <c r="B7727" s="2" t="s">
        <v>8347</v>
      </c>
      <c r="C7727" s="2">
        <v>35</v>
      </c>
      <c r="D7727" s="2" t="s">
        <v>623</v>
      </c>
      <c r="E7727" s="2"/>
      <c r="F7727" s="2"/>
      <c r="G7727" s="2"/>
      <c r="H7727" s="2"/>
    </row>
    <row r="7728" spans="2:8">
      <c r="B7728" s="2" t="s">
        <v>8348</v>
      </c>
      <c r="C7728" s="2">
        <v>39</v>
      </c>
      <c r="D7728" s="2" t="s">
        <v>623</v>
      </c>
      <c r="E7728" s="2"/>
      <c r="F7728" s="2"/>
      <c r="G7728" s="2"/>
      <c r="H7728" s="2"/>
    </row>
    <row r="7729" spans="2:8">
      <c r="B7729" s="2" t="s">
        <v>8349</v>
      </c>
      <c r="C7729" s="2">
        <v>19</v>
      </c>
      <c r="D7729" s="2" t="s">
        <v>623</v>
      </c>
      <c r="E7729" s="2"/>
      <c r="F7729" s="2"/>
      <c r="G7729" s="2"/>
      <c r="H7729" s="2"/>
    </row>
    <row r="7730" spans="2:8">
      <c r="B7730" s="2" t="s">
        <v>8350</v>
      </c>
      <c r="C7730" s="2">
        <v>30</v>
      </c>
      <c r="D7730" s="2" t="s">
        <v>623</v>
      </c>
      <c r="E7730" s="2"/>
      <c r="F7730" s="2"/>
      <c r="G7730" s="2"/>
      <c r="H7730" s="2"/>
    </row>
    <row r="7731" spans="2:8">
      <c r="B7731" s="2" t="s">
        <v>8351</v>
      </c>
      <c r="C7731" s="2">
        <v>31</v>
      </c>
      <c r="D7731" s="2" t="s">
        <v>623</v>
      </c>
      <c r="E7731" s="2"/>
      <c r="F7731" s="2"/>
      <c r="G7731" s="2"/>
      <c r="H7731" s="2"/>
    </row>
    <row r="7732" spans="2:8">
      <c r="B7732" s="2" t="s">
        <v>8352</v>
      </c>
      <c r="C7732" s="2">
        <v>42</v>
      </c>
      <c r="D7732" s="2" t="s">
        <v>623</v>
      </c>
      <c r="E7732" s="2"/>
      <c r="F7732" s="2"/>
      <c r="G7732" s="2"/>
      <c r="H7732" s="2"/>
    </row>
    <row r="7733" spans="2:8">
      <c r="B7733" s="2" t="s">
        <v>8353</v>
      </c>
      <c r="C7733" s="2">
        <v>47</v>
      </c>
      <c r="D7733" s="2" t="s">
        <v>623</v>
      </c>
      <c r="E7733" s="2"/>
      <c r="F7733" s="2"/>
      <c r="G7733" s="2"/>
      <c r="H7733" s="2"/>
    </row>
    <row r="7734" spans="2:8">
      <c r="B7734" s="2" t="s">
        <v>8354</v>
      </c>
      <c r="C7734" s="2">
        <v>51</v>
      </c>
      <c r="D7734" s="2" t="s">
        <v>623</v>
      </c>
      <c r="E7734" s="2"/>
      <c r="F7734" s="2"/>
      <c r="G7734" s="2"/>
      <c r="H7734" s="2"/>
    </row>
    <row r="7735" spans="2:8">
      <c r="B7735" s="2" t="s">
        <v>8355</v>
      </c>
      <c r="C7735" s="2">
        <v>45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43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36</v>
      </c>
      <c r="D7739" s="2" t="s">
        <v>623</v>
      </c>
      <c r="E7739" s="2"/>
      <c r="F7739" s="2"/>
      <c r="G7739" s="2"/>
      <c r="H7739" s="2"/>
    </row>
    <row r="7740" spans="2:8">
      <c r="B7740" s="2" t="s">
        <v>8360</v>
      </c>
      <c r="C7740" s="2">
        <v>40</v>
      </c>
      <c r="D7740" s="2" t="s">
        <v>623</v>
      </c>
      <c r="E7740" s="2"/>
      <c r="F7740" s="2"/>
      <c r="G7740" s="2"/>
      <c r="H7740" s="2"/>
    </row>
    <row r="7741" spans="2:8">
      <c r="B7741" s="2" t="s">
        <v>8361</v>
      </c>
      <c r="C7741" s="2">
        <v>41</v>
      </c>
      <c r="D7741" s="2" t="s">
        <v>623</v>
      </c>
      <c r="E7741" s="2"/>
      <c r="F7741" s="2"/>
      <c r="G7741" s="2"/>
      <c r="H7741" s="2"/>
    </row>
    <row r="7742" spans="2:8">
      <c r="B7742" s="2" t="s">
        <v>8362</v>
      </c>
      <c r="C7742" s="2">
        <v>46</v>
      </c>
      <c r="D7742" s="2" t="s">
        <v>623</v>
      </c>
      <c r="E7742" s="2"/>
      <c r="F7742" s="2"/>
      <c r="G7742" s="2"/>
      <c r="H7742" s="2"/>
    </row>
    <row r="7743" spans="2:8">
      <c r="B7743" s="2" t="s">
        <v>8363</v>
      </c>
      <c r="C7743" s="2">
        <v>51</v>
      </c>
      <c r="D7743" s="2" t="s">
        <v>623</v>
      </c>
      <c r="E7743" s="2"/>
      <c r="F7743" s="2"/>
      <c r="G7743" s="2"/>
      <c r="H7743" s="2"/>
    </row>
    <row r="7744" spans="2:8">
      <c r="B7744" s="2" t="s">
        <v>8364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8365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8366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8367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8368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8369</v>
      </c>
      <c r="C7749" s="2">
        <v>39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31</v>
      </c>
      <c r="D7750" s="2" t="s">
        <v>623</v>
      </c>
      <c r="E7750" s="2"/>
      <c r="F7750" s="2"/>
      <c r="G7750" s="2"/>
      <c r="H7750" s="2"/>
    </row>
    <row r="7751" spans="2:8">
      <c r="B7751" s="2" t="s">
        <v>8371</v>
      </c>
      <c r="C7751" s="2">
        <v>26</v>
      </c>
      <c r="D7751" s="2" t="s">
        <v>623</v>
      </c>
      <c r="E7751" s="2"/>
      <c r="F7751" s="2"/>
      <c r="G7751" s="2"/>
      <c r="H7751" s="2"/>
    </row>
    <row r="7752" spans="2:8">
      <c r="B7752" s="2" t="s">
        <v>8372</v>
      </c>
      <c r="C7752" s="2">
        <v>23</v>
      </c>
      <c r="D7752" s="2" t="s">
        <v>623</v>
      </c>
      <c r="E7752" s="2"/>
      <c r="F7752" s="2"/>
      <c r="G7752" s="2"/>
      <c r="H7752" s="2"/>
    </row>
    <row r="7753" spans="2:8">
      <c r="B7753" s="2" t="s">
        <v>8373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29</v>
      </c>
      <c r="D7754" s="2" t="s">
        <v>623</v>
      </c>
      <c r="E7754" s="2"/>
      <c r="F7754" s="2"/>
      <c r="G7754" s="2"/>
      <c r="H7754" s="2"/>
    </row>
    <row r="7755" spans="2:8">
      <c r="B7755" s="2" t="s">
        <v>8375</v>
      </c>
      <c r="C7755" s="2">
        <v>32</v>
      </c>
      <c r="D7755" s="2" t="s">
        <v>623</v>
      </c>
      <c r="E7755" s="2"/>
      <c r="F7755" s="2"/>
      <c r="G7755" s="2"/>
      <c r="H7755" s="2"/>
    </row>
    <row r="7756" spans="2:8">
      <c r="B7756" s="2" t="s">
        <v>8376</v>
      </c>
      <c r="C7756" s="2">
        <v>32</v>
      </c>
      <c r="D7756" s="2" t="s">
        <v>623</v>
      </c>
      <c r="E7756" s="2"/>
      <c r="F7756" s="2"/>
      <c r="G7756" s="2"/>
      <c r="H7756" s="2"/>
    </row>
    <row r="7757" spans="2:8">
      <c r="B7757" s="2" t="s">
        <v>8377</v>
      </c>
      <c r="C7757" s="2">
        <v>15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13</v>
      </c>
      <c r="D7763" s="2" t="s">
        <v>19</v>
      </c>
      <c r="E7763" s="2"/>
      <c r="F7763" s="2"/>
      <c r="G7763" s="2"/>
      <c r="H7763" s="2"/>
    </row>
    <row r="7764" spans="2:8">
      <c r="B7764" s="2" t="s">
        <v>8384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54</v>
      </c>
      <c r="D7768" s="2" t="s">
        <v>623</v>
      </c>
      <c r="E7768" s="2"/>
      <c r="F7768" s="2"/>
      <c r="G7768" s="2"/>
      <c r="H7768" s="2"/>
    </row>
    <row r="7769" spans="2:8">
      <c r="B7769" s="2" t="s">
        <v>8389</v>
      </c>
      <c r="C7769" s="2">
        <v>59</v>
      </c>
      <c r="D7769" s="2" t="s">
        <v>623</v>
      </c>
      <c r="E7769" s="2"/>
      <c r="F7769" s="2"/>
      <c r="G7769" s="2"/>
      <c r="H7769" s="2"/>
    </row>
    <row r="7770" spans="2:8">
      <c r="B7770" s="2" t="s">
        <v>8390</v>
      </c>
      <c r="C7770" s="2">
        <v>23</v>
      </c>
      <c r="D7770" s="2" t="s">
        <v>623</v>
      </c>
      <c r="E7770" s="2"/>
      <c r="F7770" s="2"/>
      <c r="G7770" s="2"/>
      <c r="H7770" s="2"/>
    </row>
    <row r="7771" spans="2:8">
      <c r="B7771" s="2" t="s">
        <v>8391</v>
      </c>
      <c r="C7771" s="2">
        <v>19</v>
      </c>
      <c r="D7771" s="2" t="s">
        <v>623</v>
      </c>
      <c r="E7771" s="2"/>
      <c r="F7771" s="2"/>
      <c r="G7771" s="2"/>
      <c r="H7771" s="2"/>
    </row>
    <row r="7772" spans="2:8">
      <c r="B7772" s="2" t="s">
        <v>8392</v>
      </c>
      <c r="C7772" s="2">
        <v>11</v>
      </c>
      <c r="D7772" s="2" t="s">
        <v>623</v>
      </c>
      <c r="E7772" s="2"/>
      <c r="F7772" s="2"/>
      <c r="G7772" s="2"/>
      <c r="H7772" s="2"/>
    </row>
    <row r="7773" spans="2:8">
      <c r="B7773" s="2" t="s">
        <v>8393</v>
      </c>
      <c r="C7773" s="2">
        <v>14</v>
      </c>
      <c r="D7773" s="2" t="s">
        <v>19</v>
      </c>
      <c r="E7773" s="2"/>
      <c r="F7773" s="2"/>
      <c r="G7773" s="2"/>
      <c r="H7773" s="2"/>
    </row>
    <row r="7774" spans="2:8">
      <c r="B7774" s="2" t="s">
        <v>8394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8395</v>
      </c>
      <c r="C7775" s="2">
        <v>38</v>
      </c>
      <c r="D7775" s="2" t="s">
        <v>623</v>
      </c>
      <c r="E7775" s="2"/>
      <c r="F7775" s="2"/>
      <c r="G7775" s="2"/>
      <c r="H7775" s="2"/>
    </row>
    <row r="7776" spans="2:8">
      <c r="B7776" s="2" t="s">
        <v>8396</v>
      </c>
      <c r="C7776" s="2">
        <v>42</v>
      </c>
      <c r="D7776" s="2" t="s">
        <v>623</v>
      </c>
      <c r="E7776" s="2"/>
      <c r="F7776" s="2"/>
      <c r="G7776" s="2"/>
      <c r="H7776" s="2"/>
    </row>
    <row r="7777" spans="2:8">
      <c r="B7777" s="2" t="s">
        <v>8397</v>
      </c>
      <c r="C7777" s="2">
        <v>21</v>
      </c>
      <c r="D7777" s="2" t="s">
        <v>623</v>
      </c>
      <c r="E7777" s="2"/>
      <c r="F7777" s="2"/>
      <c r="G7777" s="2"/>
      <c r="H7777" s="2"/>
    </row>
    <row r="7778" spans="2:8">
      <c r="B7778" s="2" t="s">
        <v>8398</v>
      </c>
      <c r="C7778" s="2">
        <v>31</v>
      </c>
      <c r="D7778" s="2" t="s">
        <v>623</v>
      </c>
      <c r="E7778" s="2"/>
      <c r="F7778" s="2"/>
      <c r="G7778" s="2"/>
      <c r="H7778" s="2"/>
    </row>
    <row r="7779" spans="2:8">
      <c r="B7779" s="2" t="s">
        <v>8399</v>
      </c>
      <c r="C7779" s="2">
        <v>32</v>
      </c>
      <c r="D7779" s="2" t="s">
        <v>623</v>
      </c>
      <c r="E7779" s="2"/>
      <c r="F7779" s="2"/>
      <c r="G7779" s="2"/>
      <c r="H7779" s="2"/>
    </row>
    <row r="7780" spans="2:8">
      <c r="B7780" s="2" t="s">
        <v>8400</v>
      </c>
      <c r="C7780" s="2">
        <v>38</v>
      </c>
      <c r="D7780" s="2" t="s">
        <v>623</v>
      </c>
      <c r="E7780" s="2"/>
      <c r="F7780" s="2"/>
      <c r="G7780" s="2"/>
      <c r="H7780" s="2"/>
    </row>
    <row r="7781" spans="2:8">
      <c r="B7781" s="2" t="s">
        <v>8401</v>
      </c>
      <c r="C7781" s="2">
        <v>67</v>
      </c>
      <c r="D7781" s="2" t="s">
        <v>623</v>
      </c>
      <c r="E7781" s="2"/>
      <c r="F7781" s="2"/>
      <c r="G7781" s="2"/>
      <c r="H7781" s="2"/>
    </row>
    <row r="7782" spans="2:8">
      <c r="B7782" s="2" t="s">
        <v>8402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8403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8404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8405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8406</v>
      </c>
      <c r="C7786" s="2">
        <v>25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26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26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25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25</v>
      </c>
      <c r="D7790" s="2" t="s">
        <v>623</v>
      </c>
      <c r="E7790" s="2"/>
      <c r="F7790" s="2"/>
      <c r="G7790" s="2"/>
      <c r="H7790" s="2"/>
    </row>
    <row r="7791" spans="2:8">
      <c r="B7791" s="2" t="s">
        <v>8411</v>
      </c>
      <c r="C7791" s="2">
        <v>25</v>
      </c>
      <c r="D7791" s="2" t="s">
        <v>623</v>
      </c>
      <c r="E7791" s="2"/>
      <c r="F7791" s="2"/>
      <c r="G7791" s="2"/>
      <c r="H7791" s="2"/>
    </row>
    <row r="7792" spans="2:8">
      <c r="B7792" s="2" t="s">
        <v>8412</v>
      </c>
      <c r="C7792" s="2">
        <v>25</v>
      </c>
      <c r="D7792" s="2" t="s">
        <v>623</v>
      </c>
      <c r="E7792" s="2"/>
      <c r="F7792" s="2"/>
      <c r="G7792" s="2"/>
      <c r="H7792" s="2"/>
    </row>
    <row r="7793" spans="2:8">
      <c r="B7793" s="2" t="s">
        <v>8413</v>
      </c>
      <c r="C7793" s="2">
        <v>26</v>
      </c>
      <c r="D7793" s="2" t="s">
        <v>623</v>
      </c>
      <c r="E7793" s="2"/>
      <c r="F7793" s="2"/>
      <c r="G7793" s="2"/>
      <c r="H7793" s="2"/>
    </row>
    <row r="7794" spans="2:8">
      <c r="B7794" s="2" t="s">
        <v>8414</v>
      </c>
      <c r="C7794" s="2">
        <v>26</v>
      </c>
      <c r="D7794" s="2" t="s">
        <v>623</v>
      </c>
      <c r="E7794" s="2"/>
      <c r="F7794" s="2"/>
      <c r="G7794" s="2"/>
      <c r="H7794" s="2"/>
    </row>
    <row r="7795" spans="2:8">
      <c r="B7795" s="2" t="s">
        <v>8415</v>
      </c>
      <c r="C7795" s="2">
        <v>45</v>
      </c>
      <c r="D7795" s="2" t="s">
        <v>623</v>
      </c>
      <c r="E7795" s="2"/>
      <c r="F7795" s="2"/>
      <c r="G7795" s="2"/>
      <c r="H7795" s="2"/>
    </row>
    <row r="7796" spans="2:8">
      <c r="B7796" s="2" t="s">
        <v>8416</v>
      </c>
      <c r="C7796" s="2">
        <v>50</v>
      </c>
      <c r="D7796" s="2" t="s">
        <v>623</v>
      </c>
      <c r="E7796" s="2"/>
      <c r="F7796" s="2"/>
      <c r="G7796" s="2"/>
      <c r="H7796" s="2"/>
    </row>
    <row r="7797" spans="2:8">
      <c r="B7797" s="2" t="s">
        <v>8417</v>
      </c>
      <c r="C7797" s="2">
        <v>59</v>
      </c>
      <c r="D7797" s="2" t="s">
        <v>623</v>
      </c>
      <c r="E7797" s="2"/>
      <c r="F7797" s="2"/>
      <c r="G7797" s="2"/>
      <c r="H7797" s="2"/>
    </row>
    <row r="7798" spans="2:8">
      <c r="B7798" s="2" t="s">
        <v>8418</v>
      </c>
      <c r="C7798" s="2">
        <v>47</v>
      </c>
      <c r="D7798" s="2" t="s">
        <v>623</v>
      </c>
      <c r="E7798" s="2"/>
      <c r="F7798" s="2"/>
      <c r="G7798" s="2"/>
      <c r="H7798" s="2"/>
    </row>
    <row r="7799" spans="2:8">
      <c r="B7799" s="2" t="s">
        <v>8419</v>
      </c>
      <c r="C7799" s="2">
        <v>47</v>
      </c>
      <c r="D7799" s="2" t="s">
        <v>623</v>
      </c>
      <c r="E7799" s="2"/>
      <c r="F7799" s="2"/>
      <c r="G7799" s="2"/>
      <c r="H7799" s="2"/>
    </row>
    <row r="7800" spans="2:8">
      <c r="B7800" s="2" t="s">
        <v>8420</v>
      </c>
      <c r="C7800" s="2">
        <v>50</v>
      </c>
      <c r="D7800" s="2" t="s">
        <v>623</v>
      </c>
      <c r="E7800" s="2"/>
      <c r="F7800" s="2"/>
      <c r="G7800" s="2"/>
      <c r="H7800" s="2"/>
    </row>
    <row r="7801" spans="2:8">
      <c r="B7801" s="2" t="s">
        <v>8421</v>
      </c>
      <c r="C7801" s="2">
        <v>52</v>
      </c>
      <c r="D7801" s="2" t="s">
        <v>623</v>
      </c>
      <c r="E7801" s="2"/>
      <c r="F7801" s="2"/>
      <c r="G7801" s="2"/>
      <c r="H7801" s="2"/>
    </row>
    <row r="7802" spans="2:8">
      <c r="B7802" s="2" t="s">
        <v>8422</v>
      </c>
      <c r="C7802" s="2">
        <v>52</v>
      </c>
      <c r="D7802" s="2" t="s">
        <v>623</v>
      </c>
      <c r="E7802" s="2"/>
      <c r="F7802" s="2"/>
      <c r="G7802" s="2"/>
      <c r="H7802" s="2"/>
    </row>
    <row r="7803" spans="2:8">
      <c r="B7803" s="2" t="s">
        <v>8423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8426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9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7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14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8433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8434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8435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8436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8437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8438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8439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8440</v>
      </c>
      <c r="C7820" s="2">
        <v>7</v>
      </c>
      <c r="D7820" s="2" t="s">
        <v>19</v>
      </c>
      <c r="E7820" s="2"/>
      <c r="F7820" s="2"/>
      <c r="G7820" s="2"/>
      <c r="H7820" s="2"/>
    </row>
    <row r="7821" spans="2:8">
      <c r="B7821" s="2" t="s">
        <v>8441</v>
      </c>
      <c r="C7821" s="2">
        <v>8</v>
      </c>
      <c r="D7821" s="2" t="s">
        <v>19</v>
      </c>
      <c r="E7821" s="2"/>
      <c r="F7821" s="2"/>
      <c r="G7821" s="2"/>
      <c r="H7821" s="2"/>
    </row>
    <row r="7822" spans="2:8">
      <c r="B7822" s="2" t="s">
        <v>8442</v>
      </c>
      <c r="C7822" s="2">
        <v>10</v>
      </c>
      <c r="D7822" s="2" t="s">
        <v>19</v>
      </c>
      <c r="E7822" s="2"/>
      <c r="F7822" s="2"/>
      <c r="G7822" s="2"/>
      <c r="H7822" s="2"/>
    </row>
    <row r="7823" spans="2:8">
      <c r="B7823" s="2" t="s">
        <v>8443</v>
      </c>
      <c r="C7823" s="2">
        <v>12</v>
      </c>
      <c r="D7823" s="2" t="s">
        <v>19</v>
      </c>
      <c r="E7823" s="2"/>
      <c r="F7823" s="2"/>
      <c r="G7823" s="2"/>
      <c r="H7823" s="2"/>
    </row>
    <row r="7824" spans="2:8">
      <c r="B7824" s="2" t="s">
        <v>8444</v>
      </c>
      <c r="C7824" s="2">
        <v>12</v>
      </c>
      <c r="D7824" s="2" t="s">
        <v>19</v>
      </c>
      <c r="E7824" s="2"/>
      <c r="F7824" s="2"/>
      <c r="G7824" s="2"/>
      <c r="H7824" s="2"/>
    </row>
    <row r="7825" spans="2:8">
      <c r="B7825" s="2" t="s">
        <v>8445</v>
      </c>
      <c r="C7825" s="2">
        <v>12</v>
      </c>
      <c r="D7825" s="2" t="s">
        <v>19</v>
      </c>
      <c r="E7825" s="2"/>
      <c r="F7825" s="2"/>
      <c r="G7825" s="2"/>
      <c r="H7825" s="2"/>
    </row>
    <row r="7826" spans="2:8">
      <c r="B7826" s="2" t="s">
        <v>8446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8447</v>
      </c>
      <c r="C7827" s="2">
        <v>11</v>
      </c>
      <c r="D7827" s="2" t="s">
        <v>19</v>
      </c>
      <c r="E7827" s="2"/>
      <c r="F7827" s="2"/>
      <c r="G7827" s="2"/>
      <c r="H7827" s="2"/>
    </row>
    <row r="7828" spans="2:8">
      <c r="B7828" s="2" t="s">
        <v>8448</v>
      </c>
      <c r="C7828" s="2">
        <v>15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16</v>
      </c>
      <c r="D7829" s="2" t="s">
        <v>623</v>
      </c>
      <c r="E7829" s="2"/>
      <c r="F7829" s="2"/>
      <c r="G7829" s="2"/>
      <c r="H7829" s="2"/>
    </row>
    <row r="7830" spans="2:8">
      <c r="B7830" s="2" t="s">
        <v>8450</v>
      </c>
      <c r="C7830" s="2">
        <v>21</v>
      </c>
      <c r="D7830" s="2" t="s">
        <v>623</v>
      </c>
      <c r="E7830" s="2"/>
      <c r="F7830" s="2"/>
      <c r="G7830" s="2"/>
      <c r="H7830" s="2"/>
    </row>
    <row r="7831" spans="2:8">
      <c r="B7831" s="2" t="s">
        <v>8451</v>
      </c>
      <c r="C7831" s="2">
        <v>23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24</v>
      </c>
      <c r="D7832" s="2" t="s">
        <v>623</v>
      </c>
      <c r="E7832" s="2"/>
      <c r="F7832" s="2"/>
      <c r="G7832" s="2"/>
      <c r="H7832" s="2"/>
    </row>
    <row r="7833" spans="2:8">
      <c r="B7833" s="2" t="s">
        <v>8453</v>
      </c>
      <c r="C7833" s="2">
        <v>28</v>
      </c>
      <c r="D7833" s="2" t="s">
        <v>623</v>
      </c>
      <c r="E7833" s="2"/>
      <c r="F7833" s="2"/>
      <c r="G7833" s="2"/>
      <c r="H7833" s="2"/>
    </row>
    <row r="7834" spans="2:8">
      <c r="B7834" s="2" t="s">
        <v>8454</v>
      </c>
      <c r="C7834" s="2">
        <v>33</v>
      </c>
      <c r="D7834" s="2" t="s">
        <v>623</v>
      </c>
      <c r="E7834" s="2"/>
      <c r="F7834" s="2"/>
      <c r="G7834" s="2"/>
      <c r="H7834" s="2"/>
    </row>
    <row r="7835" spans="2:8">
      <c r="B7835" s="2" t="s">
        <v>8455</v>
      </c>
      <c r="C7835" s="2">
        <v>17</v>
      </c>
      <c r="D7835" s="2" t="s">
        <v>623</v>
      </c>
      <c r="E7835" s="2"/>
      <c r="F7835" s="2"/>
      <c r="G7835" s="2"/>
      <c r="H7835" s="2"/>
    </row>
    <row r="7836" spans="2:8">
      <c r="B7836" s="2" t="s">
        <v>8456</v>
      </c>
      <c r="C7836" s="2">
        <v>17</v>
      </c>
      <c r="D7836" s="2" t="s">
        <v>623</v>
      </c>
      <c r="E7836" s="2"/>
      <c r="F7836" s="2"/>
      <c r="G7836" s="2"/>
      <c r="H7836" s="2"/>
    </row>
    <row r="7837" spans="2:8">
      <c r="B7837" s="2" t="s">
        <v>8457</v>
      </c>
      <c r="C7837" s="2">
        <v>39</v>
      </c>
      <c r="D7837" s="2" t="s">
        <v>623</v>
      </c>
      <c r="E7837" s="2"/>
      <c r="F7837" s="2"/>
      <c r="G7837" s="2"/>
      <c r="H7837" s="2"/>
    </row>
    <row r="7838" spans="2:8">
      <c r="B7838" s="2" t="s">
        <v>8458</v>
      </c>
      <c r="C7838" s="2">
        <v>44</v>
      </c>
      <c r="D7838" s="2" t="s">
        <v>623</v>
      </c>
      <c r="E7838" s="2"/>
      <c r="F7838" s="2"/>
      <c r="G7838" s="2"/>
      <c r="H7838" s="2"/>
    </row>
    <row r="7839" spans="2:8">
      <c r="B7839" s="2" t="s">
        <v>8459</v>
      </c>
      <c r="C7839" s="2">
        <v>47</v>
      </c>
      <c r="D7839" s="2" t="s">
        <v>623</v>
      </c>
      <c r="E7839" s="2"/>
      <c r="F7839" s="2"/>
      <c r="G7839" s="2"/>
      <c r="H7839" s="2"/>
    </row>
    <row r="7840" spans="2:8">
      <c r="B7840" s="2" t="s">
        <v>8460</v>
      </c>
      <c r="C7840" s="2">
        <v>51</v>
      </c>
      <c r="D7840" s="2" t="s">
        <v>623</v>
      </c>
      <c r="E7840" s="2"/>
      <c r="F7840" s="2"/>
      <c r="G7840" s="2"/>
      <c r="H7840" s="2"/>
    </row>
    <row r="7841" spans="2:8">
      <c r="B7841" s="2" t="s">
        <v>8461</v>
      </c>
      <c r="C7841" s="2">
        <v>41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38</v>
      </c>
      <c r="D7844" s="2" t="s">
        <v>623</v>
      </c>
      <c r="E7844" s="2"/>
      <c r="F7844" s="2"/>
      <c r="G7844" s="2"/>
      <c r="H7844" s="2"/>
    </row>
    <row r="7845" spans="2:8">
      <c r="B7845" s="2" t="s">
        <v>8465</v>
      </c>
      <c r="C7845" s="2">
        <v>41</v>
      </c>
      <c r="D7845" s="2" t="s">
        <v>623</v>
      </c>
      <c r="E7845" s="2"/>
      <c r="F7845" s="2"/>
      <c r="G7845" s="2"/>
      <c r="H7845" s="2"/>
    </row>
    <row r="7846" spans="2:8">
      <c r="B7846" s="2" t="s">
        <v>8466</v>
      </c>
      <c r="C7846" s="2">
        <v>42</v>
      </c>
      <c r="D7846" s="2" t="s">
        <v>623</v>
      </c>
      <c r="E7846" s="2"/>
      <c r="F7846" s="2"/>
      <c r="G7846" s="2"/>
      <c r="H7846" s="2"/>
    </row>
    <row r="7847" spans="2:8">
      <c r="B7847" s="2" t="s">
        <v>8467</v>
      </c>
      <c r="C7847" s="2">
        <v>45</v>
      </c>
      <c r="D7847" s="2" t="s">
        <v>623</v>
      </c>
      <c r="E7847" s="2"/>
      <c r="F7847" s="2"/>
      <c r="G7847" s="2"/>
      <c r="H7847" s="2"/>
    </row>
    <row r="7848" spans="2:8">
      <c r="B7848" s="2" t="s">
        <v>8468</v>
      </c>
      <c r="C7848" s="2">
        <v>40</v>
      </c>
      <c r="D7848" s="2" t="s">
        <v>623</v>
      </c>
      <c r="E7848" s="2"/>
      <c r="F7848" s="2"/>
      <c r="G7848" s="2"/>
      <c r="H7848" s="2"/>
    </row>
    <row r="7849" spans="2:8">
      <c r="B7849" s="2" t="s">
        <v>8469</v>
      </c>
      <c r="C7849" s="2">
        <v>45</v>
      </c>
      <c r="D7849" s="2" t="s">
        <v>623</v>
      </c>
      <c r="E7849" s="2"/>
      <c r="F7849" s="2"/>
      <c r="G7849" s="2"/>
      <c r="H7849" s="2"/>
    </row>
    <row r="7850" spans="2:8">
      <c r="B7850" s="2" t="s">
        <v>8470</v>
      </c>
      <c r="C7850" s="2">
        <v>48</v>
      </c>
      <c r="D7850" s="2" t="s">
        <v>623</v>
      </c>
      <c r="E7850" s="2"/>
      <c r="F7850" s="2"/>
      <c r="G7850" s="2"/>
      <c r="H7850" s="2"/>
    </row>
    <row r="7851" spans="2:8">
      <c r="B7851" s="2" t="s">
        <v>8471</v>
      </c>
      <c r="C7851" s="2">
        <v>39</v>
      </c>
      <c r="D7851" s="2" t="s">
        <v>623</v>
      </c>
      <c r="E7851" s="2"/>
      <c r="F7851" s="2"/>
      <c r="G7851" s="2"/>
      <c r="H7851" s="2"/>
    </row>
    <row r="7852" spans="2:8">
      <c r="B7852" s="2" t="s">
        <v>8472</v>
      </c>
      <c r="C7852" s="2">
        <v>42</v>
      </c>
      <c r="D7852" s="2" t="s">
        <v>623</v>
      </c>
      <c r="E7852" s="2"/>
      <c r="F7852" s="2"/>
      <c r="G7852" s="2"/>
      <c r="H7852" s="2"/>
    </row>
    <row r="7853" spans="2:8">
      <c r="B7853" s="2" t="s">
        <v>8473</v>
      </c>
      <c r="C7853" s="2">
        <v>41</v>
      </c>
      <c r="D7853" s="2" t="s">
        <v>623</v>
      </c>
      <c r="E7853" s="2"/>
      <c r="F7853" s="2"/>
      <c r="G7853" s="2"/>
      <c r="H7853" s="2"/>
    </row>
    <row r="7854" spans="2:8">
      <c r="B7854" s="2" t="s">
        <v>8474</v>
      </c>
      <c r="C7854" s="2">
        <v>47</v>
      </c>
      <c r="D7854" s="2" t="s">
        <v>623</v>
      </c>
      <c r="E7854" s="2"/>
      <c r="F7854" s="2"/>
      <c r="G7854" s="2"/>
      <c r="H7854" s="2"/>
    </row>
    <row r="7855" spans="2:8">
      <c r="B7855" s="2" t="s">
        <v>8475</v>
      </c>
      <c r="C7855" s="2">
        <v>49</v>
      </c>
      <c r="D7855" s="2" t="s">
        <v>623</v>
      </c>
      <c r="E7855" s="2"/>
      <c r="F7855" s="2"/>
      <c r="G7855" s="2"/>
      <c r="H7855" s="2"/>
    </row>
    <row r="7856" spans="2:8">
      <c r="B7856" s="2" t="s">
        <v>8476</v>
      </c>
      <c r="C7856" s="2">
        <v>51</v>
      </c>
      <c r="D7856" s="2" t="s">
        <v>623</v>
      </c>
      <c r="E7856" s="2"/>
      <c r="F7856" s="2"/>
      <c r="G7856" s="2"/>
      <c r="H7856" s="2"/>
    </row>
    <row r="7857" spans="2:8">
      <c r="B7857" s="2" t="s">
        <v>8477</v>
      </c>
      <c r="C7857" s="2">
        <v>53</v>
      </c>
      <c r="D7857" s="2" t="s">
        <v>623</v>
      </c>
      <c r="E7857" s="2"/>
      <c r="F7857" s="2"/>
      <c r="G7857" s="2"/>
      <c r="H7857" s="2"/>
    </row>
    <row r="7858" spans="2:8">
      <c r="B7858" s="2" t="s">
        <v>8478</v>
      </c>
      <c r="C7858" s="2">
        <v>47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41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37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32</v>
      </c>
      <c r="D7862" s="2" t="s">
        <v>623</v>
      </c>
      <c r="E7862" s="2"/>
      <c r="F7862" s="2"/>
      <c r="G7862" s="2"/>
      <c r="H7862" s="2"/>
    </row>
    <row r="7863" spans="2:8">
      <c r="B7863" s="2" t="s">
        <v>8483</v>
      </c>
      <c r="C7863" s="2">
        <v>34</v>
      </c>
      <c r="D7863" s="2" t="s">
        <v>623</v>
      </c>
      <c r="E7863" s="2"/>
      <c r="F7863" s="2"/>
      <c r="G7863" s="2"/>
      <c r="H7863" s="2"/>
    </row>
    <row r="7864" spans="2:8">
      <c r="B7864" s="2" t="s">
        <v>8484</v>
      </c>
      <c r="C7864" s="2">
        <v>36</v>
      </c>
      <c r="D7864" s="2" t="s">
        <v>623</v>
      </c>
      <c r="E7864" s="2"/>
      <c r="F7864" s="2"/>
      <c r="G7864" s="2"/>
      <c r="H7864" s="2"/>
    </row>
    <row r="7865" spans="2:8">
      <c r="B7865" s="2" t="s">
        <v>8485</v>
      </c>
      <c r="C7865" s="2">
        <v>35</v>
      </c>
      <c r="D7865" s="2" t="s">
        <v>623</v>
      </c>
      <c r="E7865" s="2"/>
      <c r="F7865" s="2"/>
      <c r="G7865" s="2"/>
      <c r="H7865" s="2"/>
    </row>
    <row r="7866" spans="2:8">
      <c r="B7866" s="2" t="s">
        <v>8486</v>
      </c>
      <c r="C7866" s="2">
        <v>35</v>
      </c>
      <c r="D7866" s="2" t="s">
        <v>623</v>
      </c>
      <c r="E7866" s="2"/>
      <c r="F7866" s="2"/>
      <c r="G7866" s="2"/>
      <c r="H7866" s="2"/>
    </row>
    <row r="7867" spans="2:8">
      <c r="B7867" s="2" t="s">
        <v>8487</v>
      </c>
      <c r="C7867" s="2">
        <v>37</v>
      </c>
      <c r="D7867" s="2" t="s">
        <v>623</v>
      </c>
      <c r="E7867" s="2"/>
      <c r="F7867" s="2"/>
      <c r="G7867" s="2"/>
      <c r="H7867" s="2"/>
    </row>
    <row r="7868" spans="2:8">
      <c r="B7868" s="2" t="s">
        <v>8488</v>
      </c>
      <c r="C7868" s="2">
        <v>39</v>
      </c>
      <c r="D7868" s="2" t="s">
        <v>623</v>
      </c>
      <c r="E7868" s="2"/>
      <c r="F7868" s="2"/>
      <c r="G7868" s="2"/>
      <c r="H7868" s="2"/>
    </row>
    <row r="7869" spans="2:8">
      <c r="B7869" s="2" t="s">
        <v>8489</v>
      </c>
      <c r="C7869" s="2">
        <v>41</v>
      </c>
      <c r="D7869" s="2" t="s">
        <v>623</v>
      </c>
      <c r="E7869" s="2"/>
      <c r="F7869" s="2"/>
      <c r="G7869" s="2"/>
      <c r="H7869" s="2"/>
    </row>
    <row r="7870" spans="2:8">
      <c r="B7870" s="2" t="s">
        <v>8490</v>
      </c>
      <c r="C7870" s="2">
        <v>13</v>
      </c>
      <c r="D7870" s="2" t="s">
        <v>19</v>
      </c>
      <c r="E7870" s="2"/>
      <c r="F7870" s="2"/>
      <c r="G7870" s="2"/>
      <c r="H7870" s="2"/>
    </row>
    <row r="7871" spans="2:8">
      <c r="B7871" s="2" t="s">
        <v>8491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8492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8493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8494</v>
      </c>
      <c r="C7874" s="2">
        <v>50</v>
      </c>
      <c r="D7874" s="2" t="s">
        <v>623</v>
      </c>
      <c r="E7874" s="2"/>
      <c r="F7874" s="2"/>
      <c r="G7874" s="2"/>
      <c r="H7874" s="2"/>
    </row>
    <row r="7875" spans="2:8">
      <c r="B7875" s="2" t="s">
        <v>8495</v>
      </c>
      <c r="C7875" s="2">
        <v>53</v>
      </c>
      <c r="D7875" s="2" t="s">
        <v>623</v>
      </c>
      <c r="E7875" s="2"/>
      <c r="F7875" s="2"/>
      <c r="G7875" s="2"/>
      <c r="H7875" s="2"/>
    </row>
    <row r="7876" spans="2:8">
      <c r="B7876" s="2" t="s">
        <v>8496</v>
      </c>
      <c r="C7876" s="2">
        <v>56</v>
      </c>
      <c r="D7876" s="2" t="s">
        <v>623</v>
      </c>
      <c r="E7876" s="2"/>
      <c r="F7876" s="2"/>
      <c r="G7876" s="2"/>
      <c r="H7876" s="2"/>
    </row>
    <row r="7877" spans="2:8">
      <c r="B7877" s="2" t="s">
        <v>8497</v>
      </c>
      <c r="C7877" s="2">
        <v>29</v>
      </c>
      <c r="D7877" s="2" t="s">
        <v>623</v>
      </c>
      <c r="E7877" s="2"/>
      <c r="F7877" s="2"/>
      <c r="G7877" s="2"/>
      <c r="H7877" s="2"/>
    </row>
    <row r="7878" spans="2:8">
      <c r="B7878" s="2" t="s">
        <v>8498</v>
      </c>
      <c r="C7878" s="2">
        <v>19</v>
      </c>
      <c r="D7878" s="2" t="s">
        <v>623</v>
      </c>
      <c r="E7878" s="2"/>
      <c r="F7878" s="2"/>
      <c r="G7878" s="2"/>
      <c r="H7878" s="2"/>
    </row>
    <row r="7879" spans="2:8">
      <c r="B7879" s="2" t="s">
        <v>8499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8500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8501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8502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8503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8504</v>
      </c>
      <c r="C7884" s="2">
        <v>43</v>
      </c>
      <c r="D7884" s="2" t="s">
        <v>623</v>
      </c>
      <c r="E7884" s="2"/>
      <c r="F7884" s="2"/>
      <c r="G7884" s="2"/>
      <c r="H7884" s="2"/>
    </row>
    <row r="7885" spans="2:8">
      <c r="B7885" s="2" t="s">
        <v>8505</v>
      </c>
      <c r="C7885" s="2">
        <v>47</v>
      </c>
      <c r="D7885" s="2" t="s">
        <v>623</v>
      </c>
      <c r="E7885" s="2"/>
      <c r="F7885" s="2"/>
      <c r="G7885" s="2"/>
      <c r="H7885" s="2"/>
    </row>
    <row r="7886" spans="2:8">
      <c r="B7886" s="2" t="s">
        <v>8506</v>
      </c>
      <c r="C7886" s="2">
        <v>48</v>
      </c>
      <c r="D7886" s="2" t="s">
        <v>623</v>
      </c>
      <c r="E7886" s="2"/>
      <c r="F7886" s="2"/>
      <c r="G7886" s="2"/>
      <c r="H7886" s="2"/>
    </row>
    <row r="7887" spans="2:8">
      <c r="B7887" s="2" t="s">
        <v>8507</v>
      </c>
      <c r="C7887" s="2">
        <v>49</v>
      </c>
      <c r="D7887" s="2" t="s">
        <v>623</v>
      </c>
      <c r="E7887" s="2"/>
      <c r="F7887" s="2"/>
      <c r="G7887" s="2"/>
      <c r="H7887" s="2"/>
    </row>
    <row r="7888" spans="2:8">
      <c r="B7888" s="2" t="s">
        <v>8508</v>
      </c>
      <c r="C7888" s="2">
        <v>55</v>
      </c>
      <c r="D7888" s="2" t="s">
        <v>623</v>
      </c>
      <c r="E7888" s="2"/>
      <c r="F7888" s="2"/>
      <c r="G7888" s="2"/>
      <c r="H7888" s="2"/>
    </row>
    <row r="7889" spans="2:8">
      <c r="B7889" s="2" t="s">
        <v>8509</v>
      </c>
      <c r="C7889" s="2">
        <v>61</v>
      </c>
      <c r="D7889" s="2" t="s">
        <v>623</v>
      </c>
      <c r="E7889" s="2"/>
      <c r="F7889" s="2"/>
      <c r="G7889" s="2"/>
      <c r="H7889" s="2"/>
    </row>
    <row r="7890" spans="2:8">
      <c r="B7890" s="2" t="s">
        <v>8510</v>
      </c>
      <c r="C7890" s="2">
        <v>65</v>
      </c>
      <c r="D7890" s="2" t="s">
        <v>623</v>
      </c>
      <c r="E7890" s="2"/>
      <c r="F7890" s="2"/>
      <c r="G7890" s="2"/>
      <c r="H7890" s="2"/>
    </row>
    <row r="7891" spans="2:8">
      <c r="B7891" s="2" t="s">
        <v>8511</v>
      </c>
      <c r="C7891" s="2">
        <v>67</v>
      </c>
      <c r="D7891" s="2" t="s">
        <v>623</v>
      </c>
      <c r="E7891" s="2"/>
      <c r="F7891" s="2"/>
      <c r="G7891" s="2"/>
      <c r="H7891" s="2"/>
    </row>
    <row r="7892" spans="2:8">
      <c r="B7892" s="2" t="s">
        <v>8512</v>
      </c>
      <c r="C7892" s="2">
        <v>41</v>
      </c>
      <c r="D7892" s="2" t="s">
        <v>623</v>
      </c>
      <c r="E7892" s="2"/>
      <c r="F7892" s="2"/>
      <c r="G7892" s="2"/>
      <c r="H7892" s="2"/>
    </row>
    <row r="7893" spans="2:8">
      <c r="B7893" s="2" t="s">
        <v>8513</v>
      </c>
      <c r="C7893" s="2">
        <v>43</v>
      </c>
      <c r="D7893" s="2" t="s">
        <v>623</v>
      </c>
      <c r="E7893" s="2"/>
      <c r="F7893" s="2"/>
      <c r="G7893" s="2"/>
      <c r="H7893" s="2"/>
    </row>
    <row r="7894" spans="2:8">
      <c r="B7894" s="2" t="s">
        <v>8514</v>
      </c>
      <c r="C7894" s="2">
        <v>43</v>
      </c>
      <c r="D7894" s="2" t="s">
        <v>623</v>
      </c>
      <c r="E7894" s="2"/>
      <c r="F7894" s="2"/>
      <c r="G7894" s="2"/>
      <c r="H7894" s="2"/>
    </row>
    <row r="7895" spans="2:8">
      <c r="B7895" s="2" t="s">
        <v>8515</v>
      </c>
      <c r="C7895" s="2">
        <v>44</v>
      </c>
      <c r="D7895" s="2" t="s">
        <v>623</v>
      </c>
      <c r="E7895" s="2"/>
      <c r="F7895" s="2"/>
      <c r="G7895" s="2"/>
      <c r="H7895" s="2"/>
    </row>
    <row r="7896" spans="2:8">
      <c r="B7896" s="2" t="s">
        <v>8516</v>
      </c>
      <c r="C7896" s="2">
        <v>47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48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19</v>
      </c>
      <c r="D7898" s="2" t="s">
        <v>623</v>
      </c>
      <c r="E7898" s="2"/>
      <c r="F7898" s="2"/>
      <c r="G7898" s="2"/>
      <c r="H7898" s="2"/>
    </row>
    <row r="7899" spans="2:8">
      <c r="B7899" s="2" t="s">
        <v>8519</v>
      </c>
      <c r="C7899" s="2">
        <v>44</v>
      </c>
      <c r="D7899" s="2" t="s">
        <v>19</v>
      </c>
      <c r="E7899" s="2"/>
      <c r="F7899" s="2"/>
      <c r="G7899" s="2"/>
      <c r="H7899" s="2"/>
    </row>
    <row r="7900" spans="2:8">
      <c r="B7900" s="2" t="s">
        <v>8520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8521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8522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8523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8524</v>
      </c>
      <c r="C7904" s="2">
        <v>45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43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36</v>
      </c>
      <c r="D7908" s="2" t="s">
        <v>623</v>
      </c>
      <c r="E7908" s="2"/>
      <c r="F7908" s="2"/>
      <c r="G7908" s="2"/>
      <c r="H7908" s="2"/>
    </row>
    <row r="7909" spans="2:8">
      <c r="B7909" s="2" t="s">
        <v>8529</v>
      </c>
      <c r="C7909" s="2">
        <v>43</v>
      </c>
      <c r="D7909" s="2" t="s">
        <v>623</v>
      </c>
      <c r="E7909" s="2"/>
      <c r="F7909" s="2"/>
      <c r="G7909" s="2"/>
      <c r="H7909" s="2"/>
    </row>
    <row r="7910" spans="2:8">
      <c r="B7910" s="2" t="s">
        <v>8530</v>
      </c>
      <c r="C7910" s="2">
        <v>47</v>
      </c>
      <c r="D7910" s="2" t="s">
        <v>623</v>
      </c>
      <c r="E7910" s="2"/>
      <c r="F7910" s="2"/>
      <c r="G7910" s="2"/>
      <c r="H7910" s="2"/>
    </row>
    <row r="7911" spans="2:8">
      <c r="B7911" s="2" t="s">
        <v>8531</v>
      </c>
      <c r="C7911" s="2">
        <v>49</v>
      </c>
      <c r="D7911" s="2" t="s">
        <v>623</v>
      </c>
      <c r="E7911" s="2"/>
      <c r="F7911" s="2"/>
      <c r="G7911" s="2"/>
      <c r="H7911" s="2"/>
    </row>
    <row r="7912" spans="2:8">
      <c r="B7912" s="2" t="s">
        <v>8532</v>
      </c>
      <c r="C7912" s="2">
        <v>52</v>
      </c>
      <c r="D7912" s="2" t="s">
        <v>623</v>
      </c>
      <c r="E7912" s="2"/>
      <c r="F7912" s="2"/>
      <c r="G7912" s="2"/>
      <c r="H7912" s="2"/>
    </row>
    <row r="7913" spans="2:8">
      <c r="B7913" s="2" t="s">
        <v>8533</v>
      </c>
      <c r="C7913" s="2">
        <v>44</v>
      </c>
      <c r="D7913" s="2" t="s">
        <v>623</v>
      </c>
      <c r="E7913" s="2"/>
      <c r="F7913" s="2"/>
      <c r="G7913" s="2"/>
      <c r="H7913" s="2"/>
    </row>
    <row r="7914" spans="2:8">
      <c r="B7914" s="2" t="s">
        <v>8534</v>
      </c>
      <c r="C7914" s="2">
        <v>49</v>
      </c>
      <c r="D7914" s="2" t="s">
        <v>623</v>
      </c>
      <c r="E7914" s="2"/>
      <c r="F7914" s="2"/>
      <c r="G7914" s="2"/>
      <c r="H7914" s="2"/>
    </row>
    <row r="7915" spans="2:8">
      <c r="B7915" s="2" t="s">
        <v>8535</v>
      </c>
      <c r="C7915" s="2">
        <v>22</v>
      </c>
      <c r="D7915" s="2" t="s">
        <v>623</v>
      </c>
      <c r="E7915" s="2"/>
      <c r="F7915" s="2"/>
      <c r="G7915" s="2"/>
      <c r="H7915" s="2"/>
    </row>
    <row r="7916" spans="2:8">
      <c r="B7916" s="2" t="s">
        <v>8536</v>
      </c>
      <c r="C7916" s="2">
        <v>26</v>
      </c>
      <c r="D7916" s="2" t="s">
        <v>623</v>
      </c>
      <c r="E7916" s="2"/>
      <c r="F7916" s="2"/>
      <c r="G7916" s="2"/>
      <c r="H7916" s="2"/>
    </row>
    <row r="7917" spans="2:8">
      <c r="B7917" s="2" t="s">
        <v>8537</v>
      </c>
      <c r="C7917" s="2">
        <v>31</v>
      </c>
      <c r="D7917" s="2" t="s">
        <v>623</v>
      </c>
      <c r="E7917" s="2"/>
      <c r="F7917" s="2"/>
      <c r="G7917" s="2"/>
      <c r="H7917" s="2"/>
    </row>
    <row r="7918" spans="2:8">
      <c r="B7918" s="2" t="s">
        <v>8538</v>
      </c>
      <c r="C7918" s="2">
        <v>35</v>
      </c>
      <c r="D7918" s="2" t="s">
        <v>623</v>
      </c>
      <c r="E7918" s="2"/>
      <c r="F7918" s="2"/>
      <c r="G7918" s="2"/>
      <c r="H7918" s="2"/>
    </row>
    <row r="7919" spans="2:8">
      <c r="B7919" s="2" t="s">
        <v>8539</v>
      </c>
      <c r="C7919" s="2">
        <v>24</v>
      </c>
      <c r="D7919" s="2" t="s">
        <v>623</v>
      </c>
      <c r="E7919" s="2"/>
      <c r="F7919" s="2"/>
      <c r="G7919" s="2"/>
      <c r="H7919" s="2"/>
    </row>
    <row r="7920" spans="2:8">
      <c r="B7920" s="2" t="s">
        <v>8540</v>
      </c>
      <c r="C7920" s="2">
        <v>19</v>
      </c>
      <c r="D7920" s="2" t="s">
        <v>623</v>
      </c>
      <c r="E7920" s="2"/>
      <c r="F7920" s="2"/>
      <c r="G7920" s="2"/>
      <c r="H7920" s="2"/>
    </row>
    <row r="7921" spans="2:8">
      <c r="B7921" s="2" t="s">
        <v>8541</v>
      </c>
      <c r="C7921" s="2">
        <v>14</v>
      </c>
      <c r="D7921" s="2" t="s">
        <v>623</v>
      </c>
      <c r="E7921" s="2"/>
      <c r="F7921" s="2"/>
      <c r="G7921" s="2"/>
      <c r="H7921" s="2"/>
    </row>
    <row r="7922" spans="2:8">
      <c r="B7922" s="2" t="s">
        <v>8542</v>
      </c>
      <c r="C7922" s="2">
        <v>10</v>
      </c>
      <c r="D7922" s="2" t="s">
        <v>623</v>
      </c>
      <c r="E7922" s="2"/>
      <c r="F7922" s="2"/>
      <c r="G7922" s="2"/>
      <c r="H7922" s="2"/>
    </row>
    <row r="7923" spans="2:8">
      <c r="B7923" s="2" t="s">
        <v>8543</v>
      </c>
      <c r="C7923" s="2">
        <v>23</v>
      </c>
      <c r="D7923" s="2" t="s">
        <v>623</v>
      </c>
      <c r="E7923" s="2"/>
      <c r="F7923" s="2"/>
      <c r="G7923" s="2"/>
      <c r="H7923" s="2"/>
    </row>
    <row r="7924" spans="2:8">
      <c r="B7924" s="2" t="s">
        <v>8544</v>
      </c>
      <c r="C7924" s="2">
        <v>17</v>
      </c>
      <c r="D7924" s="2" t="s">
        <v>623</v>
      </c>
      <c r="E7924" s="2"/>
      <c r="F7924" s="2"/>
      <c r="G7924" s="2"/>
      <c r="H7924" s="2"/>
    </row>
    <row r="7925" spans="2:8">
      <c r="B7925" s="2" t="s">
        <v>8545</v>
      </c>
      <c r="C7925" s="2">
        <v>45</v>
      </c>
      <c r="D7925" s="2" t="s">
        <v>623</v>
      </c>
      <c r="E7925" s="2"/>
      <c r="F7925" s="2"/>
      <c r="G7925" s="2"/>
      <c r="H7925" s="2"/>
    </row>
    <row r="7926" spans="2:8">
      <c r="B7926" s="2" t="s">
        <v>8546</v>
      </c>
      <c r="C7926" s="2">
        <v>48</v>
      </c>
      <c r="D7926" s="2" t="s">
        <v>623</v>
      </c>
      <c r="E7926" s="2"/>
      <c r="F7926" s="2"/>
      <c r="G7926" s="2"/>
      <c r="H7926" s="2"/>
    </row>
    <row r="7927" spans="2:8">
      <c r="B7927" s="2" t="s">
        <v>8547</v>
      </c>
      <c r="C7927" s="2">
        <v>52</v>
      </c>
      <c r="D7927" s="2" t="s">
        <v>623</v>
      </c>
      <c r="E7927" s="2"/>
      <c r="F7927" s="2"/>
      <c r="G7927" s="2"/>
      <c r="H7927" s="2"/>
    </row>
    <row r="7928" spans="2:8">
      <c r="B7928" s="2" t="s">
        <v>8548</v>
      </c>
      <c r="C7928" s="2">
        <v>54</v>
      </c>
      <c r="D7928" s="2" t="s">
        <v>623</v>
      </c>
      <c r="E7928" s="2"/>
      <c r="F7928" s="2"/>
      <c r="G7928" s="2"/>
      <c r="H7928" s="2"/>
    </row>
    <row r="7929" spans="2:8">
      <c r="B7929" s="2" t="s">
        <v>8549</v>
      </c>
      <c r="C7929" s="2">
        <v>58</v>
      </c>
      <c r="D7929" s="2" t="s">
        <v>623</v>
      </c>
      <c r="E7929" s="2"/>
      <c r="F7929" s="2"/>
      <c r="G7929" s="2"/>
      <c r="H7929" s="2"/>
    </row>
    <row r="7930" spans="2:8">
      <c r="B7930" s="2" t="s">
        <v>8550</v>
      </c>
      <c r="C7930" s="2">
        <v>17</v>
      </c>
      <c r="D7930" s="2" t="s">
        <v>623</v>
      </c>
      <c r="E7930" s="2"/>
      <c r="F7930" s="2"/>
      <c r="G7930" s="2"/>
      <c r="H7930" s="2"/>
    </row>
    <row r="7931" spans="2:8">
      <c r="B7931" s="2" t="s">
        <v>8551</v>
      </c>
      <c r="C7931" s="2">
        <v>25</v>
      </c>
      <c r="D7931" s="2" t="s">
        <v>623</v>
      </c>
      <c r="E7931" s="2"/>
      <c r="F7931" s="2"/>
      <c r="G7931" s="2"/>
      <c r="H7931" s="2"/>
    </row>
    <row r="7932" spans="2:8">
      <c r="B7932" s="2" t="s">
        <v>8552</v>
      </c>
      <c r="C7932" s="2">
        <v>33</v>
      </c>
      <c r="D7932" s="2" t="s">
        <v>623</v>
      </c>
      <c r="E7932" s="2"/>
      <c r="F7932" s="2"/>
      <c r="G7932" s="2"/>
      <c r="H7932" s="2"/>
    </row>
    <row r="7933" spans="2:8">
      <c r="B7933" s="2" t="s">
        <v>8553</v>
      </c>
      <c r="C7933" s="2">
        <v>39</v>
      </c>
      <c r="D7933" s="2" t="s">
        <v>623</v>
      </c>
      <c r="E7933" s="2"/>
      <c r="F7933" s="2"/>
      <c r="G7933" s="2"/>
      <c r="H7933" s="2"/>
    </row>
    <row r="7934" spans="2:8">
      <c r="B7934" s="2" t="s">
        <v>8554</v>
      </c>
      <c r="C7934" s="2">
        <v>48</v>
      </c>
      <c r="D7934" s="2" t="s">
        <v>623</v>
      </c>
      <c r="E7934" s="2"/>
      <c r="F7934" s="2"/>
      <c r="G7934" s="2"/>
      <c r="H7934" s="2"/>
    </row>
    <row r="7935" spans="2:8">
      <c r="B7935" s="2" t="s">
        <v>8555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8556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8557</v>
      </c>
      <c r="C7937" s="2">
        <v>15</v>
      </c>
      <c r="D7937" s="2" t="s">
        <v>623</v>
      </c>
      <c r="E7937" s="2"/>
      <c r="F7937" s="2"/>
      <c r="G7937" s="2"/>
      <c r="H7937" s="2"/>
    </row>
    <row r="7938" spans="2:8">
      <c r="B7938" s="2" t="s">
        <v>8558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8559</v>
      </c>
      <c r="C7939" s="2">
        <v>31</v>
      </c>
      <c r="D7939" s="2" t="s">
        <v>623</v>
      </c>
      <c r="E7939" s="2"/>
      <c r="F7939" s="2"/>
      <c r="G7939" s="2"/>
      <c r="H7939" s="2"/>
    </row>
    <row r="7940" spans="2:8">
      <c r="B7940" s="2" t="s">
        <v>8560</v>
      </c>
      <c r="C7940" s="2">
        <v>36</v>
      </c>
      <c r="D7940" s="2" t="s">
        <v>623</v>
      </c>
      <c r="E7940" s="2"/>
      <c r="F7940" s="2"/>
      <c r="G7940" s="2"/>
      <c r="H7940" s="2"/>
    </row>
    <row r="7941" spans="2:8">
      <c r="B7941" s="2" t="s">
        <v>8561</v>
      </c>
      <c r="C7941" s="2">
        <v>42</v>
      </c>
      <c r="D7941" s="2" t="s">
        <v>623</v>
      </c>
      <c r="E7941" s="2"/>
      <c r="F7941" s="2"/>
      <c r="G7941" s="2"/>
      <c r="H7941" s="2"/>
    </row>
    <row r="7942" spans="2:8">
      <c r="B7942" s="2" t="s">
        <v>8562</v>
      </c>
      <c r="C7942" s="2">
        <v>46</v>
      </c>
      <c r="D7942" s="2" t="s">
        <v>623</v>
      </c>
      <c r="E7942" s="2"/>
      <c r="F7942" s="2"/>
      <c r="G7942" s="2"/>
      <c r="H7942" s="2"/>
    </row>
    <row r="7943" spans="2:8">
      <c r="B7943" s="2" t="s">
        <v>8563</v>
      </c>
      <c r="C7943" s="2">
        <v>36</v>
      </c>
      <c r="D7943" s="2" t="s">
        <v>623</v>
      </c>
      <c r="E7943" s="2"/>
      <c r="F7943" s="2"/>
      <c r="G7943" s="2"/>
      <c r="H7943" s="2"/>
    </row>
    <row r="7944" spans="2:8">
      <c r="B7944" s="2" t="s">
        <v>8564</v>
      </c>
      <c r="C7944" s="2">
        <v>40</v>
      </c>
      <c r="D7944" s="2" t="s">
        <v>623</v>
      </c>
      <c r="E7944" s="2"/>
      <c r="F7944" s="2"/>
      <c r="G7944" s="2"/>
      <c r="H7944" s="2"/>
    </row>
    <row r="7945" spans="2:8">
      <c r="B7945" s="2" t="s">
        <v>8565</v>
      </c>
      <c r="C7945" s="2">
        <v>43</v>
      </c>
      <c r="D7945" s="2" t="s">
        <v>623</v>
      </c>
      <c r="E7945" s="2"/>
      <c r="F7945" s="2"/>
      <c r="G7945" s="2"/>
      <c r="H7945" s="2"/>
    </row>
    <row r="7946" spans="2:8">
      <c r="B7946" s="2" t="s">
        <v>8566</v>
      </c>
      <c r="C7946" s="2">
        <v>46</v>
      </c>
      <c r="D7946" s="2" t="s">
        <v>623</v>
      </c>
      <c r="E7946" s="2"/>
      <c r="F7946" s="2"/>
      <c r="G7946" s="2"/>
      <c r="H7946" s="2"/>
    </row>
    <row r="7947" spans="2:8">
      <c r="B7947" s="2" t="s">
        <v>8567</v>
      </c>
      <c r="C7947" s="2">
        <v>46</v>
      </c>
      <c r="D7947" s="2" t="s">
        <v>623</v>
      </c>
      <c r="E7947" s="2"/>
      <c r="F7947" s="2"/>
      <c r="G7947" s="2"/>
      <c r="H7947" s="2"/>
    </row>
    <row r="7948" spans="2:8">
      <c r="B7948" s="2" t="s">
        <v>8568</v>
      </c>
      <c r="C7948" s="2">
        <v>14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45</v>
      </c>
      <c r="D7951" s="2" t="s">
        <v>623</v>
      </c>
      <c r="E7951" s="2"/>
      <c r="F7951" s="2"/>
      <c r="G7951" s="2"/>
      <c r="H7951" s="2"/>
    </row>
    <row r="7952" spans="2:8">
      <c r="B7952" s="2" t="s">
        <v>8572</v>
      </c>
      <c r="C7952" s="2">
        <v>48</v>
      </c>
      <c r="D7952" s="2" t="s">
        <v>623</v>
      </c>
      <c r="E7952" s="2"/>
      <c r="F7952" s="2"/>
      <c r="G7952" s="2"/>
      <c r="H7952" s="2"/>
    </row>
    <row r="7953" spans="2:8">
      <c r="B7953" s="2" t="s">
        <v>8573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8576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8577</v>
      </c>
      <c r="C7957" s="2">
        <v>48</v>
      </c>
      <c r="D7957" s="2" t="s">
        <v>623</v>
      </c>
      <c r="E7957" s="2"/>
      <c r="F7957" s="2"/>
      <c r="G7957" s="2"/>
      <c r="H7957" s="2"/>
    </row>
    <row r="7958" spans="2:8">
      <c r="B7958" s="2" t="s">
        <v>8578</v>
      </c>
      <c r="C7958" s="2">
        <v>13</v>
      </c>
      <c r="D7958" s="2" t="s">
        <v>19</v>
      </c>
      <c r="E7958" s="2"/>
      <c r="F7958" s="2"/>
      <c r="G7958" s="2"/>
      <c r="H7958" s="2"/>
    </row>
    <row r="7959" spans="2:8">
      <c r="B7959" s="2" t="s">
        <v>8579</v>
      </c>
      <c r="C7959" s="2">
        <v>24</v>
      </c>
      <c r="D7959" s="2" t="s">
        <v>623</v>
      </c>
      <c r="E7959" s="2"/>
      <c r="F7959" s="2"/>
      <c r="G7959" s="2"/>
      <c r="H7959" s="2"/>
    </row>
    <row r="7960" spans="2:8">
      <c r="B7960" s="2" t="s">
        <v>8580</v>
      </c>
      <c r="C7960" s="2">
        <v>33</v>
      </c>
      <c r="D7960" s="2" t="s">
        <v>623</v>
      </c>
      <c r="E7960" s="2"/>
      <c r="F7960" s="2"/>
      <c r="G7960" s="2"/>
      <c r="H7960" s="2"/>
    </row>
    <row r="7961" spans="2:8">
      <c r="B7961" s="2" t="s">
        <v>8581</v>
      </c>
      <c r="C7961" s="2">
        <v>39</v>
      </c>
      <c r="D7961" s="2" t="s">
        <v>623</v>
      </c>
      <c r="E7961" s="2"/>
      <c r="F7961" s="2"/>
      <c r="G7961" s="2"/>
      <c r="H7961" s="2"/>
    </row>
    <row r="7962" spans="2:8">
      <c r="B7962" s="2" t="s">
        <v>8582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40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16</v>
      </c>
      <c r="D7968" s="2" t="s">
        <v>623</v>
      </c>
      <c r="E7968" s="2"/>
      <c r="F7968" s="2"/>
      <c r="G7968" s="2"/>
      <c r="H7968" s="2"/>
    </row>
    <row r="7969" spans="2:8">
      <c r="B7969" s="2" t="s">
        <v>8589</v>
      </c>
      <c r="C7969" s="2">
        <v>22</v>
      </c>
      <c r="D7969" s="2" t="s">
        <v>623</v>
      </c>
      <c r="E7969" s="2"/>
      <c r="F7969" s="2"/>
      <c r="G7969" s="2"/>
      <c r="H7969" s="2"/>
    </row>
    <row r="7970" spans="2:8">
      <c r="B7970" s="2" t="s">
        <v>8590</v>
      </c>
      <c r="C7970" s="2">
        <v>22</v>
      </c>
      <c r="D7970" s="2" t="s">
        <v>623</v>
      </c>
      <c r="E7970" s="2"/>
      <c r="F7970" s="2"/>
      <c r="G7970" s="2"/>
      <c r="H7970" s="2"/>
    </row>
    <row r="7971" spans="2:8">
      <c r="B7971" s="2" t="s">
        <v>8591</v>
      </c>
      <c r="C7971" s="2">
        <v>16</v>
      </c>
      <c r="D7971" s="2" t="s">
        <v>623</v>
      </c>
      <c r="E7971" s="2"/>
      <c r="F7971" s="2"/>
      <c r="G7971" s="2"/>
      <c r="H7971" s="2"/>
    </row>
    <row r="7972" spans="2:8">
      <c r="B7972" s="2" t="s">
        <v>8592</v>
      </c>
      <c r="C7972" s="2">
        <v>29</v>
      </c>
      <c r="D7972" s="2" t="s">
        <v>623</v>
      </c>
      <c r="E7972" s="2"/>
      <c r="F7972" s="2"/>
      <c r="G7972" s="2"/>
      <c r="H7972" s="2"/>
    </row>
    <row r="7973" spans="2:8">
      <c r="B7973" s="2" t="s">
        <v>8593</v>
      </c>
      <c r="C7973" s="2">
        <v>24</v>
      </c>
      <c r="D7973" s="2" t="s">
        <v>623</v>
      </c>
      <c r="E7973" s="2"/>
      <c r="F7973" s="2"/>
      <c r="G7973" s="2"/>
      <c r="H7973" s="2"/>
    </row>
    <row r="7974" spans="2:8">
      <c r="B7974" s="2" t="s">
        <v>8594</v>
      </c>
      <c r="C7974" s="2">
        <v>48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47</v>
      </c>
      <c r="D7975" s="2" t="s">
        <v>19</v>
      </c>
      <c r="E7975" s="2"/>
      <c r="F7975" s="2"/>
      <c r="G7975" s="2"/>
      <c r="H7975" s="2"/>
    </row>
    <row r="7976" spans="2:8">
      <c r="B7976" s="2" t="s">
        <v>8596</v>
      </c>
      <c r="C7976" s="2">
        <v>45</v>
      </c>
      <c r="D7976" s="2" t="s">
        <v>19</v>
      </c>
      <c r="E7976" s="2"/>
      <c r="F7976" s="2"/>
      <c r="G7976" s="2"/>
      <c r="H7976" s="2"/>
    </row>
    <row r="7977" spans="2:8">
      <c r="B7977" s="2" t="s">
        <v>8597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8598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8599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28</v>
      </c>
      <c r="D7981" s="2" t="s">
        <v>623</v>
      </c>
      <c r="E7981" s="2"/>
      <c r="F7981" s="2"/>
      <c r="G7981" s="2"/>
      <c r="H7981" s="2"/>
    </row>
    <row r="7982" spans="2:8">
      <c r="B7982" s="2" t="s">
        <v>8602</v>
      </c>
      <c r="C7982" s="2">
        <v>29</v>
      </c>
      <c r="D7982" s="2" t="s">
        <v>623</v>
      </c>
      <c r="E7982" s="2"/>
      <c r="F7982" s="2"/>
      <c r="G7982" s="2"/>
      <c r="H7982" s="2"/>
    </row>
    <row r="7983" spans="2:8">
      <c r="B7983" s="2" t="s">
        <v>8603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36</v>
      </c>
      <c r="D7985" s="2" t="s">
        <v>623</v>
      </c>
      <c r="E7985" s="2"/>
      <c r="F7985" s="2"/>
      <c r="G7985" s="2"/>
      <c r="H7985" s="2"/>
    </row>
    <row r="7986" spans="2:8">
      <c r="B7986" s="2" t="s">
        <v>8606</v>
      </c>
      <c r="C7986" s="2">
        <v>38</v>
      </c>
      <c r="D7986" s="2" t="s">
        <v>623</v>
      </c>
      <c r="E7986" s="2"/>
      <c r="F7986" s="2"/>
      <c r="G7986" s="2"/>
      <c r="H7986" s="2"/>
    </row>
    <row r="7987" spans="2:8">
      <c r="B7987" s="2" t="s">
        <v>8607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43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41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35</v>
      </c>
      <c r="D7990" s="2" t="s">
        <v>623</v>
      </c>
      <c r="E7990" s="2"/>
      <c r="F7990" s="2"/>
      <c r="G7990" s="2"/>
      <c r="H7990" s="2"/>
    </row>
    <row r="7991" spans="2:8">
      <c r="B7991" s="2" t="s">
        <v>8611</v>
      </c>
      <c r="C7991" s="2">
        <v>39</v>
      </c>
      <c r="D7991" s="2" t="s">
        <v>623</v>
      </c>
      <c r="E7991" s="2"/>
      <c r="F7991" s="2"/>
      <c r="G7991" s="2"/>
      <c r="H7991" s="2"/>
    </row>
    <row r="7992" spans="2:8">
      <c r="B7992" s="2" t="s">
        <v>8612</v>
      </c>
      <c r="C7992" s="2">
        <v>40</v>
      </c>
      <c r="D7992" s="2" t="s">
        <v>623</v>
      </c>
      <c r="E7992" s="2"/>
      <c r="F7992" s="2"/>
      <c r="G7992" s="2"/>
      <c r="H7992" s="2"/>
    </row>
    <row r="7993" spans="2:8">
      <c r="B7993" s="2" t="s">
        <v>8613</v>
      </c>
      <c r="C7993" s="2">
        <v>42</v>
      </c>
      <c r="D7993" s="2" t="s">
        <v>623</v>
      </c>
      <c r="E7993" s="2"/>
      <c r="F7993" s="2"/>
      <c r="G7993" s="2"/>
      <c r="H7993" s="2"/>
    </row>
    <row r="7994" spans="2:8">
      <c r="B7994" s="2" t="s">
        <v>8614</v>
      </c>
      <c r="C7994" s="2">
        <v>41</v>
      </c>
      <c r="D7994" s="2" t="s">
        <v>623</v>
      </c>
      <c r="E7994" s="2"/>
      <c r="F7994" s="2"/>
      <c r="G7994" s="2"/>
      <c r="H7994" s="2"/>
    </row>
    <row r="7995" spans="2:8">
      <c r="B7995" s="2" t="s">
        <v>8615</v>
      </c>
      <c r="C7995" s="2">
        <v>42</v>
      </c>
      <c r="D7995" s="2" t="s">
        <v>623</v>
      </c>
      <c r="E7995" s="2"/>
      <c r="F7995" s="2"/>
      <c r="G7995" s="2"/>
      <c r="H7995" s="2"/>
    </row>
    <row r="7996" spans="2:8">
      <c r="B7996" s="2" t="s">
        <v>8616</v>
      </c>
      <c r="C7996" s="2">
        <v>42</v>
      </c>
      <c r="D7996" s="2" t="s">
        <v>623</v>
      </c>
      <c r="E7996" s="2"/>
      <c r="F7996" s="2"/>
      <c r="G7996" s="2"/>
      <c r="H7996" s="2"/>
    </row>
    <row r="7997" spans="2:8">
      <c r="B7997" s="2" t="s">
        <v>8617</v>
      </c>
      <c r="C7997" s="2">
        <v>40</v>
      </c>
      <c r="D7997" s="2" t="s">
        <v>623</v>
      </c>
      <c r="E7997" s="2"/>
      <c r="F7997" s="2"/>
      <c r="G7997" s="2"/>
      <c r="H7997" s="2"/>
    </row>
    <row r="7998" spans="2:8">
      <c r="B7998" s="2" t="s">
        <v>8618</v>
      </c>
      <c r="C7998" s="2">
        <v>37</v>
      </c>
      <c r="D7998" s="2" t="s">
        <v>623</v>
      </c>
      <c r="E7998" s="2"/>
      <c r="F7998" s="2"/>
      <c r="G7998" s="2"/>
      <c r="H7998" s="2"/>
    </row>
    <row r="7999" spans="2:8">
      <c r="B7999" s="2" t="s">
        <v>8619</v>
      </c>
      <c r="C7999" s="2">
        <v>43</v>
      </c>
      <c r="D7999" s="2" t="s">
        <v>19</v>
      </c>
      <c r="E7999" s="2"/>
      <c r="F7999" s="2"/>
      <c r="G7999" s="2"/>
      <c r="H7999" s="2"/>
    </row>
    <row r="8000" spans="2:8">
      <c r="B8000" s="2" t="s">
        <v>8620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8621</v>
      </c>
      <c r="C8001" s="2">
        <v>42</v>
      </c>
      <c r="D8001" s="2" t="s">
        <v>19</v>
      </c>
      <c r="E8001" s="2"/>
      <c r="F8001" s="2"/>
      <c r="G8001" s="2"/>
      <c r="H8001" s="2"/>
    </row>
    <row r="8002" spans="2:8">
      <c r="B8002" s="2" t="s">
        <v>8622</v>
      </c>
      <c r="C8002" s="2">
        <v>42</v>
      </c>
      <c r="D8002" s="2" t="s">
        <v>623</v>
      </c>
      <c r="E8002" s="2"/>
      <c r="F8002" s="2"/>
      <c r="G8002" s="2"/>
      <c r="H8002" s="2"/>
    </row>
    <row r="8003" spans="2:8">
      <c r="B8003" s="2" t="s">
        <v>8623</v>
      </c>
      <c r="C8003" s="2">
        <v>45</v>
      </c>
      <c r="D8003" s="2" t="s">
        <v>623</v>
      </c>
      <c r="E8003" s="2"/>
      <c r="F8003" s="2"/>
      <c r="G8003" s="2"/>
      <c r="H8003" s="2"/>
    </row>
    <row r="8004" spans="2:8">
      <c r="B8004" s="2" t="s">
        <v>8624</v>
      </c>
      <c r="C8004" s="2">
        <v>47</v>
      </c>
      <c r="D8004" s="2" t="s">
        <v>623</v>
      </c>
      <c r="E8004" s="2"/>
      <c r="F8004" s="2"/>
      <c r="G8004" s="2"/>
      <c r="H8004" s="2"/>
    </row>
    <row r="8005" spans="2:8">
      <c r="B8005" s="2" t="s">
        <v>8625</v>
      </c>
      <c r="C8005" s="2">
        <v>49</v>
      </c>
      <c r="D8005" s="2" t="s">
        <v>623</v>
      </c>
      <c r="E8005" s="2"/>
      <c r="F8005" s="2"/>
      <c r="G8005" s="2"/>
      <c r="H8005" s="2"/>
    </row>
    <row r="8006" spans="2:8">
      <c r="B8006" s="2" t="s">
        <v>8626</v>
      </c>
      <c r="C8006" s="2">
        <v>53</v>
      </c>
      <c r="D8006" s="2" t="s">
        <v>623</v>
      </c>
      <c r="E8006" s="2"/>
      <c r="F8006" s="2"/>
      <c r="G8006" s="2"/>
      <c r="H8006" s="2"/>
    </row>
    <row r="8007" spans="2:8">
      <c r="B8007" s="2" t="s">
        <v>8627</v>
      </c>
      <c r="C8007" s="2">
        <v>55</v>
      </c>
      <c r="D8007" s="2" t="s">
        <v>623</v>
      </c>
      <c r="E8007" s="2"/>
      <c r="F8007" s="2"/>
      <c r="G8007" s="2"/>
      <c r="H8007" s="2"/>
    </row>
    <row r="8008" spans="2:8">
      <c r="B8008" s="2" t="s">
        <v>8628</v>
      </c>
      <c r="C8008" s="2">
        <v>16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16</v>
      </c>
      <c r="D8010" s="2" t="s">
        <v>623</v>
      </c>
      <c r="E8010" s="2"/>
      <c r="F8010" s="2"/>
      <c r="G8010" s="2"/>
      <c r="H8010" s="2"/>
    </row>
    <row r="8011" spans="2:8">
      <c r="B8011" s="2" t="s">
        <v>8631</v>
      </c>
      <c r="C8011" s="2">
        <v>21</v>
      </c>
      <c r="D8011" s="2" t="s">
        <v>623</v>
      </c>
      <c r="E8011" s="2"/>
      <c r="F8011" s="2"/>
      <c r="G8011" s="2"/>
      <c r="H8011" s="2"/>
    </row>
    <row r="8012" spans="2:8">
      <c r="B8012" s="2" t="s">
        <v>8632</v>
      </c>
      <c r="C8012" s="2">
        <v>14</v>
      </c>
      <c r="D8012" s="2" t="s">
        <v>623</v>
      </c>
      <c r="E8012" s="2"/>
      <c r="F8012" s="2"/>
      <c r="G8012" s="2"/>
      <c r="H8012" s="2"/>
    </row>
    <row r="8013" spans="2:8">
      <c r="B8013" s="2" t="s">
        <v>8633</v>
      </c>
      <c r="C8013" s="2">
        <v>31</v>
      </c>
      <c r="D8013" s="2" t="s">
        <v>623</v>
      </c>
      <c r="E8013" s="2"/>
      <c r="F8013" s="2"/>
      <c r="G8013" s="2"/>
      <c r="H8013" s="2"/>
    </row>
    <row r="8014" spans="2:8">
      <c r="B8014" s="2" t="s">
        <v>8634</v>
      </c>
      <c r="C8014" s="2">
        <v>33</v>
      </c>
      <c r="D8014" s="2" t="s">
        <v>623</v>
      </c>
      <c r="E8014" s="2"/>
      <c r="F8014" s="2"/>
      <c r="G8014" s="2"/>
      <c r="H8014" s="2"/>
    </row>
    <row r="8015" spans="2:8">
      <c r="B8015" s="2" t="s">
        <v>8635</v>
      </c>
      <c r="C8015" s="2">
        <v>67</v>
      </c>
      <c r="D8015" s="2" t="s">
        <v>623</v>
      </c>
      <c r="E8015" s="2"/>
      <c r="F8015" s="2"/>
      <c r="G8015" s="2"/>
      <c r="H8015" s="2"/>
    </row>
    <row r="8016" spans="2:8">
      <c r="B8016" s="2" t="s">
        <v>8636</v>
      </c>
      <c r="C8016" s="2">
        <v>67</v>
      </c>
      <c r="D8016" s="2" t="s">
        <v>623</v>
      </c>
      <c r="E8016" s="2"/>
      <c r="F8016" s="2"/>
      <c r="G8016" s="2"/>
      <c r="H8016" s="2"/>
    </row>
    <row r="8017" spans="2:8">
      <c r="B8017" s="2" t="s">
        <v>8637</v>
      </c>
      <c r="C8017" s="2">
        <v>32</v>
      </c>
      <c r="D8017" s="2" t="s">
        <v>623</v>
      </c>
      <c r="E8017" s="2"/>
      <c r="F8017" s="2"/>
      <c r="G8017" s="2"/>
      <c r="H8017" s="2"/>
    </row>
    <row r="8018" spans="2:8">
      <c r="B8018" s="2" t="s">
        <v>8638</v>
      </c>
      <c r="C8018" s="2">
        <v>31</v>
      </c>
      <c r="D8018" s="2" t="s">
        <v>623</v>
      </c>
      <c r="E8018" s="2"/>
      <c r="F8018" s="2"/>
      <c r="G8018" s="2"/>
      <c r="H8018" s="2"/>
    </row>
    <row r="8019" spans="2:8">
      <c r="B8019" s="2" t="s">
        <v>8639</v>
      </c>
      <c r="C8019" s="2">
        <v>29</v>
      </c>
      <c r="D8019" s="2" t="s">
        <v>623</v>
      </c>
      <c r="E8019" s="2"/>
      <c r="F8019" s="2"/>
      <c r="G8019" s="2"/>
      <c r="H8019" s="2"/>
    </row>
    <row r="8020" spans="2:8">
      <c r="B8020" s="2" t="s">
        <v>8640</v>
      </c>
      <c r="C8020" s="2">
        <v>37</v>
      </c>
      <c r="D8020" s="2" t="s">
        <v>623</v>
      </c>
      <c r="E8020" s="2"/>
      <c r="F8020" s="2"/>
      <c r="G8020" s="2"/>
      <c r="H8020" s="2"/>
    </row>
    <row r="8021" spans="2:8">
      <c r="B8021" s="2" t="s">
        <v>8641</v>
      </c>
      <c r="C8021" s="2">
        <v>40</v>
      </c>
      <c r="D8021" s="2" t="s">
        <v>623</v>
      </c>
      <c r="E8021" s="2"/>
      <c r="F8021" s="2"/>
      <c r="G8021" s="2"/>
      <c r="H8021" s="2"/>
    </row>
    <row r="8022" spans="2:8">
      <c r="B8022" s="2" t="s">
        <v>8642</v>
      </c>
      <c r="C8022" s="2">
        <v>45</v>
      </c>
      <c r="D8022" s="2" t="s">
        <v>623</v>
      </c>
      <c r="E8022" s="2"/>
      <c r="F8022" s="2"/>
      <c r="G8022" s="2"/>
      <c r="H8022" s="2"/>
    </row>
    <row r="8023" spans="2:8">
      <c r="B8023" s="2" t="s">
        <v>8643</v>
      </c>
      <c r="C8023" s="2">
        <v>47</v>
      </c>
      <c r="D8023" s="2" t="s">
        <v>623</v>
      </c>
      <c r="E8023" s="2"/>
      <c r="F8023" s="2"/>
      <c r="G8023" s="2"/>
      <c r="H8023" s="2"/>
    </row>
    <row r="8024" spans="2:8">
      <c r="B8024" s="2" t="s">
        <v>8644</v>
      </c>
      <c r="C8024" s="2">
        <v>50</v>
      </c>
      <c r="D8024" s="2" t="s">
        <v>623</v>
      </c>
      <c r="E8024" s="2"/>
      <c r="F8024" s="2"/>
      <c r="G8024" s="2"/>
      <c r="H8024" s="2"/>
    </row>
    <row r="8025" spans="2:8">
      <c r="B8025" s="2" t="s">
        <v>8645</v>
      </c>
      <c r="C8025" s="2">
        <v>54</v>
      </c>
      <c r="D8025" s="2" t="s">
        <v>623</v>
      </c>
      <c r="E8025" s="2"/>
      <c r="F8025" s="2"/>
      <c r="G8025" s="2"/>
      <c r="H8025" s="2"/>
    </row>
    <row r="8026" spans="2:8">
      <c r="B8026" s="2" t="s">
        <v>8646</v>
      </c>
      <c r="C8026" s="2">
        <v>58</v>
      </c>
      <c r="D8026" s="2" t="s">
        <v>623</v>
      </c>
      <c r="E8026" s="2"/>
      <c r="F8026" s="2"/>
      <c r="G8026" s="2"/>
      <c r="H8026" s="2"/>
    </row>
    <row r="8027" spans="2:8">
      <c r="B8027" s="2" t="s">
        <v>8647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8648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8649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8650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8651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8652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8653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8654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8655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8656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8657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8658</v>
      </c>
      <c r="C8038" s="2">
        <v>21</v>
      </c>
      <c r="D8038" s="2" t="s">
        <v>623</v>
      </c>
      <c r="E8038" s="2"/>
      <c r="F8038" s="2"/>
      <c r="G8038" s="2"/>
      <c r="H8038" s="2"/>
    </row>
    <row r="8039" spans="2:8">
      <c r="B8039" s="2" t="s">
        <v>8659</v>
      </c>
      <c r="C8039" s="2">
        <v>49</v>
      </c>
      <c r="D8039" s="2" t="s">
        <v>623</v>
      </c>
      <c r="E8039" s="2"/>
      <c r="F8039" s="2"/>
      <c r="G8039" s="2"/>
      <c r="H8039" s="2"/>
    </row>
    <row r="8040" spans="2:8">
      <c r="B8040" s="2" t="s">
        <v>8660</v>
      </c>
      <c r="C8040" s="2">
        <v>53</v>
      </c>
      <c r="D8040" s="2" t="s">
        <v>623</v>
      </c>
      <c r="E8040" s="2"/>
      <c r="F8040" s="2"/>
      <c r="G8040" s="2"/>
      <c r="H8040" s="2"/>
    </row>
    <row r="8041" spans="2:8">
      <c r="B8041" s="2" t="s">
        <v>8661</v>
      </c>
      <c r="C8041" s="2">
        <v>53</v>
      </c>
      <c r="D8041" s="2" t="s">
        <v>623</v>
      </c>
      <c r="E8041" s="2"/>
      <c r="F8041" s="2"/>
      <c r="G8041" s="2"/>
      <c r="H8041" s="2"/>
    </row>
    <row r="8042" spans="2:8">
      <c r="B8042" s="2" t="s">
        <v>8662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8664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8665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8667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8668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8669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8670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8671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8672</v>
      </c>
      <c r="C8052" s="2">
        <v>24</v>
      </c>
      <c r="D8052" s="2" t="s">
        <v>623</v>
      </c>
      <c r="E8052" s="2"/>
      <c r="F8052" s="2"/>
      <c r="G8052" s="2"/>
      <c r="H8052" s="2"/>
    </row>
    <row r="8053" spans="2:8">
      <c r="B8053" s="2" t="s">
        <v>8673</v>
      </c>
      <c r="C8053" s="2">
        <v>21</v>
      </c>
      <c r="D8053" s="2" t="s">
        <v>623</v>
      </c>
      <c r="E8053" s="2"/>
      <c r="F8053" s="2"/>
      <c r="G8053" s="2"/>
      <c r="H8053" s="2"/>
    </row>
    <row r="8054" spans="2:8">
      <c r="B8054" s="2" t="s">
        <v>8674</v>
      </c>
      <c r="C8054" s="2">
        <v>16</v>
      </c>
      <c r="D8054" s="2" t="s">
        <v>623</v>
      </c>
      <c r="E8054" s="2"/>
      <c r="F8054" s="2"/>
      <c r="G8054" s="2"/>
      <c r="H8054" s="2"/>
    </row>
    <row r="8055" spans="2:8">
      <c r="B8055" s="2" t="s">
        <v>8675</v>
      </c>
      <c r="C8055" s="2">
        <v>53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48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42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42</v>
      </c>
      <c r="D8059" s="2" t="s">
        <v>19</v>
      </c>
      <c r="E8059" s="2"/>
      <c r="F8059" s="2"/>
      <c r="G8059" s="2"/>
      <c r="H8059" s="2"/>
    </row>
    <row r="8060" spans="2:8">
      <c r="B8060" s="2" t="s">
        <v>8680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8681</v>
      </c>
      <c r="C8061" s="2">
        <v>12</v>
      </c>
      <c r="D8061" s="2" t="s">
        <v>19</v>
      </c>
      <c r="E8061" s="2"/>
      <c r="F8061" s="2"/>
      <c r="G8061" s="2"/>
      <c r="H8061" s="2"/>
    </row>
    <row r="8062" spans="2:8">
      <c r="B8062" s="2" t="s">
        <v>8682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8683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8684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8685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8686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8687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8688</v>
      </c>
      <c r="C8068" s="2">
        <v>19</v>
      </c>
      <c r="D8068" s="2" t="s">
        <v>623</v>
      </c>
      <c r="E8068" s="2"/>
      <c r="F8068" s="2"/>
      <c r="G8068" s="2"/>
      <c r="H8068" s="2"/>
    </row>
    <row r="8069" spans="2:8">
      <c r="B8069" s="2" t="s">
        <v>8689</v>
      </c>
      <c r="C8069" s="2">
        <v>27</v>
      </c>
      <c r="D8069" s="2" t="s">
        <v>623</v>
      </c>
      <c r="E8069" s="2"/>
      <c r="F8069" s="2"/>
      <c r="G8069" s="2"/>
      <c r="H8069" s="2"/>
    </row>
    <row r="8070" spans="2:8">
      <c r="B8070" s="2" t="s">
        <v>8690</v>
      </c>
      <c r="C8070" s="2">
        <v>29</v>
      </c>
      <c r="D8070" s="2" t="s">
        <v>623</v>
      </c>
      <c r="E8070" s="2"/>
      <c r="F8070" s="2"/>
      <c r="G8070" s="2"/>
      <c r="H8070" s="2"/>
    </row>
    <row r="8071" spans="2:8">
      <c r="B8071" s="2" t="s">
        <v>8691</v>
      </c>
      <c r="C8071" s="2">
        <v>28</v>
      </c>
      <c r="D8071" s="2" t="s">
        <v>623</v>
      </c>
      <c r="E8071" s="2"/>
      <c r="F8071" s="2"/>
      <c r="G8071" s="2"/>
      <c r="H8071" s="2"/>
    </row>
    <row r="8072" spans="2:8">
      <c r="B8072" s="2" t="s">
        <v>8692</v>
      </c>
      <c r="C8072" s="2">
        <v>26</v>
      </c>
      <c r="D8072" s="2" t="s">
        <v>623</v>
      </c>
      <c r="E8072" s="2"/>
      <c r="F8072" s="2"/>
      <c r="G8072" s="2"/>
      <c r="H8072" s="2"/>
    </row>
    <row r="8073" spans="2:8">
      <c r="B8073" s="2" t="s">
        <v>8693</v>
      </c>
      <c r="C8073" s="2">
        <v>21</v>
      </c>
      <c r="D8073" s="2" t="s">
        <v>623</v>
      </c>
      <c r="E8073" s="2"/>
      <c r="F8073" s="2"/>
      <c r="G8073" s="2"/>
      <c r="H8073" s="2"/>
    </row>
    <row r="8074" spans="2:8">
      <c r="B8074" s="2" t="s">
        <v>8694</v>
      </c>
      <c r="C8074" s="2">
        <v>17</v>
      </c>
      <c r="D8074" s="2" t="s">
        <v>623</v>
      </c>
      <c r="E8074" s="2"/>
      <c r="F8074" s="2"/>
      <c r="G8074" s="2"/>
      <c r="H8074" s="2"/>
    </row>
    <row r="8075" spans="2:8">
      <c r="B8075" s="2" t="s">
        <v>8695</v>
      </c>
      <c r="C8075" s="2">
        <v>10</v>
      </c>
      <c r="D8075" s="2" t="s">
        <v>623</v>
      </c>
      <c r="E8075" s="2"/>
      <c r="F8075" s="2"/>
      <c r="G8075" s="2"/>
      <c r="H8075" s="2"/>
    </row>
    <row r="8076" spans="2:8">
      <c r="B8076" s="2" t="s">
        <v>8696</v>
      </c>
      <c r="C8076" s="2">
        <v>29</v>
      </c>
      <c r="D8076" s="2" t="s">
        <v>623</v>
      </c>
      <c r="E8076" s="2"/>
      <c r="F8076" s="2"/>
      <c r="G8076" s="2"/>
      <c r="H8076" s="2"/>
    </row>
    <row r="8077" spans="2:8">
      <c r="B8077" s="2" t="s">
        <v>8697</v>
      </c>
      <c r="C8077" s="2">
        <v>32</v>
      </c>
      <c r="D8077" s="2" t="s">
        <v>623</v>
      </c>
      <c r="E8077" s="2"/>
      <c r="F8077" s="2"/>
      <c r="G8077" s="2"/>
      <c r="H8077" s="2"/>
    </row>
    <row r="8078" spans="2:8">
      <c r="B8078" s="2" t="s">
        <v>8698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8699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8700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8701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8702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8703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8704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8705</v>
      </c>
      <c r="C8085" s="2">
        <v>19</v>
      </c>
      <c r="D8085" s="2" t="s">
        <v>623</v>
      </c>
      <c r="E8085" s="2"/>
      <c r="F8085" s="2"/>
      <c r="G8085" s="2"/>
      <c r="H8085" s="2"/>
    </row>
    <row r="8086" spans="2:8">
      <c r="B8086" s="2" t="s">
        <v>8706</v>
      </c>
      <c r="C8086" s="2">
        <v>26</v>
      </c>
      <c r="D8086" s="2" t="s">
        <v>623</v>
      </c>
      <c r="E8086" s="2"/>
      <c r="F8086" s="2"/>
      <c r="G8086" s="2"/>
      <c r="H8086" s="2"/>
    </row>
    <row r="8087" spans="2:8">
      <c r="B8087" s="2" t="s">
        <v>8707</v>
      </c>
      <c r="C8087" s="2">
        <v>37</v>
      </c>
      <c r="D8087" s="2" t="s">
        <v>623</v>
      </c>
      <c r="E8087" s="2"/>
      <c r="F8087" s="2"/>
      <c r="G8087" s="2"/>
      <c r="H8087" s="2"/>
    </row>
    <row r="8088" spans="2:8">
      <c r="B8088" s="2" t="s">
        <v>8708</v>
      </c>
      <c r="C8088" s="2">
        <v>41</v>
      </c>
      <c r="D8088" s="2" t="s">
        <v>623</v>
      </c>
      <c r="E8088" s="2"/>
      <c r="F8088" s="2"/>
      <c r="G8088" s="2"/>
      <c r="H8088" s="2"/>
    </row>
    <row r="8089" spans="2:8">
      <c r="B8089" s="2" t="s">
        <v>8709</v>
      </c>
      <c r="C8089" s="2">
        <v>50</v>
      </c>
      <c r="D8089" s="2" t="s">
        <v>623</v>
      </c>
      <c r="E8089" s="2"/>
      <c r="F8089" s="2"/>
      <c r="G8089" s="2"/>
      <c r="H8089" s="2"/>
    </row>
    <row r="8090" spans="2:8">
      <c r="B8090" s="2" t="s">
        <v>8710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35</v>
      </c>
      <c r="D8093" s="2" t="s">
        <v>623</v>
      </c>
      <c r="E8093" s="2"/>
      <c r="F8093" s="2"/>
      <c r="G8093" s="2"/>
      <c r="H8093" s="2"/>
    </row>
    <row r="8094" spans="2:8">
      <c r="B8094" s="2" t="s">
        <v>8714</v>
      </c>
      <c r="C8094" s="2">
        <v>38</v>
      </c>
      <c r="D8094" s="2" t="s">
        <v>623</v>
      </c>
      <c r="E8094" s="2"/>
      <c r="F8094" s="2"/>
      <c r="G8094" s="2"/>
      <c r="H8094" s="2"/>
    </row>
    <row r="8095" spans="2:8">
      <c r="B8095" s="2" t="s">
        <v>8715</v>
      </c>
      <c r="C8095" s="2">
        <v>39</v>
      </c>
      <c r="D8095" s="2" t="s">
        <v>623</v>
      </c>
      <c r="E8095" s="2"/>
      <c r="F8095" s="2"/>
      <c r="G8095" s="2"/>
      <c r="H8095" s="2"/>
    </row>
    <row r="8096" spans="2:8">
      <c r="B8096" s="2" t="s">
        <v>8716</v>
      </c>
      <c r="C8096" s="2">
        <v>42</v>
      </c>
      <c r="D8096" s="2" t="s">
        <v>623</v>
      </c>
      <c r="E8096" s="2"/>
      <c r="F8096" s="2"/>
      <c r="G8096" s="2"/>
      <c r="H8096" s="2"/>
    </row>
    <row r="8097" spans="2:8">
      <c r="B8097" s="2" t="s">
        <v>8717</v>
      </c>
      <c r="C8097" s="2">
        <v>38</v>
      </c>
      <c r="D8097" s="2" t="s">
        <v>623</v>
      </c>
      <c r="E8097" s="2"/>
      <c r="F8097" s="2"/>
      <c r="G8097" s="2"/>
      <c r="H8097" s="2"/>
    </row>
    <row r="8098" spans="2:8">
      <c r="B8098" s="2" t="s">
        <v>8718</v>
      </c>
      <c r="C8098" s="2">
        <v>41</v>
      </c>
      <c r="D8098" s="2" t="s">
        <v>623</v>
      </c>
      <c r="E8098" s="2"/>
      <c r="F8098" s="2"/>
      <c r="G8098" s="2"/>
      <c r="H8098" s="2"/>
    </row>
    <row r="8099" spans="2:8">
      <c r="B8099" s="2" t="s">
        <v>8719</v>
      </c>
      <c r="C8099" s="2">
        <v>44</v>
      </c>
      <c r="D8099" s="2" t="s">
        <v>623</v>
      </c>
      <c r="E8099" s="2"/>
      <c r="F8099" s="2"/>
      <c r="G8099" s="2"/>
      <c r="H8099" s="2"/>
    </row>
    <row r="8100" spans="2:8">
      <c r="B8100" s="2" t="s">
        <v>8720</v>
      </c>
      <c r="C8100" s="2">
        <v>41</v>
      </c>
      <c r="D8100" s="2" t="s">
        <v>623</v>
      </c>
      <c r="E8100" s="2"/>
      <c r="F8100" s="2"/>
      <c r="G8100" s="2"/>
      <c r="H8100" s="2"/>
    </row>
    <row r="8101" spans="2:8">
      <c r="B8101" s="2" t="s">
        <v>8721</v>
      </c>
      <c r="C8101" s="2">
        <v>44</v>
      </c>
      <c r="D8101" s="2" t="s">
        <v>623</v>
      </c>
      <c r="E8101" s="2"/>
      <c r="F8101" s="2"/>
      <c r="G8101" s="2"/>
      <c r="H8101" s="2"/>
    </row>
    <row r="8102" spans="2:8">
      <c r="B8102" s="2" t="s">
        <v>8722</v>
      </c>
      <c r="C8102" s="2">
        <v>45</v>
      </c>
      <c r="D8102" s="2" t="s">
        <v>623</v>
      </c>
      <c r="E8102" s="2"/>
      <c r="F8102" s="2"/>
      <c r="G8102" s="2"/>
      <c r="H8102" s="2"/>
    </row>
    <row r="8103" spans="2:8">
      <c r="B8103" s="2" t="s">
        <v>8723</v>
      </c>
      <c r="C8103" s="2">
        <v>14</v>
      </c>
      <c r="D8103" s="2" t="s">
        <v>623</v>
      </c>
      <c r="E8103" s="2"/>
      <c r="F8103" s="2"/>
      <c r="G8103" s="2"/>
      <c r="H8103" s="2"/>
    </row>
    <row r="8104" spans="2:8">
      <c r="B8104" s="2" t="s">
        <v>8724</v>
      </c>
      <c r="C8104" s="2">
        <v>15</v>
      </c>
      <c r="D8104" s="2" t="s">
        <v>623</v>
      </c>
      <c r="E8104" s="2"/>
      <c r="F8104" s="2"/>
      <c r="G8104" s="2"/>
      <c r="H8104" s="2"/>
    </row>
    <row r="8105" spans="2:8">
      <c r="B8105" s="2" t="s">
        <v>8725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8726</v>
      </c>
      <c r="C8106" s="2">
        <v>17</v>
      </c>
      <c r="D8106" s="2" t="s">
        <v>19</v>
      </c>
      <c r="E8106" s="2"/>
      <c r="F8106" s="2"/>
      <c r="G8106" s="2"/>
      <c r="H8106" s="2"/>
    </row>
    <row r="8107" spans="2:8">
      <c r="B8107" s="2" t="s">
        <v>8727</v>
      </c>
      <c r="C8107" s="2">
        <v>12</v>
      </c>
      <c r="D8107" s="2" t="s">
        <v>19</v>
      </c>
      <c r="E8107" s="2"/>
      <c r="F8107" s="2"/>
      <c r="G8107" s="2"/>
      <c r="H8107" s="2"/>
    </row>
    <row r="8108" spans="2:8">
      <c r="B8108" s="2" t="s">
        <v>8728</v>
      </c>
      <c r="C8108" s="2">
        <v>15</v>
      </c>
      <c r="D8108" s="2" t="s">
        <v>19</v>
      </c>
      <c r="E8108" s="2"/>
      <c r="F8108" s="2"/>
      <c r="G8108" s="2"/>
      <c r="H8108" s="2"/>
    </row>
    <row r="8109" spans="2:8">
      <c r="B8109" s="2" t="s">
        <v>8729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8730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8731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8732</v>
      </c>
      <c r="C8112" s="2">
        <v>52</v>
      </c>
      <c r="D8112" s="2" t="s">
        <v>19</v>
      </c>
      <c r="E8112" s="2"/>
      <c r="F8112" s="2"/>
      <c r="G8112" s="2"/>
      <c r="H8112" s="2"/>
    </row>
    <row r="8113" spans="2:8">
      <c r="B8113" s="2" t="s">
        <v>8733</v>
      </c>
      <c r="C8113" s="2">
        <v>51</v>
      </c>
      <c r="D8113" s="2" t="s">
        <v>19</v>
      </c>
      <c r="E8113" s="2"/>
      <c r="F8113" s="2"/>
      <c r="G8113" s="2"/>
      <c r="H8113" s="2"/>
    </row>
    <row r="8114" spans="2:8">
      <c r="B8114" s="2" t="s">
        <v>8734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8735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8736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8737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8738</v>
      </c>
      <c r="C8118" s="2">
        <v>39</v>
      </c>
      <c r="D8118" s="2" t="s">
        <v>19</v>
      </c>
      <c r="E8118" s="2"/>
      <c r="F8118" s="2"/>
      <c r="G8118" s="2"/>
      <c r="H8118" s="2"/>
    </row>
    <row r="8119" spans="2:8">
      <c r="B8119" s="2" t="s">
        <v>8739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8740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8741</v>
      </c>
      <c r="C8121" s="2">
        <v>9</v>
      </c>
      <c r="D8121" s="2" t="s">
        <v>19</v>
      </c>
      <c r="E8121" s="2"/>
      <c r="F8121" s="2"/>
      <c r="G8121" s="2"/>
      <c r="H8121" s="2"/>
    </row>
    <row r="8122" spans="2:8">
      <c r="B8122" s="2" t="s">
        <v>8742</v>
      </c>
      <c r="C8122" s="2">
        <v>13</v>
      </c>
      <c r="D8122" s="2" t="s">
        <v>19</v>
      </c>
      <c r="E8122" s="2"/>
      <c r="F8122" s="2"/>
      <c r="G8122" s="2"/>
      <c r="H8122" s="2"/>
    </row>
    <row r="8123" spans="2:8">
      <c r="B8123" s="2" t="s">
        <v>8743</v>
      </c>
      <c r="C8123" s="2">
        <v>15</v>
      </c>
      <c r="D8123" s="2" t="s">
        <v>19</v>
      </c>
      <c r="E8123" s="2"/>
      <c r="F8123" s="2"/>
      <c r="G8123" s="2"/>
      <c r="H8123" s="2"/>
    </row>
    <row r="8124" spans="2:8">
      <c r="B8124" s="2" t="s">
        <v>8744</v>
      </c>
      <c r="C8124" s="2">
        <v>53</v>
      </c>
      <c r="D8124" s="2" t="s">
        <v>623</v>
      </c>
      <c r="E8124" s="2"/>
      <c r="F8124" s="2"/>
      <c r="G8124" s="2"/>
      <c r="H8124" s="2"/>
    </row>
    <row r="8125" spans="2:8">
      <c r="B8125" s="2" t="s">
        <v>8745</v>
      </c>
      <c r="C8125" s="2">
        <v>55</v>
      </c>
      <c r="D8125" s="2" t="s">
        <v>623</v>
      </c>
      <c r="E8125" s="2"/>
      <c r="F8125" s="2"/>
      <c r="G8125" s="2"/>
      <c r="H8125" s="2"/>
    </row>
    <row r="8126" spans="2:8">
      <c r="B8126" s="2" t="s">
        <v>8746</v>
      </c>
      <c r="C8126" s="2">
        <v>57</v>
      </c>
      <c r="D8126" s="2" t="s">
        <v>623</v>
      </c>
      <c r="E8126" s="2"/>
      <c r="F8126" s="2"/>
      <c r="G8126" s="2"/>
      <c r="H8126" s="2"/>
    </row>
    <row r="8127" spans="2:8">
      <c r="B8127" s="2" t="s">
        <v>8747</v>
      </c>
      <c r="C8127" s="2">
        <v>47</v>
      </c>
      <c r="D8127" s="2" t="s">
        <v>623</v>
      </c>
      <c r="E8127" s="2"/>
      <c r="F8127" s="2"/>
      <c r="G8127" s="2"/>
      <c r="H8127" s="2"/>
    </row>
    <row r="8128" spans="2:8">
      <c r="B8128" s="2" t="s">
        <v>8748</v>
      </c>
      <c r="C8128" s="2">
        <v>48</v>
      </c>
      <c r="D8128" s="2" t="s">
        <v>623</v>
      </c>
      <c r="E8128" s="2"/>
      <c r="F8128" s="2"/>
      <c r="G8128" s="2"/>
      <c r="H8128" s="2"/>
    </row>
    <row r="8129" spans="2:8">
      <c r="B8129" s="2" t="s">
        <v>8749</v>
      </c>
      <c r="C8129" s="2">
        <v>39</v>
      </c>
      <c r="D8129" s="2" t="s">
        <v>623</v>
      </c>
      <c r="E8129" s="2"/>
      <c r="F8129" s="2"/>
      <c r="G8129" s="2"/>
      <c r="H8129" s="2"/>
    </row>
    <row r="8130" spans="2:8">
      <c r="B8130" s="2" t="s">
        <v>8750</v>
      </c>
      <c r="C8130" s="2">
        <v>45</v>
      </c>
      <c r="D8130" s="2" t="s">
        <v>623</v>
      </c>
      <c r="E8130" s="2"/>
      <c r="F8130" s="2"/>
      <c r="G8130" s="2"/>
      <c r="H8130" s="2"/>
    </row>
    <row r="8131" spans="2:8">
      <c r="B8131" s="2" t="s">
        <v>8751</v>
      </c>
      <c r="C8131" s="2">
        <v>49</v>
      </c>
      <c r="D8131" s="2" t="s">
        <v>623</v>
      </c>
      <c r="E8131" s="2"/>
      <c r="F8131" s="2"/>
      <c r="G8131" s="2"/>
      <c r="H8131" s="2"/>
    </row>
    <row r="8132" spans="2:8">
      <c r="B8132" s="2" t="s">
        <v>8752</v>
      </c>
      <c r="C8132" s="2">
        <v>57</v>
      </c>
      <c r="D8132" s="2" t="s">
        <v>623</v>
      </c>
      <c r="E8132" s="2"/>
      <c r="F8132" s="2"/>
      <c r="G8132" s="2"/>
      <c r="H8132" s="2"/>
    </row>
    <row r="8133" spans="2:8">
      <c r="B8133" s="2" t="s">
        <v>8753</v>
      </c>
      <c r="C8133" s="2">
        <v>13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8758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8759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8760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8761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8762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8763</v>
      </c>
      <c r="C8143" s="2">
        <v>44</v>
      </c>
      <c r="D8143" s="2" t="s">
        <v>623</v>
      </c>
      <c r="E8143" s="2"/>
      <c r="F8143" s="2"/>
      <c r="G8143" s="2"/>
      <c r="H8143" s="2"/>
    </row>
    <row r="8144" spans="2:8">
      <c r="B8144" s="2" t="s">
        <v>8764</v>
      </c>
      <c r="C8144" s="2">
        <v>46</v>
      </c>
      <c r="D8144" s="2" t="s">
        <v>623</v>
      </c>
      <c r="E8144" s="2"/>
      <c r="F8144" s="2"/>
      <c r="G8144" s="2"/>
      <c r="H8144" s="2"/>
    </row>
    <row r="8145" spans="2:8">
      <c r="B8145" s="2" t="s">
        <v>8765</v>
      </c>
      <c r="C8145" s="2">
        <v>47</v>
      </c>
      <c r="D8145" s="2" t="s">
        <v>623</v>
      </c>
      <c r="E8145" s="2"/>
      <c r="F8145" s="2"/>
      <c r="G8145" s="2"/>
      <c r="H8145" s="2"/>
    </row>
    <row r="8146" spans="2:8">
      <c r="B8146" s="2" t="s">
        <v>8766</v>
      </c>
      <c r="C8146" s="2">
        <v>47</v>
      </c>
      <c r="D8146" s="2" t="s">
        <v>623</v>
      </c>
      <c r="E8146" s="2"/>
      <c r="F8146" s="2"/>
      <c r="G8146" s="2"/>
      <c r="H8146" s="2"/>
    </row>
    <row r="8147" spans="2:8">
      <c r="B8147" s="2" t="s">
        <v>8767</v>
      </c>
      <c r="C8147" s="2">
        <v>32</v>
      </c>
      <c r="D8147" s="2" t="s">
        <v>623</v>
      </c>
      <c r="E8147" s="2"/>
      <c r="F8147" s="2"/>
      <c r="G8147" s="2"/>
      <c r="H8147" s="2"/>
    </row>
    <row r="8148" spans="2:8">
      <c r="B8148" s="2" t="s">
        <v>8768</v>
      </c>
      <c r="C8148" s="2">
        <v>29</v>
      </c>
      <c r="D8148" s="2" t="s">
        <v>623</v>
      </c>
      <c r="E8148" s="2"/>
      <c r="F8148" s="2"/>
      <c r="G8148" s="2"/>
      <c r="H8148" s="2"/>
    </row>
    <row r="8149" spans="2:8">
      <c r="B8149" s="2" t="s">
        <v>8769</v>
      </c>
      <c r="C8149" s="2">
        <v>21</v>
      </c>
      <c r="D8149" s="2" t="s">
        <v>623</v>
      </c>
      <c r="E8149" s="2"/>
      <c r="F8149" s="2"/>
      <c r="G8149" s="2"/>
      <c r="H8149" s="2"/>
    </row>
    <row r="8150" spans="2:8">
      <c r="B8150" s="2" t="s">
        <v>8770</v>
      </c>
      <c r="C8150" s="2">
        <v>10</v>
      </c>
      <c r="D8150" s="2" t="s">
        <v>623</v>
      </c>
      <c r="E8150" s="2"/>
      <c r="F8150" s="2"/>
      <c r="G8150" s="2"/>
      <c r="H8150" s="2"/>
    </row>
    <row r="8151" spans="2:8">
      <c r="B8151" s="2" t="s">
        <v>8771</v>
      </c>
      <c r="C8151" s="2">
        <v>21</v>
      </c>
      <c r="D8151" s="2" t="s">
        <v>623</v>
      </c>
      <c r="E8151" s="2"/>
      <c r="F8151" s="2"/>
      <c r="G8151" s="2"/>
      <c r="H8151" s="2"/>
    </row>
    <row r="8152" spans="2:8">
      <c r="B8152" s="2" t="s">
        <v>8772</v>
      </c>
      <c r="C8152" s="2">
        <v>17</v>
      </c>
      <c r="D8152" s="2" t="s">
        <v>623</v>
      </c>
      <c r="E8152" s="2"/>
      <c r="F8152" s="2"/>
      <c r="G8152" s="2"/>
      <c r="H8152" s="2"/>
    </row>
    <row r="8153" spans="2:8">
      <c r="B8153" s="2" t="s">
        <v>8773</v>
      </c>
      <c r="C8153" s="2">
        <v>10</v>
      </c>
      <c r="D8153" s="2" t="s">
        <v>623</v>
      </c>
      <c r="E8153" s="2"/>
      <c r="F8153" s="2"/>
      <c r="G8153" s="2"/>
      <c r="H8153" s="2"/>
    </row>
    <row r="8154" spans="2:8">
      <c r="B8154" s="2" t="s">
        <v>8774</v>
      </c>
      <c r="C8154" s="2">
        <v>43</v>
      </c>
      <c r="D8154" s="2" t="s">
        <v>19</v>
      </c>
      <c r="E8154" s="2"/>
      <c r="F8154" s="2"/>
      <c r="G8154" s="2"/>
      <c r="H8154" s="2"/>
    </row>
    <row r="8155" spans="2:8">
      <c r="B8155" s="2" t="s">
        <v>8775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8776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8777</v>
      </c>
      <c r="C8157" s="2">
        <v>12</v>
      </c>
      <c r="D8157" s="2" t="s">
        <v>623</v>
      </c>
      <c r="E8157" s="2"/>
      <c r="F8157" s="2"/>
      <c r="G8157" s="2"/>
      <c r="H8157" s="2"/>
    </row>
    <row r="8158" spans="2:8">
      <c r="B8158" s="2" t="s">
        <v>8778</v>
      </c>
      <c r="C8158" s="2">
        <v>19</v>
      </c>
      <c r="D8158" s="2" t="s">
        <v>623</v>
      </c>
      <c r="E8158" s="2"/>
      <c r="F8158" s="2"/>
      <c r="G8158" s="2"/>
      <c r="H8158" s="2"/>
    </row>
    <row r="8159" spans="2:8">
      <c r="B8159" s="2" t="s">
        <v>8779</v>
      </c>
      <c r="C8159" s="2">
        <v>23</v>
      </c>
      <c r="D8159" s="2" t="s">
        <v>623</v>
      </c>
      <c r="E8159" s="2"/>
      <c r="F8159" s="2"/>
      <c r="G8159" s="2"/>
      <c r="H8159" s="2"/>
    </row>
    <row r="8160" spans="2:8">
      <c r="B8160" s="2" t="s">
        <v>8780</v>
      </c>
      <c r="C8160" s="2">
        <v>28</v>
      </c>
      <c r="D8160" s="2" t="s">
        <v>623</v>
      </c>
      <c r="E8160" s="2"/>
      <c r="F8160" s="2"/>
      <c r="G8160" s="2"/>
      <c r="H8160" s="2"/>
    </row>
    <row r="8161" spans="2:8">
      <c r="B8161" s="2" t="s">
        <v>8781</v>
      </c>
      <c r="C8161" s="2">
        <v>31</v>
      </c>
      <c r="D8161" s="2" t="s">
        <v>623</v>
      </c>
      <c r="E8161" s="2"/>
      <c r="F8161" s="2"/>
      <c r="G8161" s="2"/>
      <c r="H8161" s="2"/>
    </row>
    <row r="8162" spans="2:8">
      <c r="B8162" s="2" t="s">
        <v>8782</v>
      </c>
      <c r="C8162" s="2">
        <v>36</v>
      </c>
      <c r="D8162" s="2" t="s">
        <v>623</v>
      </c>
      <c r="E8162" s="2"/>
      <c r="F8162" s="2"/>
      <c r="G8162" s="2"/>
      <c r="H8162" s="2"/>
    </row>
    <row r="8163" spans="2:8">
      <c r="B8163" s="2" t="s">
        <v>8783</v>
      </c>
      <c r="C8163" s="2">
        <v>24</v>
      </c>
      <c r="D8163" s="2" t="s">
        <v>623</v>
      </c>
      <c r="E8163" s="2"/>
      <c r="F8163" s="2"/>
      <c r="G8163" s="2"/>
      <c r="H8163" s="2"/>
    </row>
    <row r="8164" spans="2:8">
      <c r="B8164" s="2" t="s">
        <v>8784</v>
      </c>
      <c r="C8164" s="2">
        <v>18</v>
      </c>
      <c r="D8164" s="2" t="s">
        <v>623</v>
      </c>
      <c r="E8164" s="2"/>
      <c r="F8164" s="2"/>
      <c r="G8164" s="2"/>
      <c r="H8164" s="2"/>
    </row>
    <row r="8165" spans="2:8">
      <c r="B8165" s="2" t="s">
        <v>8785</v>
      </c>
      <c r="C8165" s="2">
        <v>8</v>
      </c>
      <c r="D8165" s="2" t="s">
        <v>623</v>
      </c>
      <c r="E8165" s="2"/>
      <c r="F8165" s="2"/>
      <c r="G8165" s="2"/>
      <c r="H8165" s="2"/>
    </row>
    <row r="8166" spans="2:8">
      <c r="B8166" s="2" t="s">
        <v>8786</v>
      </c>
      <c r="C8166" s="2">
        <v>33</v>
      </c>
      <c r="D8166" s="2" t="s">
        <v>623</v>
      </c>
      <c r="E8166" s="2"/>
      <c r="F8166" s="2"/>
      <c r="G8166" s="2"/>
      <c r="H8166" s="2"/>
    </row>
    <row r="8167" spans="2:8">
      <c r="B8167" s="2" t="s">
        <v>8787</v>
      </c>
      <c r="C8167" s="2">
        <v>37</v>
      </c>
      <c r="D8167" s="2" t="s">
        <v>623</v>
      </c>
      <c r="E8167" s="2"/>
      <c r="F8167" s="2"/>
      <c r="G8167" s="2"/>
      <c r="H8167" s="2"/>
    </row>
    <row r="8168" spans="2:8">
      <c r="B8168" s="2" t="s">
        <v>8788</v>
      </c>
      <c r="C8168" s="2">
        <v>40</v>
      </c>
      <c r="D8168" s="2" t="s">
        <v>623</v>
      </c>
      <c r="E8168" s="2"/>
      <c r="F8168" s="2"/>
      <c r="G8168" s="2"/>
      <c r="H8168" s="2"/>
    </row>
    <row r="8169" spans="2:8">
      <c r="B8169" s="2" t="s">
        <v>8789</v>
      </c>
      <c r="C8169" s="2">
        <v>42</v>
      </c>
      <c r="D8169" s="2" t="s">
        <v>623</v>
      </c>
      <c r="E8169" s="2"/>
      <c r="F8169" s="2"/>
      <c r="G8169" s="2"/>
      <c r="H8169" s="2"/>
    </row>
    <row r="8170" spans="2:8">
      <c r="B8170" s="2" t="s">
        <v>8790</v>
      </c>
      <c r="C8170" s="2">
        <v>46</v>
      </c>
      <c r="D8170" s="2" t="s">
        <v>623</v>
      </c>
      <c r="E8170" s="2"/>
      <c r="F8170" s="2"/>
      <c r="G8170" s="2"/>
      <c r="H8170" s="2"/>
    </row>
    <row r="8171" spans="2:8">
      <c r="B8171" s="2" t="s">
        <v>8791</v>
      </c>
      <c r="C8171" s="2">
        <v>50</v>
      </c>
      <c r="D8171" s="2" t="s">
        <v>623</v>
      </c>
      <c r="E8171" s="2"/>
      <c r="F8171" s="2"/>
      <c r="G8171" s="2"/>
      <c r="H8171" s="2"/>
    </row>
    <row r="8172" spans="2:8">
      <c r="B8172" s="2" t="s">
        <v>8792</v>
      </c>
      <c r="C8172" s="2">
        <v>48</v>
      </c>
      <c r="D8172" s="2" t="s">
        <v>19</v>
      </c>
      <c r="E8172" s="2"/>
      <c r="F8172" s="2"/>
      <c r="G8172" s="2"/>
      <c r="H8172" s="2"/>
    </row>
    <row r="8173" spans="2:8">
      <c r="B8173" s="2" t="s">
        <v>8793</v>
      </c>
      <c r="C8173" s="2">
        <v>46</v>
      </c>
      <c r="D8173" s="2" t="s">
        <v>19</v>
      </c>
      <c r="E8173" s="2"/>
      <c r="F8173" s="2"/>
      <c r="G8173" s="2"/>
      <c r="H8173" s="2"/>
    </row>
    <row r="8174" spans="2:8">
      <c r="B8174" s="2" t="s">
        <v>8794</v>
      </c>
      <c r="C8174" s="2">
        <v>43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36</v>
      </c>
      <c r="D8175" s="2" t="s">
        <v>623</v>
      </c>
      <c r="E8175" s="2"/>
      <c r="F8175" s="2"/>
      <c r="G8175" s="2"/>
      <c r="H8175" s="2"/>
    </row>
    <row r="8176" spans="2:8">
      <c r="B8176" s="2" t="s">
        <v>8796</v>
      </c>
      <c r="C8176" s="2">
        <v>38</v>
      </c>
      <c r="D8176" s="2" t="s">
        <v>623</v>
      </c>
      <c r="E8176" s="2"/>
      <c r="F8176" s="2"/>
      <c r="G8176" s="2"/>
      <c r="H8176" s="2"/>
    </row>
    <row r="8177" spans="2:8">
      <c r="B8177" s="2" t="s">
        <v>8797</v>
      </c>
      <c r="C8177" s="2">
        <v>42</v>
      </c>
      <c r="D8177" s="2" t="s">
        <v>623</v>
      </c>
      <c r="E8177" s="2"/>
      <c r="F8177" s="2"/>
      <c r="G8177" s="2"/>
      <c r="H8177" s="2"/>
    </row>
    <row r="8178" spans="2:8">
      <c r="B8178" s="2" t="s">
        <v>8798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43</v>
      </c>
      <c r="D8179" s="2" t="s">
        <v>623</v>
      </c>
      <c r="E8179" s="2"/>
      <c r="F8179" s="2"/>
      <c r="G8179" s="2"/>
      <c r="H8179" s="2"/>
    </row>
    <row r="8180" spans="2:8">
      <c r="B8180" s="2" t="s">
        <v>8800</v>
      </c>
      <c r="C8180" s="2">
        <v>47</v>
      </c>
      <c r="D8180" s="2" t="s">
        <v>623</v>
      </c>
      <c r="E8180" s="2"/>
      <c r="F8180" s="2"/>
      <c r="G8180" s="2"/>
      <c r="H8180" s="2"/>
    </row>
    <row r="8181" spans="2:8">
      <c r="B8181" s="2" t="s">
        <v>8801</v>
      </c>
      <c r="C8181" s="2">
        <v>50</v>
      </c>
      <c r="D8181" s="2" t="s">
        <v>623</v>
      </c>
      <c r="E8181" s="2"/>
      <c r="F8181" s="2"/>
      <c r="G8181" s="2"/>
      <c r="H8181" s="2"/>
    </row>
    <row r="8182" spans="2:8">
      <c r="B8182" s="2" t="s">
        <v>8802</v>
      </c>
      <c r="C8182" s="2">
        <v>56</v>
      </c>
      <c r="D8182" s="2" t="s">
        <v>623</v>
      </c>
      <c r="E8182" s="2"/>
      <c r="F8182" s="2"/>
      <c r="G8182" s="2"/>
      <c r="H8182" s="2"/>
    </row>
    <row r="8183" spans="2:8">
      <c r="B8183" s="2" t="s">
        <v>8803</v>
      </c>
      <c r="C8183" s="2">
        <v>54</v>
      </c>
      <c r="D8183" s="2" t="s">
        <v>623</v>
      </c>
      <c r="E8183" s="2"/>
      <c r="F8183" s="2"/>
      <c r="G8183" s="2"/>
      <c r="H8183" s="2"/>
    </row>
    <row r="8184" spans="2:8">
      <c r="B8184" s="2" t="s">
        <v>8804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8806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8807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8808</v>
      </c>
      <c r="C8188" s="2">
        <v>33</v>
      </c>
      <c r="D8188" s="2" t="s">
        <v>623</v>
      </c>
      <c r="E8188" s="2"/>
      <c r="F8188" s="2"/>
      <c r="G8188" s="2"/>
      <c r="H8188" s="2"/>
    </row>
    <row r="8189" spans="2:8">
      <c r="B8189" s="2" t="s">
        <v>8809</v>
      </c>
      <c r="C8189" s="2">
        <v>35</v>
      </c>
      <c r="D8189" s="2" t="s">
        <v>623</v>
      </c>
      <c r="E8189" s="2"/>
      <c r="F8189" s="2"/>
      <c r="G8189" s="2"/>
      <c r="H8189" s="2"/>
    </row>
    <row r="8190" spans="2:8">
      <c r="B8190" s="2" t="s">
        <v>8810</v>
      </c>
      <c r="C8190" s="2">
        <v>34</v>
      </c>
      <c r="D8190" s="2" t="s">
        <v>623</v>
      </c>
      <c r="E8190" s="2"/>
      <c r="F8190" s="2"/>
      <c r="G8190" s="2"/>
      <c r="H8190" s="2"/>
    </row>
    <row r="8191" spans="2:8">
      <c r="B8191" s="2" t="s">
        <v>8811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8812</v>
      </c>
      <c r="C8192" s="2">
        <v>40</v>
      </c>
      <c r="D8192" s="2" t="s">
        <v>19</v>
      </c>
      <c r="E8192" s="2"/>
      <c r="F8192" s="2"/>
      <c r="G8192" s="2"/>
      <c r="H8192" s="2"/>
    </row>
    <row r="8193" spans="2:8">
      <c r="B8193" s="2" t="s">
        <v>8813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8814</v>
      </c>
      <c r="C8194" s="2">
        <v>37</v>
      </c>
      <c r="D8194" s="2" t="s">
        <v>19</v>
      </c>
      <c r="E8194" s="2"/>
      <c r="F8194" s="2"/>
      <c r="G8194" s="2"/>
      <c r="H8194" s="2"/>
    </row>
    <row r="8195" spans="2:8">
      <c r="B8195" s="2" t="s">
        <v>8815</v>
      </c>
      <c r="C8195" s="2">
        <v>28</v>
      </c>
      <c r="D8195" s="2" t="s">
        <v>623</v>
      </c>
      <c r="E8195" s="2"/>
      <c r="F8195" s="2"/>
      <c r="G8195" s="2"/>
      <c r="H8195" s="2"/>
    </row>
    <row r="8196" spans="2:8">
      <c r="B8196" s="2" t="s">
        <v>8816</v>
      </c>
      <c r="C8196" s="2">
        <v>36</v>
      </c>
      <c r="D8196" s="2" t="s">
        <v>623</v>
      </c>
      <c r="E8196" s="2"/>
      <c r="F8196" s="2"/>
      <c r="G8196" s="2"/>
      <c r="H8196" s="2"/>
    </row>
    <row r="8197" spans="2:8">
      <c r="B8197" s="2" t="s">
        <v>8817</v>
      </c>
      <c r="C8197" s="2">
        <v>41</v>
      </c>
      <c r="D8197" s="2" t="s">
        <v>623</v>
      </c>
      <c r="E8197" s="2"/>
      <c r="F8197" s="2"/>
      <c r="G8197" s="2"/>
      <c r="H8197" s="2"/>
    </row>
    <row r="8198" spans="2:8">
      <c r="B8198" s="2" t="s">
        <v>8818</v>
      </c>
      <c r="C8198" s="2">
        <v>25</v>
      </c>
      <c r="D8198" s="2" t="s">
        <v>623</v>
      </c>
      <c r="E8198" s="2"/>
      <c r="F8198" s="2"/>
      <c r="G8198" s="2"/>
      <c r="H8198" s="2"/>
    </row>
    <row r="8199" spans="2:8">
      <c r="B8199" s="2" t="s">
        <v>8819</v>
      </c>
      <c r="C8199" s="2">
        <v>30</v>
      </c>
      <c r="D8199" s="2" t="s">
        <v>623</v>
      </c>
      <c r="E8199" s="2"/>
      <c r="F8199" s="2"/>
      <c r="G8199" s="2"/>
      <c r="H8199" s="2"/>
    </row>
    <row r="8200" spans="2:8">
      <c r="B8200" s="2" t="s">
        <v>8820</v>
      </c>
      <c r="C8200" s="2">
        <v>39</v>
      </c>
      <c r="D8200" s="2" t="s">
        <v>623</v>
      </c>
      <c r="E8200" s="2"/>
      <c r="F8200" s="2"/>
      <c r="G8200" s="2"/>
      <c r="H8200" s="2"/>
    </row>
    <row r="8201" spans="2:8">
      <c r="B8201" s="2" t="s">
        <v>8821</v>
      </c>
      <c r="C8201" s="2">
        <v>47</v>
      </c>
      <c r="D8201" s="2" t="s">
        <v>623</v>
      </c>
      <c r="E8201" s="2"/>
      <c r="F8201" s="2"/>
      <c r="G8201" s="2"/>
      <c r="H8201" s="2"/>
    </row>
    <row r="8202" spans="2:8">
      <c r="B8202" s="2" t="s">
        <v>8822</v>
      </c>
      <c r="C8202" s="2">
        <v>27</v>
      </c>
      <c r="D8202" s="2" t="s">
        <v>623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623</v>
      </c>
      <c r="E8203" s="2"/>
      <c r="F8203" s="2"/>
      <c r="G8203" s="2"/>
      <c r="H8203" s="2"/>
    </row>
    <row r="8204" spans="2:8">
      <c r="B8204" s="2" t="s">
        <v>8824</v>
      </c>
      <c r="C8204" s="2">
        <v>14</v>
      </c>
      <c r="D8204" s="2" t="s">
        <v>623</v>
      </c>
      <c r="E8204" s="2"/>
      <c r="F8204" s="2"/>
      <c r="G8204" s="2"/>
      <c r="H8204" s="2"/>
    </row>
    <row r="8205" spans="2:8">
      <c r="B8205" s="2" t="s">
        <v>8825</v>
      </c>
      <c r="C8205" s="2">
        <v>41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8829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8830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8831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8832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8833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8834</v>
      </c>
      <c r="C8214" s="2">
        <v>82</v>
      </c>
      <c r="D8214" s="2" t="s">
        <v>19</v>
      </c>
      <c r="E8214" s="2"/>
      <c r="F8214" s="2"/>
      <c r="G8214" s="2"/>
      <c r="H8214" s="2"/>
    </row>
    <row r="8215" spans="2:8">
      <c r="B8215" s="2" t="s">
        <v>8835</v>
      </c>
      <c r="C8215" s="2">
        <v>52</v>
      </c>
      <c r="D8215" s="2" t="s">
        <v>19</v>
      </c>
      <c r="E8215" s="2"/>
      <c r="F8215" s="2"/>
      <c r="G8215" s="2"/>
      <c r="H8215" s="2"/>
    </row>
    <row r="8216" spans="2:8">
      <c r="B8216" s="2" t="s">
        <v>8836</v>
      </c>
      <c r="C8216" s="2">
        <v>48</v>
      </c>
      <c r="D8216" s="2" t="s">
        <v>19</v>
      </c>
      <c r="E8216" s="2"/>
      <c r="F8216" s="2"/>
      <c r="G8216" s="2"/>
      <c r="H8216" s="2"/>
    </row>
    <row r="8217" spans="2:8">
      <c r="B8217" s="2" t="s">
        <v>8837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8838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8839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8840</v>
      </c>
      <c r="C8220" s="2">
        <v>42</v>
      </c>
      <c r="D8220" s="2" t="s">
        <v>19</v>
      </c>
      <c r="E8220" s="2"/>
      <c r="F8220" s="2"/>
      <c r="G8220" s="2"/>
      <c r="H8220" s="2"/>
    </row>
    <row r="8221" spans="2:8">
      <c r="B8221" s="2" t="s">
        <v>8841</v>
      </c>
      <c r="C8221" s="2">
        <v>43</v>
      </c>
      <c r="D8221" s="2" t="s">
        <v>19</v>
      </c>
      <c r="E8221" s="2"/>
      <c r="F8221" s="2"/>
      <c r="G8221" s="2"/>
      <c r="H8221" s="2"/>
    </row>
    <row r="8222" spans="2:8">
      <c r="B8222" s="2" t="s">
        <v>8842</v>
      </c>
      <c r="C8222" s="2">
        <v>53</v>
      </c>
      <c r="D8222" s="2" t="s">
        <v>19</v>
      </c>
      <c r="E8222" s="2"/>
      <c r="F8222" s="2"/>
      <c r="G8222" s="2"/>
      <c r="H8222" s="2"/>
    </row>
    <row r="8223" spans="2:8">
      <c r="B8223" s="2" t="s">
        <v>8843</v>
      </c>
      <c r="C8223" s="2">
        <v>49</v>
      </c>
      <c r="D8223" s="2" t="s">
        <v>19</v>
      </c>
      <c r="E8223" s="2"/>
      <c r="F8223" s="2"/>
      <c r="G8223" s="2"/>
      <c r="H8223" s="2"/>
    </row>
    <row r="8224" spans="2:8">
      <c r="B8224" s="2" t="s">
        <v>8844</v>
      </c>
      <c r="C8224" s="2">
        <v>48</v>
      </c>
      <c r="D8224" s="2" t="s">
        <v>19</v>
      </c>
      <c r="E8224" s="2"/>
      <c r="F8224" s="2"/>
      <c r="G8224" s="2"/>
      <c r="H8224" s="2"/>
    </row>
    <row r="8225" spans="2:8">
      <c r="B8225" s="2" t="s">
        <v>8845</v>
      </c>
      <c r="C8225" s="2">
        <v>46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42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27</v>
      </c>
      <c r="D8227" s="2" t="s">
        <v>623</v>
      </c>
      <c r="E8227" s="2"/>
      <c r="F8227" s="2"/>
      <c r="G8227" s="2"/>
      <c r="H8227" s="2"/>
    </row>
    <row r="8228" spans="2:8">
      <c r="B8228" s="2" t="s">
        <v>8848</v>
      </c>
      <c r="C8228" s="2">
        <v>45</v>
      </c>
      <c r="D8228" s="2" t="s">
        <v>623</v>
      </c>
      <c r="E8228" s="2"/>
      <c r="F8228" s="2"/>
      <c r="G8228" s="2"/>
      <c r="H8228" s="2"/>
    </row>
    <row r="8229" spans="2:8">
      <c r="B8229" s="2" t="s">
        <v>8849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8853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8854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8856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8857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8858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8859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8860</v>
      </c>
      <c r="C8240" s="2">
        <v>11</v>
      </c>
      <c r="D8240" s="2" t="s">
        <v>19</v>
      </c>
      <c r="E8240" s="2"/>
      <c r="F8240" s="2"/>
      <c r="G8240" s="2"/>
      <c r="H8240" s="2"/>
    </row>
    <row r="8241" spans="2:8">
      <c r="B8241" s="2" t="s">
        <v>8861</v>
      </c>
      <c r="C8241" s="2">
        <v>15</v>
      </c>
      <c r="D8241" s="2" t="s">
        <v>19</v>
      </c>
      <c r="E8241" s="2"/>
      <c r="F8241" s="2"/>
      <c r="G8241" s="2"/>
      <c r="H8241" s="2"/>
    </row>
    <row r="8242" spans="2:8">
      <c r="B8242" s="2" t="s">
        <v>8862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8863</v>
      </c>
      <c r="C8243" s="2">
        <v>32</v>
      </c>
      <c r="D8243" s="2" t="s">
        <v>623</v>
      </c>
      <c r="E8243" s="2"/>
      <c r="F8243" s="2"/>
      <c r="G8243" s="2"/>
      <c r="H8243" s="2"/>
    </row>
    <row r="8244" spans="2:8">
      <c r="B8244" s="2" t="s">
        <v>8864</v>
      </c>
      <c r="C8244" s="2">
        <v>25</v>
      </c>
      <c r="D8244" s="2" t="s">
        <v>623</v>
      </c>
      <c r="E8244" s="2"/>
      <c r="F8244" s="2"/>
      <c r="G8244" s="2"/>
      <c r="H8244" s="2"/>
    </row>
    <row r="8245" spans="2:8">
      <c r="B8245" s="2" t="s">
        <v>8865</v>
      </c>
      <c r="C8245" s="2">
        <v>15</v>
      </c>
      <c r="D8245" s="2" t="s">
        <v>623</v>
      </c>
      <c r="E8245" s="2"/>
      <c r="F8245" s="2"/>
      <c r="G8245" s="2"/>
      <c r="H8245" s="2"/>
    </row>
    <row r="8246" spans="2:8">
      <c r="B8246" s="2" t="s">
        <v>8866</v>
      </c>
      <c r="C8246" s="2">
        <v>10</v>
      </c>
      <c r="D8246" s="2" t="s">
        <v>623</v>
      </c>
      <c r="E8246" s="2"/>
      <c r="F8246" s="2"/>
      <c r="G8246" s="2"/>
      <c r="H8246" s="2"/>
    </row>
    <row r="8247" spans="2:8">
      <c r="B8247" s="2" t="s">
        <v>8867</v>
      </c>
      <c r="C8247" s="2">
        <v>46</v>
      </c>
      <c r="D8247" s="2" t="s">
        <v>19</v>
      </c>
      <c r="E8247" s="2"/>
      <c r="F8247" s="2"/>
      <c r="G8247" s="2"/>
      <c r="H8247" s="2"/>
    </row>
    <row r="8248" spans="2:8">
      <c r="B8248" s="2" t="s">
        <v>8868</v>
      </c>
      <c r="C8248" s="2">
        <v>44</v>
      </c>
      <c r="D8248" s="2" t="s">
        <v>19</v>
      </c>
      <c r="E8248" s="2"/>
      <c r="F8248" s="2"/>
      <c r="G8248" s="2"/>
      <c r="H8248" s="2"/>
    </row>
    <row r="8249" spans="2:8">
      <c r="B8249" s="2" t="s">
        <v>8869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8870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8871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8872</v>
      </c>
      <c r="C8252" s="2">
        <v>34</v>
      </c>
      <c r="D8252" s="2" t="s">
        <v>623</v>
      </c>
      <c r="E8252" s="2"/>
      <c r="F8252" s="2"/>
      <c r="G8252" s="2"/>
      <c r="H8252" s="2"/>
    </row>
    <row r="8253" spans="2:8">
      <c r="B8253" s="2" t="s">
        <v>8873</v>
      </c>
      <c r="C8253" s="2">
        <v>19</v>
      </c>
      <c r="D8253" s="2" t="s">
        <v>623</v>
      </c>
      <c r="E8253" s="2"/>
      <c r="F8253" s="2"/>
      <c r="G8253" s="2"/>
      <c r="H8253" s="2"/>
    </row>
    <row r="8254" spans="2:8">
      <c r="B8254" s="2" t="s">
        <v>8874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8875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8876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8877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42</v>
      </c>
      <c r="D8260" s="2" t="s">
        <v>623</v>
      </c>
      <c r="E8260" s="2"/>
      <c r="F8260" s="2"/>
      <c r="G8260" s="2"/>
      <c r="H8260" s="2"/>
    </row>
    <row r="8261" spans="2:8">
      <c r="B8261" s="2" t="s">
        <v>8881</v>
      </c>
      <c r="C8261" s="2">
        <v>28</v>
      </c>
      <c r="D8261" s="2" t="s">
        <v>623</v>
      </c>
      <c r="E8261" s="2"/>
      <c r="F8261" s="2"/>
      <c r="G8261" s="2"/>
      <c r="H8261" s="2"/>
    </row>
    <row r="8262" spans="2:8">
      <c r="B8262" s="2" t="s">
        <v>8882</v>
      </c>
      <c r="C8262" s="2">
        <v>12</v>
      </c>
      <c r="D8262" s="2" t="s">
        <v>623</v>
      </c>
      <c r="E8262" s="2"/>
      <c r="F8262" s="2"/>
      <c r="G8262" s="2"/>
      <c r="H8262" s="2"/>
    </row>
    <row r="8263" spans="2:8">
      <c r="B8263" s="2" t="s">
        <v>8883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53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52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50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48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41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23</v>
      </c>
      <c r="D8276" s="2" t="s">
        <v>623</v>
      </c>
      <c r="E8276" s="2"/>
      <c r="F8276" s="2"/>
      <c r="G8276" s="2"/>
      <c r="H8276" s="2"/>
    </row>
    <row r="8277" spans="2:8">
      <c r="B8277" s="2" t="s">
        <v>8897</v>
      </c>
      <c r="C8277" s="2">
        <v>24</v>
      </c>
      <c r="D8277" s="2" t="s">
        <v>623</v>
      </c>
      <c r="E8277" s="2"/>
      <c r="F8277" s="2"/>
      <c r="G8277" s="2"/>
      <c r="H8277" s="2"/>
    </row>
    <row r="8278" spans="2:8">
      <c r="B8278" s="2" t="s">
        <v>8898</v>
      </c>
      <c r="C8278" s="2">
        <v>24</v>
      </c>
      <c r="D8278" s="2" t="s">
        <v>623</v>
      </c>
      <c r="E8278" s="2"/>
      <c r="F8278" s="2"/>
      <c r="G8278" s="2"/>
      <c r="H8278" s="2"/>
    </row>
    <row r="8279" spans="2:8">
      <c r="B8279" s="2" t="s">
        <v>8899</v>
      </c>
      <c r="C8279" s="2">
        <v>24</v>
      </c>
      <c r="D8279" s="2" t="s">
        <v>623</v>
      </c>
      <c r="E8279" s="2"/>
      <c r="F8279" s="2"/>
      <c r="G8279" s="2"/>
      <c r="H8279" s="2"/>
    </row>
    <row r="8280" spans="2:8">
      <c r="B8280" s="2" t="s">
        <v>8900</v>
      </c>
      <c r="C8280" s="2">
        <v>56</v>
      </c>
      <c r="D8280" s="2" t="s">
        <v>623</v>
      </c>
      <c r="E8280" s="2"/>
      <c r="F8280" s="2"/>
      <c r="G8280" s="2"/>
      <c r="H8280" s="2"/>
    </row>
    <row r="8281" spans="2:8">
      <c r="B8281" s="2" t="s">
        <v>8901</v>
      </c>
      <c r="C8281" s="2">
        <v>55</v>
      </c>
      <c r="D8281" s="2" t="s">
        <v>623</v>
      </c>
      <c r="E8281" s="2"/>
      <c r="F8281" s="2"/>
      <c r="G8281" s="2"/>
      <c r="H8281" s="2"/>
    </row>
    <row r="8282" spans="2:8">
      <c r="B8282" s="2" t="s">
        <v>8902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8909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8910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8911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8912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8913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8914</v>
      </c>
      <c r="C8294" s="2">
        <v>44</v>
      </c>
      <c r="D8294" s="2" t="s">
        <v>19</v>
      </c>
      <c r="E8294" s="2"/>
      <c r="F8294" s="2"/>
      <c r="G8294" s="2"/>
      <c r="H8294" s="2"/>
    </row>
    <row r="8295" spans="2:8">
      <c r="B8295" s="2" t="s">
        <v>8915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8916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8917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8918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8920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8921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32</v>
      </c>
      <c r="D8305" s="2" t="s">
        <v>623</v>
      </c>
      <c r="E8305" s="2"/>
      <c r="F8305" s="2"/>
      <c r="G8305" s="2"/>
      <c r="H8305" s="2"/>
    </row>
    <row r="8306" spans="2:8">
      <c r="B8306" s="2" t="s">
        <v>8926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8928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8929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8930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30</v>
      </c>
      <c r="D8314" s="2" t="s">
        <v>623</v>
      </c>
      <c r="E8314" s="2"/>
      <c r="F8314" s="2"/>
      <c r="G8314" s="2"/>
      <c r="H8314" s="2"/>
    </row>
    <row r="8315" spans="2:8">
      <c r="B8315" s="2" t="s">
        <v>8935</v>
      </c>
      <c r="C8315" s="2">
        <v>30</v>
      </c>
      <c r="D8315" s="2" t="s">
        <v>623</v>
      </c>
      <c r="E8315" s="2"/>
      <c r="F8315" s="2"/>
      <c r="G8315" s="2"/>
      <c r="H8315" s="2"/>
    </row>
    <row r="8316" spans="2:8">
      <c r="B8316" s="2" t="s">
        <v>8936</v>
      </c>
      <c r="C8316" s="2">
        <v>29</v>
      </c>
      <c r="D8316" s="2" t="s">
        <v>623</v>
      </c>
      <c r="E8316" s="2"/>
      <c r="F8316" s="2"/>
      <c r="G8316" s="2"/>
      <c r="H8316" s="2"/>
    </row>
    <row r="8317" spans="2:8">
      <c r="B8317" s="2" t="s">
        <v>8937</v>
      </c>
      <c r="C8317" s="2">
        <v>28</v>
      </c>
      <c r="D8317" s="2" t="s">
        <v>623</v>
      </c>
      <c r="E8317" s="2"/>
      <c r="F8317" s="2"/>
      <c r="G8317" s="2"/>
      <c r="H8317" s="2"/>
    </row>
    <row r="8318" spans="2:8">
      <c r="B8318" s="2" t="s">
        <v>8938</v>
      </c>
      <c r="C8318" s="2">
        <v>45</v>
      </c>
      <c r="D8318" s="2" t="s">
        <v>623</v>
      </c>
      <c r="E8318" s="2"/>
      <c r="F8318" s="2"/>
      <c r="G8318" s="2"/>
      <c r="H8318" s="2"/>
    </row>
    <row r="8319" spans="2:8">
      <c r="B8319" s="2" t="s">
        <v>8939</v>
      </c>
      <c r="C8319" s="2">
        <v>48</v>
      </c>
      <c r="D8319" s="2" t="s">
        <v>623</v>
      </c>
      <c r="E8319" s="2"/>
      <c r="F8319" s="2"/>
      <c r="G8319" s="2"/>
      <c r="H8319" s="2"/>
    </row>
    <row r="8320" spans="2:8">
      <c r="B8320" s="2" t="s">
        <v>8940</v>
      </c>
      <c r="C8320" s="2">
        <v>30</v>
      </c>
      <c r="D8320" s="2" t="s">
        <v>623</v>
      </c>
      <c r="E8320" s="2"/>
      <c r="F8320" s="2"/>
      <c r="G8320" s="2"/>
      <c r="H8320" s="2"/>
    </row>
    <row r="8321" spans="2:8">
      <c r="B8321" s="2" t="s">
        <v>8941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8942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8943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8944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8945</v>
      </c>
      <c r="C8325" s="2">
        <v>16</v>
      </c>
      <c r="D8325" s="2" t="s">
        <v>623</v>
      </c>
      <c r="E8325" s="2"/>
      <c r="F8325" s="2"/>
      <c r="G8325" s="2"/>
      <c r="H8325" s="2"/>
    </row>
    <row r="8326" spans="2:8">
      <c r="B8326" s="2" t="s">
        <v>8946</v>
      </c>
      <c r="C8326" s="2">
        <v>22</v>
      </c>
      <c r="D8326" s="2" t="s">
        <v>623</v>
      </c>
      <c r="E8326" s="2"/>
      <c r="F8326" s="2"/>
      <c r="G8326" s="2"/>
      <c r="H8326" s="2"/>
    </row>
    <row r="8327" spans="2:8">
      <c r="B8327" s="2" t="s">
        <v>8947</v>
      </c>
      <c r="C8327" s="2">
        <v>20</v>
      </c>
      <c r="D8327" s="2" t="s">
        <v>623</v>
      </c>
      <c r="E8327" s="2"/>
      <c r="F8327" s="2"/>
      <c r="G8327" s="2"/>
      <c r="H8327" s="2"/>
    </row>
    <row r="8328" spans="2:8">
      <c r="B8328" s="2" t="s">
        <v>8948</v>
      </c>
      <c r="C8328" s="2">
        <v>13</v>
      </c>
      <c r="D8328" s="2" t="s">
        <v>623</v>
      </c>
      <c r="E8328" s="2"/>
      <c r="F8328" s="2"/>
      <c r="G8328" s="2"/>
      <c r="H8328" s="2"/>
    </row>
    <row r="8329" spans="2:8">
      <c r="B8329" s="2" t="s">
        <v>8949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8950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8951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8952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8953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8954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8955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8956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8957</v>
      </c>
      <c r="C8337" s="2">
        <v>51</v>
      </c>
      <c r="D8337" s="2" t="s">
        <v>19</v>
      </c>
      <c r="E8337" s="2"/>
      <c r="F8337" s="2"/>
      <c r="G8337" s="2"/>
      <c r="H8337" s="2"/>
    </row>
    <row r="8338" spans="2:8">
      <c r="B8338" s="2" t="s">
        <v>8958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28</v>
      </c>
      <c r="D8341" s="2" t="s">
        <v>623</v>
      </c>
      <c r="E8341" s="2"/>
      <c r="F8341" s="2"/>
      <c r="G8341" s="2"/>
      <c r="H8341" s="2"/>
    </row>
    <row r="8342" spans="2:8">
      <c r="B8342" s="2" t="s">
        <v>8962</v>
      </c>
      <c r="C8342" s="2">
        <v>24</v>
      </c>
      <c r="D8342" s="2" t="s">
        <v>623</v>
      </c>
      <c r="E8342" s="2"/>
      <c r="F8342" s="2"/>
      <c r="G8342" s="2"/>
      <c r="H8342" s="2"/>
    </row>
    <row r="8343" spans="2:8">
      <c r="B8343" s="2" t="s">
        <v>8963</v>
      </c>
      <c r="C8343" s="2">
        <v>24</v>
      </c>
      <c r="D8343" s="2" t="s">
        <v>623</v>
      </c>
      <c r="E8343" s="2"/>
      <c r="F8343" s="2"/>
      <c r="G8343" s="2"/>
      <c r="H8343" s="2"/>
    </row>
    <row r="8344" spans="2:8">
      <c r="B8344" s="2" t="s">
        <v>8964</v>
      </c>
      <c r="C8344" s="2">
        <v>35</v>
      </c>
      <c r="D8344" s="2" t="s">
        <v>623</v>
      </c>
      <c r="E8344" s="2"/>
      <c r="F8344" s="2"/>
      <c r="G8344" s="2"/>
      <c r="H8344" s="2"/>
    </row>
    <row r="8345" spans="2:8">
      <c r="B8345" s="2" t="s">
        <v>8965</v>
      </c>
      <c r="C8345" s="2">
        <v>43</v>
      </c>
      <c r="D8345" s="2" t="s">
        <v>623</v>
      </c>
      <c r="E8345" s="2"/>
      <c r="F8345" s="2"/>
      <c r="G8345" s="2"/>
      <c r="H8345" s="2"/>
    </row>
    <row r="8346" spans="2:8">
      <c r="B8346" s="2" t="s">
        <v>8966</v>
      </c>
      <c r="C8346" s="2">
        <v>20</v>
      </c>
      <c r="D8346" s="2" t="s">
        <v>623</v>
      </c>
      <c r="E8346" s="2"/>
      <c r="F8346" s="2"/>
      <c r="G8346" s="2"/>
      <c r="H8346" s="2"/>
    </row>
    <row r="8347" spans="2:8">
      <c r="B8347" s="2" t="s">
        <v>8967</v>
      </c>
      <c r="C8347" s="2">
        <v>24</v>
      </c>
      <c r="D8347" s="2" t="s">
        <v>623</v>
      </c>
      <c r="E8347" s="2"/>
      <c r="F8347" s="2"/>
      <c r="G8347" s="2"/>
      <c r="H8347" s="2"/>
    </row>
    <row r="8348" spans="2:8">
      <c r="B8348" s="2" t="s">
        <v>8968</v>
      </c>
      <c r="C8348" s="2">
        <v>31</v>
      </c>
      <c r="D8348" s="2" t="s">
        <v>623</v>
      </c>
      <c r="E8348" s="2"/>
      <c r="F8348" s="2"/>
      <c r="G8348" s="2"/>
      <c r="H8348" s="2"/>
    </row>
    <row r="8349" spans="2:8">
      <c r="B8349" s="2" t="s">
        <v>8969</v>
      </c>
      <c r="C8349" s="2">
        <v>36</v>
      </c>
      <c r="D8349" s="2" t="s">
        <v>623</v>
      </c>
      <c r="E8349" s="2"/>
      <c r="F8349" s="2"/>
      <c r="G8349" s="2"/>
      <c r="H8349" s="2"/>
    </row>
    <row r="8350" spans="2:8">
      <c r="B8350" s="2" t="s">
        <v>8970</v>
      </c>
      <c r="C8350" s="2">
        <v>12</v>
      </c>
      <c r="D8350" s="2" t="s">
        <v>623</v>
      </c>
      <c r="E8350" s="2"/>
      <c r="F8350" s="2"/>
      <c r="G8350" s="2"/>
      <c r="H8350" s="2"/>
    </row>
    <row r="8351" spans="2:8">
      <c r="B8351" s="2" t="s">
        <v>8971</v>
      </c>
      <c r="C8351" s="2">
        <v>32</v>
      </c>
      <c r="D8351" s="2" t="s">
        <v>623</v>
      </c>
      <c r="E8351" s="2"/>
      <c r="F8351" s="2"/>
      <c r="G8351" s="2"/>
      <c r="H8351" s="2"/>
    </row>
    <row r="8352" spans="2:8">
      <c r="B8352" s="2" t="s">
        <v>8972</v>
      </c>
      <c r="C8352" s="2">
        <v>14</v>
      </c>
      <c r="D8352" s="2" t="s">
        <v>623</v>
      </c>
      <c r="E8352" s="2"/>
      <c r="F8352" s="2"/>
      <c r="G8352" s="2"/>
      <c r="H8352" s="2"/>
    </row>
    <row r="8353" spans="2:8">
      <c r="B8353" s="2" t="s">
        <v>8973</v>
      </c>
      <c r="C8353" s="2">
        <v>48</v>
      </c>
      <c r="D8353" s="2" t="s">
        <v>19</v>
      </c>
      <c r="E8353" s="2"/>
      <c r="F8353" s="2"/>
      <c r="G8353" s="2"/>
      <c r="H8353" s="2"/>
    </row>
    <row r="8354" spans="2:8">
      <c r="B8354" s="2" t="s">
        <v>8974</v>
      </c>
      <c r="C8354" s="2">
        <v>40</v>
      </c>
      <c r="D8354" s="2" t="s">
        <v>19</v>
      </c>
      <c r="E8354" s="2"/>
      <c r="F8354" s="2"/>
      <c r="G8354" s="2"/>
      <c r="H8354" s="2"/>
    </row>
    <row r="8355" spans="2:8">
      <c r="B8355" s="2" t="s">
        <v>8975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8976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8977</v>
      </c>
      <c r="C8357" s="2">
        <v>43</v>
      </c>
      <c r="D8357" s="2" t="s">
        <v>623</v>
      </c>
      <c r="E8357" s="2"/>
      <c r="F8357" s="2"/>
      <c r="G8357" s="2"/>
      <c r="H8357" s="2"/>
    </row>
    <row r="8358" spans="2:8">
      <c r="B8358" s="2" t="s">
        <v>8978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8979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8980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8981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8982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8983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8984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8985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8986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8988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8989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8990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8991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8992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8993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8994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8995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8996</v>
      </c>
      <c r="C8376" s="2">
        <v>55</v>
      </c>
      <c r="D8376" s="2" t="s">
        <v>19</v>
      </c>
      <c r="E8376" s="2"/>
      <c r="F8376" s="2"/>
      <c r="G8376" s="2"/>
      <c r="H8376" s="2"/>
    </row>
    <row r="8377" spans="2:8">
      <c r="B8377" s="2" t="s">
        <v>8997</v>
      </c>
      <c r="C8377" s="2">
        <v>53</v>
      </c>
      <c r="D8377" s="2" t="s">
        <v>19</v>
      </c>
      <c r="E8377" s="2"/>
      <c r="F8377" s="2"/>
      <c r="G8377" s="2"/>
      <c r="H8377" s="2"/>
    </row>
    <row r="8378" spans="2:8">
      <c r="B8378" s="2" t="s">
        <v>8998</v>
      </c>
      <c r="C8378" s="2">
        <v>49</v>
      </c>
      <c r="D8378" s="2" t="s">
        <v>19</v>
      </c>
      <c r="E8378" s="2"/>
      <c r="F8378" s="2"/>
      <c r="G8378" s="2"/>
      <c r="H8378" s="2"/>
    </row>
    <row r="8379" spans="2:8">
      <c r="B8379" s="2" t="s">
        <v>8999</v>
      </c>
      <c r="C8379" s="2">
        <v>49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46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45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22</v>
      </c>
      <c r="D8383" s="2" t="s">
        <v>623</v>
      </c>
      <c r="E8383" s="2"/>
      <c r="F8383" s="2"/>
      <c r="G8383" s="2"/>
      <c r="H8383" s="2"/>
    </row>
    <row r="8384" spans="2:8">
      <c r="B8384" s="2" t="s">
        <v>9004</v>
      </c>
      <c r="C8384" s="2">
        <v>14</v>
      </c>
      <c r="D8384" s="2" t="s">
        <v>623</v>
      </c>
      <c r="E8384" s="2"/>
      <c r="F8384" s="2"/>
      <c r="G8384" s="2"/>
      <c r="H8384" s="2"/>
    </row>
    <row r="8385" spans="2:8">
      <c r="B8385" s="2" t="s">
        <v>9005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9006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9008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9009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9010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9011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18</v>
      </c>
      <c r="D8392" s="2" t="s">
        <v>623</v>
      </c>
      <c r="E8392" s="2"/>
      <c r="F8392" s="2"/>
      <c r="G8392" s="2"/>
      <c r="H8392" s="2"/>
    </row>
    <row r="8393" spans="2:8">
      <c r="B8393" s="2" t="s">
        <v>9013</v>
      </c>
      <c r="C8393" s="2">
        <v>19</v>
      </c>
      <c r="D8393" s="2" t="s">
        <v>623</v>
      </c>
      <c r="E8393" s="2"/>
      <c r="F8393" s="2"/>
      <c r="G8393" s="2"/>
      <c r="H8393" s="2"/>
    </row>
    <row r="8394" spans="2:8">
      <c r="B8394" s="2" t="s">
        <v>9014</v>
      </c>
      <c r="C8394" s="2">
        <v>15</v>
      </c>
      <c r="D8394" s="2" t="s">
        <v>623</v>
      </c>
      <c r="E8394" s="2"/>
      <c r="F8394" s="2"/>
      <c r="G8394" s="2"/>
      <c r="H8394" s="2"/>
    </row>
    <row r="8395" spans="2:8">
      <c r="B8395" s="2" t="s">
        <v>9015</v>
      </c>
      <c r="C8395" s="2">
        <v>7</v>
      </c>
      <c r="D8395" s="2" t="s">
        <v>19</v>
      </c>
      <c r="E8395" s="2"/>
      <c r="F8395" s="2"/>
      <c r="G8395" s="2"/>
      <c r="H8395" s="2"/>
    </row>
    <row r="8396" spans="2:8">
      <c r="B8396" s="2" t="s">
        <v>9016</v>
      </c>
      <c r="C8396" s="2">
        <v>25</v>
      </c>
      <c r="D8396" s="2" t="s">
        <v>623</v>
      </c>
      <c r="E8396" s="2"/>
      <c r="F8396" s="2"/>
      <c r="G8396" s="2"/>
      <c r="H8396" s="2"/>
    </row>
    <row r="8397" spans="2:8">
      <c r="B8397" s="2" t="s">
        <v>9017</v>
      </c>
      <c r="C8397" s="2">
        <v>39</v>
      </c>
      <c r="D8397" s="2" t="s">
        <v>623</v>
      </c>
      <c r="E8397" s="2"/>
      <c r="F8397" s="2"/>
      <c r="G8397" s="2"/>
      <c r="H8397" s="2"/>
    </row>
    <row r="8398" spans="2:8">
      <c r="B8398" s="2" t="s">
        <v>9018</v>
      </c>
      <c r="C8398" s="2">
        <v>38</v>
      </c>
      <c r="D8398" s="2" t="s">
        <v>623</v>
      </c>
      <c r="E8398" s="2"/>
      <c r="F8398" s="2"/>
      <c r="G8398" s="2"/>
      <c r="H8398" s="2"/>
    </row>
    <row r="8399" spans="2:8">
      <c r="B8399" s="2" t="s">
        <v>9019</v>
      </c>
      <c r="C8399" s="2">
        <v>37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17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21</v>
      </c>
      <c r="D8401" s="2" t="s">
        <v>623</v>
      </c>
      <c r="E8401" s="2"/>
      <c r="F8401" s="2"/>
      <c r="G8401" s="2"/>
      <c r="H8401" s="2"/>
    </row>
    <row r="8402" spans="2:8">
      <c r="B8402" s="2" t="s">
        <v>9022</v>
      </c>
      <c r="C8402" s="2">
        <v>27</v>
      </c>
      <c r="D8402" s="2" t="s">
        <v>623</v>
      </c>
      <c r="E8402" s="2"/>
      <c r="F8402" s="2"/>
      <c r="G8402" s="2"/>
      <c r="H8402" s="2"/>
    </row>
    <row r="8403" spans="2:8">
      <c r="B8403" s="2" t="s">
        <v>9023</v>
      </c>
      <c r="C8403" s="2">
        <v>28</v>
      </c>
      <c r="D8403" s="2" t="s">
        <v>623</v>
      </c>
      <c r="E8403" s="2"/>
      <c r="F8403" s="2"/>
      <c r="G8403" s="2"/>
      <c r="H8403" s="2"/>
    </row>
    <row r="8404" spans="2:8">
      <c r="B8404" s="2" t="s">
        <v>9024</v>
      </c>
      <c r="C8404" s="2">
        <v>30</v>
      </c>
      <c r="D8404" s="2" t="s">
        <v>623</v>
      </c>
      <c r="E8404" s="2"/>
      <c r="F8404" s="2"/>
      <c r="G8404" s="2"/>
      <c r="H8404" s="2"/>
    </row>
    <row r="8405" spans="2:8">
      <c r="B8405" s="2" t="s">
        <v>9025</v>
      </c>
      <c r="C8405" s="2">
        <v>34</v>
      </c>
      <c r="D8405" s="2" t="s">
        <v>623</v>
      </c>
      <c r="E8405" s="2"/>
      <c r="F8405" s="2"/>
      <c r="G8405" s="2"/>
      <c r="H8405" s="2"/>
    </row>
    <row r="8406" spans="2:8">
      <c r="B8406" s="2" t="s">
        <v>9026</v>
      </c>
      <c r="C8406" s="2">
        <v>39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9032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9033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9034</v>
      </c>
      <c r="C8414" s="2">
        <v>43</v>
      </c>
      <c r="D8414" s="2" t="s">
        <v>623</v>
      </c>
      <c r="E8414" s="2"/>
      <c r="F8414" s="2"/>
      <c r="G8414" s="2"/>
      <c r="H8414" s="2"/>
    </row>
    <row r="8415" spans="2:8">
      <c r="B8415" s="2" t="s">
        <v>9035</v>
      </c>
      <c r="C8415" s="2">
        <v>47</v>
      </c>
      <c r="D8415" s="2" t="s">
        <v>623</v>
      </c>
      <c r="E8415" s="2"/>
      <c r="F8415" s="2"/>
      <c r="G8415" s="2"/>
      <c r="H8415" s="2"/>
    </row>
    <row r="8416" spans="2:8">
      <c r="B8416" s="2" t="s">
        <v>9036</v>
      </c>
      <c r="C8416" s="2">
        <v>52</v>
      </c>
      <c r="D8416" s="2" t="s">
        <v>623</v>
      </c>
      <c r="E8416" s="2"/>
      <c r="F8416" s="2"/>
      <c r="G8416" s="2"/>
      <c r="H8416" s="2"/>
    </row>
    <row r="8417" spans="2:8">
      <c r="B8417" s="2" t="s">
        <v>9037</v>
      </c>
      <c r="C8417" s="2">
        <v>57</v>
      </c>
      <c r="D8417" s="2" t="s">
        <v>623</v>
      </c>
      <c r="E8417" s="2"/>
      <c r="F8417" s="2"/>
      <c r="G8417" s="2"/>
      <c r="H8417" s="2"/>
    </row>
    <row r="8418" spans="2:8">
      <c r="B8418" s="2" t="s">
        <v>9038</v>
      </c>
      <c r="C8418" s="2">
        <v>40</v>
      </c>
      <c r="D8418" s="2" t="s">
        <v>623</v>
      </c>
      <c r="E8418" s="2"/>
      <c r="F8418" s="2"/>
      <c r="G8418" s="2"/>
      <c r="H8418" s="2"/>
    </row>
    <row r="8419" spans="2:8">
      <c r="B8419" s="2" t="s">
        <v>9039</v>
      </c>
      <c r="C8419" s="2">
        <v>37</v>
      </c>
      <c r="D8419" s="2" t="s">
        <v>623</v>
      </c>
      <c r="E8419" s="2"/>
      <c r="F8419" s="2"/>
      <c r="G8419" s="2"/>
      <c r="H8419" s="2"/>
    </row>
    <row r="8420" spans="2:8">
      <c r="B8420" s="2" t="s">
        <v>9040</v>
      </c>
      <c r="C8420" s="2">
        <v>15</v>
      </c>
      <c r="D8420" s="2" t="s">
        <v>623</v>
      </c>
      <c r="E8420" s="2"/>
      <c r="F8420" s="2"/>
      <c r="G8420" s="2"/>
      <c r="H8420" s="2"/>
    </row>
    <row r="8421" spans="2:8">
      <c r="B8421" s="2" t="s">
        <v>9041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9042</v>
      </c>
      <c r="C8422" s="2">
        <v>13</v>
      </c>
      <c r="D8422" s="2" t="s">
        <v>19</v>
      </c>
      <c r="E8422" s="2"/>
      <c r="F8422" s="2"/>
      <c r="G8422" s="2"/>
      <c r="H8422" s="2"/>
    </row>
    <row r="8423" spans="2:8">
      <c r="B8423" s="2" t="s">
        <v>9043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9044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9045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9046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9052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10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9057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9058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9059</v>
      </c>
      <c r="C8439" s="2">
        <v>13</v>
      </c>
      <c r="D8439" s="2" t="s">
        <v>623</v>
      </c>
      <c r="E8439" s="2"/>
      <c r="F8439" s="2"/>
      <c r="G8439" s="2"/>
      <c r="H8439" s="2"/>
    </row>
    <row r="8440" spans="2:8">
      <c r="B8440" s="2" t="s">
        <v>9060</v>
      </c>
      <c r="C8440" s="2">
        <v>24</v>
      </c>
      <c r="D8440" s="2" t="s">
        <v>623</v>
      </c>
      <c r="E8440" s="2"/>
      <c r="F8440" s="2"/>
      <c r="G8440" s="2"/>
      <c r="H8440" s="2"/>
    </row>
    <row r="8441" spans="2:8">
      <c r="B8441" s="2" t="s">
        <v>9061</v>
      </c>
      <c r="C8441" s="2">
        <v>32</v>
      </c>
      <c r="D8441" s="2" t="s">
        <v>623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9063</v>
      </c>
      <c r="C8443" s="2">
        <v>37</v>
      </c>
      <c r="D8443" s="2" t="s">
        <v>623</v>
      </c>
      <c r="E8443" s="2"/>
      <c r="F8443" s="2"/>
      <c r="G8443" s="2"/>
      <c r="H8443" s="2"/>
    </row>
    <row r="8444" spans="2:8">
      <c r="B8444" s="2" t="s">
        <v>9064</v>
      </c>
      <c r="C8444" s="2">
        <v>40</v>
      </c>
      <c r="D8444" s="2" t="s">
        <v>19</v>
      </c>
      <c r="E8444" s="2"/>
      <c r="F8444" s="2"/>
      <c r="G8444" s="2"/>
      <c r="H8444" s="2"/>
    </row>
    <row r="8445" spans="2:8">
      <c r="B8445" s="2" t="s">
        <v>9065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9066</v>
      </c>
      <c r="C8446" s="2">
        <v>38</v>
      </c>
      <c r="D8446" s="2" t="s">
        <v>19</v>
      </c>
      <c r="E8446" s="2"/>
      <c r="F8446" s="2"/>
      <c r="G8446" s="2"/>
      <c r="H8446" s="2"/>
    </row>
    <row r="8447" spans="2:8">
      <c r="B8447" s="2" t="s">
        <v>9067</v>
      </c>
      <c r="C8447" s="2">
        <v>47</v>
      </c>
      <c r="D8447" s="2" t="s">
        <v>623</v>
      </c>
      <c r="E8447" s="2"/>
      <c r="F8447" s="2"/>
      <c r="G8447" s="2"/>
      <c r="H8447" s="2"/>
    </row>
    <row r="8448" spans="2:8">
      <c r="B8448" s="2" t="s">
        <v>9068</v>
      </c>
      <c r="C8448" s="2">
        <v>22</v>
      </c>
      <c r="D8448" s="2" t="s">
        <v>623</v>
      </c>
      <c r="E8448" s="2"/>
      <c r="F8448" s="2"/>
      <c r="G8448" s="2"/>
      <c r="H8448" s="2"/>
    </row>
    <row r="8449" spans="2:8">
      <c r="B8449" s="2" t="s">
        <v>9069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9070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9071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9072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9073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9074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9075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9076</v>
      </c>
      <c r="C8456" s="2">
        <v>40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26</v>
      </c>
      <c r="D8458" s="2" t="s">
        <v>623</v>
      </c>
      <c r="E8458" s="2"/>
      <c r="F8458" s="2"/>
      <c r="G8458" s="2"/>
      <c r="H8458" s="2"/>
    </row>
    <row r="8459" spans="2:8">
      <c r="B8459" s="2" t="s">
        <v>9079</v>
      </c>
      <c r="C8459" s="2">
        <v>18</v>
      </c>
      <c r="D8459" s="2" t="s">
        <v>623</v>
      </c>
      <c r="E8459" s="2"/>
      <c r="F8459" s="2"/>
      <c r="G8459" s="2"/>
      <c r="H8459" s="2"/>
    </row>
    <row r="8460" spans="2:8">
      <c r="B8460" s="2" t="s">
        <v>9080</v>
      </c>
      <c r="C8460" s="2">
        <v>36</v>
      </c>
      <c r="D8460" s="2" t="s">
        <v>623</v>
      </c>
      <c r="E8460" s="2"/>
      <c r="F8460" s="2"/>
      <c r="G8460" s="2"/>
      <c r="H8460" s="2"/>
    </row>
    <row r="8461" spans="2:8">
      <c r="B8461" s="2" t="s">
        <v>9081</v>
      </c>
      <c r="C8461" s="2">
        <v>38</v>
      </c>
      <c r="D8461" s="2" t="s">
        <v>623</v>
      </c>
      <c r="E8461" s="2"/>
      <c r="F8461" s="2"/>
      <c r="G8461" s="2"/>
      <c r="H8461" s="2"/>
    </row>
    <row r="8462" spans="2:8">
      <c r="B8462" s="2" t="s">
        <v>9082</v>
      </c>
      <c r="C8462" s="2">
        <v>38</v>
      </c>
      <c r="D8462" s="2" t="s">
        <v>623</v>
      </c>
      <c r="E8462" s="2"/>
      <c r="F8462" s="2"/>
      <c r="G8462" s="2"/>
      <c r="H8462" s="2"/>
    </row>
    <row r="8463" spans="2:8">
      <c r="B8463" s="2" t="s">
        <v>9083</v>
      </c>
      <c r="C8463" s="2">
        <v>41</v>
      </c>
      <c r="D8463" s="2" t="s">
        <v>623</v>
      </c>
      <c r="E8463" s="2"/>
      <c r="F8463" s="2"/>
      <c r="G8463" s="2"/>
      <c r="H8463" s="2"/>
    </row>
    <row r="8464" spans="2:8">
      <c r="B8464" s="2" t="s">
        <v>9084</v>
      </c>
      <c r="C8464" s="2">
        <v>45</v>
      </c>
      <c r="D8464" s="2" t="s">
        <v>623</v>
      </c>
      <c r="E8464" s="2"/>
      <c r="F8464" s="2"/>
      <c r="G8464" s="2"/>
      <c r="H8464" s="2"/>
    </row>
    <row r="8465" spans="2:8">
      <c r="B8465" s="2" t="s">
        <v>9085</v>
      </c>
      <c r="C8465" s="2">
        <v>23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20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15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17</v>
      </c>
      <c r="D8468" s="2" t="s">
        <v>623</v>
      </c>
      <c r="E8468" s="2"/>
      <c r="F8468" s="2"/>
      <c r="G8468" s="2"/>
      <c r="H8468" s="2"/>
    </row>
    <row r="8469" spans="2:8">
      <c r="B8469" s="2" t="s">
        <v>9089</v>
      </c>
      <c r="C8469" s="2">
        <v>24</v>
      </c>
      <c r="D8469" s="2" t="s">
        <v>623</v>
      </c>
      <c r="E8469" s="2"/>
      <c r="F8469" s="2"/>
      <c r="G8469" s="2"/>
      <c r="H8469" s="2"/>
    </row>
    <row r="8470" spans="2:8">
      <c r="B8470" s="2" t="s">
        <v>9090</v>
      </c>
      <c r="C8470" s="2">
        <v>32</v>
      </c>
      <c r="D8470" s="2" t="s">
        <v>623</v>
      </c>
      <c r="E8470" s="2"/>
      <c r="F8470" s="2"/>
      <c r="G8470" s="2"/>
      <c r="H8470" s="2"/>
    </row>
    <row r="8471" spans="2:8">
      <c r="B8471" s="2" t="s">
        <v>9091</v>
      </c>
      <c r="C8471" s="2">
        <v>35</v>
      </c>
      <c r="D8471" s="2" t="s">
        <v>623</v>
      </c>
      <c r="E8471" s="2"/>
      <c r="F8471" s="2"/>
      <c r="G8471" s="2"/>
      <c r="H8471" s="2"/>
    </row>
    <row r="8472" spans="2:8">
      <c r="B8472" s="2" t="s">
        <v>9092</v>
      </c>
      <c r="C8472" s="2">
        <v>42</v>
      </c>
      <c r="D8472" s="2" t="s">
        <v>623</v>
      </c>
      <c r="E8472" s="2"/>
      <c r="F8472" s="2"/>
      <c r="G8472" s="2"/>
      <c r="H8472" s="2"/>
    </row>
    <row r="8473" spans="2:8">
      <c r="B8473" s="2" t="s">
        <v>9093</v>
      </c>
      <c r="C8473" s="2">
        <v>48</v>
      </c>
      <c r="D8473" s="2" t="s">
        <v>623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9095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9096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623</v>
      </c>
      <c r="E8477" s="2"/>
      <c r="F8477" s="2"/>
      <c r="G8477" s="2"/>
      <c r="H8477" s="2"/>
    </row>
    <row r="8478" spans="2:8">
      <c r="B8478" s="2" t="s">
        <v>9098</v>
      </c>
      <c r="C8478" s="2">
        <v>34</v>
      </c>
      <c r="D8478" s="2" t="s">
        <v>623</v>
      </c>
      <c r="E8478" s="2"/>
      <c r="F8478" s="2"/>
      <c r="G8478" s="2"/>
      <c r="H8478" s="2"/>
    </row>
    <row r="8479" spans="2:8">
      <c r="B8479" s="2" t="s">
        <v>9099</v>
      </c>
      <c r="C8479" s="2">
        <v>32</v>
      </c>
      <c r="D8479" s="2" t="s">
        <v>623</v>
      </c>
      <c r="E8479" s="2"/>
      <c r="F8479" s="2"/>
      <c r="G8479" s="2"/>
      <c r="H8479" s="2"/>
    </row>
    <row r="8480" spans="2:8">
      <c r="B8480" s="2" t="s">
        <v>9100</v>
      </c>
      <c r="C8480" s="2">
        <v>31</v>
      </c>
      <c r="D8480" s="2" t="s">
        <v>623</v>
      </c>
      <c r="E8480" s="2"/>
      <c r="F8480" s="2"/>
      <c r="G8480" s="2"/>
      <c r="H8480" s="2"/>
    </row>
    <row r="8481" spans="2:8">
      <c r="B8481" s="2" t="s">
        <v>9101</v>
      </c>
      <c r="C8481" s="2">
        <v>33</v>
      </c>
      <c r="D8481" s="2" t="s">
        <v>623</v>
      </c>
      <c r="E8481" s="2"/>
      <c r="F8481" s="2"/>
      <c r="G8481" s="2"/>
      <c r="H8481" s="2"/>
    </row>
    <row r="8482" spans="2:8">
      <c r="B8482" s="2" t="s">
        <v>9102</v>
      </c>
      <c r="C8482" s="2">
        <v>37</v>
      </c>
      <c r="D8482" s="2" t="s">
        <v>623</v>
      </c>
      <c r="E8482" s="2"/>
      <c r="F8482" s="2"/>
      <c r="G8482" s="2"/>
      <c r="H8482" s="2"/>
    </row>
    <row r="8483" spans="2:8">
      <c r="B8483" s="2" t="s">
        <v>9103</v>
      </c>
      <c r="C8483" s="2">
        <v>37</v>
      </c>
      <c r="D8483" s="2" t="s">
        <v>623</v>
      </c>
      <c r="E8483" s="2"/>
      <c r="F8483" s="2"/>
      <c r="G8483" s="2"/>
      <c r="H8483" s="2"/>
    </row>
    <row r="8484" spans="2:8">
      <c r="B8484" s="2" t="s">
        <v>9104</v>
      </c>
      <c r="C8484" s="2">
        <v>35</v>
      </c>
      <c r="D8484" s="2" t="s">
        <v>623</v>
      </c>
      <c r="E8484" s="2"/>
      <c r="F8484" s="2"/>
      <c r="G8484" s="2"/>
      <c r="H8484" s="2"/>
    </row>
    <row r="8485" spans="2:8">
      <c r="B8485" s="2" t="s">
        <v>9105</v>
      </c>
      <c r="C8485" s="2">
        <v>26</v>
      </c>
      <c r="D8485" s="2" t="s">
        <v>623</v>
      </c>
      <c r="E8485" s="2"/>
      <c r="F8485" s="2"/>
      <c r="G8485" s="2"/>
      <c r="H8485" s="2"/>
    </row>
    <row r="8486" spans="2:8">
      <c r="B8486" s="2" t="s">
        <v>9106</v>
      </c>
      <c r="C8486" s="2">
        <v>16</v>
      </c>
      <c r="D8486" s="2" t="s">
        <v>623</v>
      </c>
      <c r="E8486" s="2"/>
      <c r="F8486" s="2"/>
      <c r="G8486" s="2"/>
      <c r="H8486" s="2"/>
    </row>
    <row r="8487" spans="2:8">
      <c r="B8487" s="2" t="s">
        <v>9107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9109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9110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56</v>
      </c>
      <c r="D8491" s="2" t="s">
        <v>623</v>
      </c>
      <c r="E8491" s="2"/>
      <c r="F8491" s="2"/>
      <c r="G8491" s="2"/>
      <c r="H8491" s="2"/>
    </row>
    <row r="8492" spans="2:8">
      <c r="B8492" s="2" t="s">
        <v>9112</v>
      </c>
      <c r="C8492" s="2">
        <v>53</v>
      </c>
      <c r="D8492" s="2" t="s">
        <v>623</v>
      </c>
      <c r="E8492" s="2"/>
      <c r="F8492" s="2"/>
      <c r="G8492" s="2"/>
      <c r="H8492" s="2"/>
    </row>
    <row r="8493" spans="2:8">
      <c r="B8493" s="2" t="s">
        <v>9113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9117</v>
      </c>
      <c r="C8497" s="2">
        <v>49</v>
      </c>
      <c r="D8497" s="2" t="s">
        <v>19</v>
      </c>
      <c r="E8497" s="2"/>
      <c r="F8497" s="2"/>
      <c r="G8497" s="2"/>
      <c r="H8497" s="2"/>
    </row>
    <row r="8498" spans="2:8">
      <c r="B8498" s="2" t="s">
        <v>9118</v>
      </c>
      <c r="C8498" s="2">
        <v>48</v>
      </c>
      <c r="D8498" s="2" t="s">
        <v>19</v>
      </c>
      <c r="E8498" s="2"/>
      <c r="F8498" s="2"/>
      <c r="G8498" s="2"/>
      <c r="H8498" s="2"/>
    </row>
    <row r="8499" spans="2:8">
      <c r="B8499" s="2" t="s">
        <v>9119</v>
      </c>
      <c r="C8499" s="2">
        <v>44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35</v>
      </c>
      <c r="D8506" s="2" t="s">
        <v>623</v>
      </c>
      <c r="E8506" s="2"/>
      <c r="F8506" s="2"/>
      <c r="G8506" s="2"/>
      <c r="H8506" s="2"/>
    </row>
    <row r="8507" spans="2:8">
      <c r="B8507" s="2" t="s">
        <v>9127</v>
      </c>
      <c r="C8507" s="2">
        <v>38</v>
      </c>
      <c r="D8507" s="2" t="s">
        <v>623</v>
      </c>
      <c r="E8507" s="2"/>
      <c r="F8507" s="2"/>
      <c r="G8507" s="2"/>
      <c r="H8507" s="2"/>
    </row>
    <row r="8508" spans="2:8">
      <c r="B8508" s="2" t="s">
        <v>9128</v>
      </c>
      <c r="C8508" s="2">
        <v>38</v>
      </c>
      <c r="D8508" s="2" t="s">
        <v>623</v>
      </c>
      <c r="E8508" s="2"/>
      <c r="F8508" s="2"/>
      <c r="G8508" s="2"/>
      <c r="H8508" s="2"/>
    </row>
    <row r="8509" spans="2:8">
      <c r="B8509" s="2" t="s">
        <v>9129</v>
      </c>
      <c r="C8509" s="2">
        <v>39</v>
      </c>
      <c r="D8509" s="2" t="s">
        <v>623</v>
      </c>
      <c r="E8509" s="2"/>
      <c r="F8509" s="2"/>
      <c r="G8509" s="2"/>
      <c r="H8509" s="2"/>
    </row>
    <row r="8510" spans="2:8">
      <c r="B8510" s="2" t="s">
        <v>9130</v>
      </c>
      <c r="C8510" s="2">
        <v>39</v>
      </c>
      <c r="D8510" s="2" t="s">
        <v>623</v>
      </c>
      <c r="E8510" s="2"/>
      <c r="F8510" s="2"/>
      <c r="G8510" s="2"/>
      <c r="H8510" s="2"/>
    </row>
    <row r="8511" spans="2:8">
      <c r="B8511" s="2" t="s">
        <v>9131</v>
      </c>
      <c r="C8511" s="2">
        <v>37</v>
      </c>
      <c r="D8511" s="2" t="s">
        <v>623</v>
      </c>
      <c r="E8511" s="2"/>
      <c r="F8511" s="2"/>
      <c r="G8511" s="2"/>
      <c r="H8511" s="2"/>
    </row>
    <row r="8512" spans="2:8">
      <c r="B8512" s="2" t="s">
        <v>9132</v>
      </c>
      <c r="C8512" s="2">
        <v>40</v>
      </c>
      <c r="D8512" s="2" t="s">
        <v>623</v>
      </c>
      <c r="E8512" s="2"/>
      <c r="F8512" s="2"/>
      <c r="G8512" s="2"/>
      <c r="H8512" s="2"/>
    </row>
    <row r="8513" spans="2:8">
      <c r="B8513" s="2" t="s">
        <v>9133</v>
      </c>
      <c r="C8513" s="2">
        <v>44</v>
      </c>
      <c r="D8513" s="2" t="s">
        <v>623</v>
      </c>
      <c r="E8513" s="2"/>
      <c r="F8513" s="2"/>
      <c r="G8513" s="2"/>
      <c r="H8513" s="2"/>
    </row>
    <row r="8514" spans="2:8">
      <c r="B8514" s="2" t="s">
        <v>9134</v>
      </c>
      <c r="C8514" s="2">
        <v>46</v>
      </c>
      <c r="D8514" s="2" t="s">
        <v>623</v>
      </c>
      <c r="E8514" s="2"/>
      <c r="F8514" s="2"/>
      <c r="G8514" s="2"/>
      <c r="H8514" s="2"/>
    </row>
    <row r="8515" spans="2:8">
      <c r="B8515" s="2" t="s">
        <v>9135</v>
      </c>
      <c r="C8515" s="2">
        <v>49</v>
      </c>
      <c r="D8515" s="2" t="s">
        <v>623</v>
      </c>
      <c r="E8515" s="2"/>
      <c r="F8515" s="2"/>
      <c r="G8515" s="2"/>
      <c r="H8515" s="2"/>
    </row>
    <row r="8516" spans="2:8">
      <c r="B8516" s="2" t="s">
        <v>9136</v>
      </c>
      <c r="C8516" s="2">
        <v>50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48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43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37</v>
      </c>
      <c r="D8520" s="2" t="s">
        <v>623</v>
      </c>
      <c r="E8520" s="2"/>
      <c r="F8520" s="2"/>
      <c r="G8520" s="2"/>
      <c r="H8520" s="2"/>
    </row>
    <row r="8521" spans="2:8">
      <c r="B8521" s="2" t="s">
        <v>9141</v>
      </c>
      <c r="C8521" s="2">
        <v>43</v>
      </c>
      <c r="D8521" s="2" t="s">
        <v>623</v>
      </c>
      <c r="E8521" s="2"/>
      <c r="F8521" s="2"/>
      <c r="G8521" s="2"/>
      <c r="H8521" s="2"/>
    </row>
    <row r="8522" spans="2:8">
      <c r="B8522" s="2" t="s">
        <v>9142</v>
      </c>
      <c r="C8522" s="2">
        <v>24</v>
      </c>
      <c r="D8522" s="2" t="s">
        <v>623</v>
      </c>
      <c r="E8522" s="2"/>
      <c r="F8522" s="2"/>
      <c r="G8522" s="2"/>
      <c r="H8522" s="2"/>
    </row>
    <row r="8523" spans="2:8">
      <c r="B8523" s="2" t="s">
        <v>9143</v>
      </c>
      <c r="C8523" s="2">
        <v>23</v>
      </c>
      <c r="D8523" s="2" t="s">
        <v>623</v>
      </c>
      <c r="E8523" s="2"/>
      <c r="F8523" s="2"/>
      <c r="G8523" s="2"/>
      <c r="H8523" s="2"/>
    </row>
    <row r="8524" spans="2:8">
      <c r="B8524" s="2" t="s">
        <v>9144</v>
      </c>
      <c r="C8524" s="2">
        <v>19</v>
      </c>
      <c r="D8524" s="2" t="s">
        <v>623</v>
      </c>
      <c r="E8524" s="2"/>
      <c r="F8524" s="2"/>
      <c r="G8524" s="2"/>
      <c r="H8524" s="2"/>
    </row>
    <row r="8525" spans="2:8">
      <c r="B8525" s="2" t="s">
        <v>9145</v>
      </c>
      <c r="C8525" s="2">
        <v>10</v>
      </c>
      <c r="D8525" s="2" t="s">
        <v>623</v>
      </c>
      <c r="E8525" s="2"/>
      <c r="F8525" s="2"/>
      <c r="G8525" s="2"/>
      <c r="H8525" s="2"/>
    </row>
    <row r="8526" spans="2:8">
      <c r="B8526" s="2" t="s">
        <v>9146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14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21</v>
      </c>
      <c r="D8529" s="2" t="s">
        <v>623</v>
      </c>
      <c r="E8529" s="2"/>
      <c r="F8529" s="2"/>
      <c r="G8529" s="2"/>
      <c r="H8529" s="2"/>
    </row>
    <row r="8530" spans="2:8">
      <c r="B8530" s="2" t="s">
        <v>9150</v>
      </c>
      <c r="C8530" s="2">
        <v>43</v>
      </c>
      <c r="D8530" s="2" t="s">
        <v>623</v>
      </c>
      <c r="E8530" s="2"/>
      <c r="F8530" s="2"/>
      <c r="G8530" s="2"/>
      <c r="H8530" s="2"/>
    </row>
    <row r="8531" spans="2:8">
      <c r="B8531" s="2" t="s">
        <v>9151</v>
      </c>
      <c r="C8531" s="2">
        <v>49</v>
      </c>
      <c r="D8531" s="2" t="s">
        <v>623</v>
      </c>
      <c r="E8531" s="2"/>
      <c r="F8531" s="2"/>
      <c r="G8531" s="2"/>
      <c r="H8531" s="2"/>
    </row>
    <row r="8532" spans="2:8">
      <c r="B8532" s="2" t="s">
        <v>9152</v>
      </c>
      <c r="C8532" s="2">
        <v>49</v>
      </c>
      <c r="D8532" s="2" t="s">
        <v>623</v>
      </c>
      <c r="E8532" s="2"/>
      <c r="F8532" s="2"/>
      <c r="G8532" s="2"/>
      <c r="H8532" s="2"/>
    </row>
    <row r="8533" spans="2:8">
      <c r="B8533" s="2" t="s">
        <v>9153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9154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45</v>
      </c>
      <c r="D8537" s="2" t="s">
        <v>623</v>
      </c>
      <c r="E8537" s="2"/>
      <c r="F8537" s="2"/>
      <c r="G8537" s="2"/>
      <c r="H8537" s="2"/>
    </row>
    <row r="8538" spans="2:8">
      <c r="B8538" s="2" t="s">
        <v>9158</v>
      </c>
      <c r="C8538" s="2">
        <v>57</v>
      </c>
      <c r="D8538" s="2" t="s">
        <v>623</v>
      </c>
      <c r="E8538" s="2"/>
      <c r="F8538" s="2"/>
      <c r="G8538" s="2"/>
      <c r="H8538" s="2"/>
    </row>
    <row r="8539" spans="2:8">
      <c r="B8539" s="2" t="s">
        <v>9159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9160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9161</v>
      </c>
      <c r="C8541" s="2">
        <v>12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42</v>
      </c>
      <c r="D8542" s="2" t="s">
        <v>623</v>
      </c>
      <c r="E8542" s="2"/>
      <c r="F8542" s="2"/>
      <c r="G8542" s="2"/>
      <c r="H8542" s="2"/>
    </row>
    <row r="8543" spans="2:8">
      <c r="B8543" s="2" t="s">
        <v>9163</v>
      </c>
      <c r="C8543" s="2">
        <v>45</v>
      </c>
      <c r="D8543" s="2" t="s">
        <v>623</v>
      </c>
      <c r="E8543" s="2"/>
      <c r="F8543" s="2"/>
      <c r="G8543" s="2"/>
      <c r="H8543" s="2"/>
    </row>
    <row r="8544" spans="2:8">
      <c r="B8544" s="2" t="s">
        <v>9164</v>
      </c>
      <c r="C8544" s="2">
        <v>47</v>
      </c>
      <c r="D8544" s="2" t="s">
        <v>623</v>
      </c>
      <c r="E8544" s="2"/>
      <c r="F8544" s="2"/>
      <c r="G8544" s="2"/>
      <c r="H8544" s="2"/>
    </row>
    <row r="8545" spans="2:8">
      <c r="B8545" s="2" t="s">
        <v>9165</v>
      </c>
      <c r="C8545" s="2">
        <v>50</v>
      </c>
      <c r="D8545" s="2" t="s">
        <v>623</v>
      </c>
      <c r="E8545" s="2"/>
      <c r="F8545" s="2"/>
      <c r="G8545" s="2"/>
      <c r="H8545" s="2"/>
    </row>
    <row r="8546" spans="2:8">
      <c r="B8546" s="2" t="s">
        <v>9166</v>
      </c>
      <c r="C8546" s="2">
        <v>53</v>
      </c>
      <c r="D8546" s="2" t="s">
        <v>623</v>
      </c>
      <c r="E8546" s="2"/>
      <c r="F8546" s="2"/>
      <c r="G8546" s="2"/>
      <c r="H8546" s="2"/>
    </row>
    <row r="8547" spans="2:8">
      <c r="B8547" s="2" t="s">
        <v>9167</v>
      </c>
      <c r="C8547" s="2">
        <v>53</v>
      </c>
      <c r="D8547" s="2" t="s">
        <v>623</v>
      </c>
      <c r="E8547" s="2"/>
      <c r="F8547" s="2"/>
      <c r="G8547" s="2"/>
      <c r="H8547" s="2"/>
    </row>
    <row r="8548" spans="2:8">
      <c r="B8548" s="2" t="s">
        <v>9168</v>
      </c>
      <c r="C8548" s="2">
        <v>58</v>
      </c>
      <c r="D8548" s="2" t="s">
        <v>623</v>
      </c>
      <c r="E8548" s="2"/>
      <c r="F8548" s="2"/>
      <c r="G8548" s="2"/>
      <c r="H8548" s="2"/>
    </row>
    <row r="8549" spans="2:8">
      <c r="B8549" s="2" t="s">
        <v>9169</v>
      </c>
      <c r="C8549" s="2">
        <v>47</v>
      </c>
      <c r="D8549" s="2" t="s">
        <v>19</v>
      </c>
      <c r="E8549" s="2"/>
      <c r="F8549" s="2"/>
      <c r="G8549" s="2"/>
      <c r="H8549" s="2"/>
    </row>
    <row r="8550" spans="2:8">
      <c r="B8550" s="2" t="s">
        <v>9170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9171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9172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9173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9174</v>
      </c>
      <c r="C8554" s="2">
        <v>45</v>
      </c>
      <c r="D8554" s="2" t="s">
        <v>623</v>
      </c>
      <c r="E8554" s="2"/>
      <c r="F8554" s="2"/>
      <c r="G8554" s="2"/>
      <c r="H8554" s="2"/>
    </row>
    <row r="8555" spans="2:8">
      <c r="B8555" s="2" t="s">
        <v>9175</v>
      </c>
      <c r="C8555" s="2">
        <v>51</v>
      </c>
      <c r="D8555" s="2" t="s">
        <v>623</v>
      </c>
      <c r="E8555" s="2"/>
      <c r="F8555" s="2"/>
      <c r="G8555" s="2"/>
      <c r="H8555" s="2"/>
    </row>
    <row r="8556" spans="2:8">
      <c r="B8556" s="2" t="s">
        <v>9176</v>
      </c>
      <c r="C8556" s="2">
        <v>53</v>
      </c>
      <c r="D8556" s="2" t="s">
        <v>623</v>
      </c>
      <c r="E8556" s="2"/>
      <c r="F8556" s="2"/>
      <c r="G8556" s="2"/>
      <c r="H8556" s="2"/>
    </row>
    <row r="8557" spans="2:8">
      <c r="B8557" s="2" t="s">
        <v>9177</v>
      </c>
      <c r="C8557" s="2">
        <v>33</v>
      </c>
      <c r="D8557" s="2" t="s">
        <v>623</v>
      </c>
      <c r="E8557" s="2"/>
      <c r="F8557" s="2"/>
      <c r="G8557" s="2"/>
      <c r="H8557" s="2"/>
    </row>
    <row r="8558" spans="2:8">
      <c r="B8558" s="2" t="s">
        <v>9178</v>
      </c>
      <c r="C8558" s="2">
        <v>34</v>
      </c>
      <c r="D8558" s="2" t="s">
        <v>623</v>
      </c>
      <c r="E8558" s="2"/>
      <c r="F8558" s="2"/>
      <c r="G8558" s="2"/>
      <c r="H8558" s="2"/>
    </row>
    <row r="8559" spans="2:8">
      <c r="B8559" s="2" t="s">
        <v>9179</v>
      </c>
      <c r="C8559" s="2">
        <v>35</v>
      </c>
      <c r="D8559" s="2" t="s">
        <v>623</v>
      </c>
      <c r="E8559" s="2"/>
      <c r="F8559" s="2"/>
      <c r="G8559" s="2"/>
      <c r="H8559" s="2"/>
    </row>
    <row r="8560" spans="2:8">
      <c r="B8560" s="2" t="s">
        <v>9180</v>
      </c>
      <c r="C8560" s="2">
        <v>37</v>
      </c>
      <c r="D8560" s="2" t="s">
        <v>623</v>
      </c>
      <c r="E8560" s="2"/>
      <c r="F8560" s="2"/>
      <c r="G8560" s="2"/>
      <c r="H8560" s="2"/>
    </row>
    <row r="8561" spans="2:8">
      <c r="B8561" s="2" t="s">
        <v>9181</v>
      </c>
      <c r="C8561" s="2">
        <v>40</v>
      </c>
      <c r="D8561" s="2" t="s">
        <v>623</v>
      </c>
      <c r="E8561" s="2"/>
      <c r="F8561" s="2"/>
      <c r="G8561" s="2"/>
      <c r="H8561" s="2"/>
    </row>
    <row r="8562" spans="2:8">
      <c r="B8562" s="2" t="s">
        <v>9182</v>
      </c>
      <c r="C8562" s="2">
        <v>42</v>
      </c>
      <c r="D8562" s="2" t="s">
        <v>623</v>
      </c>
      <c r="E8562" s="2"/>
      <c r="F8562" s="2"/>
      <c r="G8562" s="2"/>
      <c r="H8562" s="2"/>
    </row>
    <row r="8563" spans="2:8">
      <c r="B8563" s="2" t="s">
        <v>9183</v>
      </c>
      <c r="C8563" s="2">
        <v>55</v>
      </c>
      <c r="D8563" s="2" t="s">
        <v>623</v>
      </c>
      <c r="E8563" s="2"/>
      <c r="F8563" s="2"/>
      <c r="G8563" s="2"/>
      <c r="H8563" s="2"/>
    </row>
    <row r="8564" spans="2:8">
      <c r="B8564" s="2" t="s">
        <v>9184</v>
      </c>
      <c r="C8564" s="2">
        <v>58</v>
      </c>
      <c r="D8564" s="2" t="s">
        <v>623</v>
      </c>
      <c r="E8564" s="2"/>
      <c r="F8564" s="2"/>
      <c r="G8564" s="2"/>
      <c r="H8564" s="2"/>
    </row>
    <row r="8565" spans="2:8">
      <c r="B8565" s="2" t="s">
        <v>9185</v>
      </c>
      <c r="C8565" s="2">
        <v>64</v>
      </c>
      <c r="D8565" s="2" t="s">
        <v>623</v>
      </c>
      <c r="E8565" s="2"/>
      <c r="F8565" s="2"/>
      <c r="G8565" s="2"/>
      <c r="H8565" s="2"/>
    </row>
    <row r="8566" spans="2:8">
      <c r="B8566" s="2" t="s">
        <v>9186</v>
      </c>
      <c r="C8566" s="2">
        <v>50</v>
      </c>
      <c r="D8566" s="2" t="s">
        <v>623</v>
      </c>
      <c r="E8566" s="2"/>
      <c r="F8566" s="2"/>
      <c r="G8566" s="2"/>
      <c r="H8566" s="2"/>
    </row>
    <row r="8567" spans="2:8">
      <c r="B8567" s="2" t="s">
        <v>9187</v>
      </c>
      <c r="C8567" s="2">
        <v>51</v>
      </c>
      <c r="D8567" s="2" t="s">
        <v>623</v>
      </c>
      <c r="E8567" s="2"/>
      <c r="F8567" s="2"/>
      <c r="G8567" s="2"/>
      <c r="H8567" s="2"/>
    </row>
    <row r="8568" spans="2:8">
      <c r="B8568" s="2" t="s">
        <v>9188</v>
      </c>
      <c r="C8568" s="2">
        <v>50</v>
      </c>
      <c r="D8568" s="2" t="s">
        <v>623</v>
      </c>
      <c r="E8568" s="2"/>
      <c r="F8568" s="2"/>
      <c r="G8568" s="2"/>
      <c r="H8568" s="2"/>
    </row>
    <row r="8569" spans="2:8">
      <c r="B8569" s="2" t="s">
        <v>9189</v>
      </c>
      <c r="C8569" s="2">
        <v>48</v>
      </c>
      <c r="D8569" s="2" t="s">
        <v>623</v>
      </c>
      <c r="E8569" s="2"/>
      <c r="F8569" s="2"/>
      <c r="G8569" s="2"/>
      <c r="H8569" s="2"/>
    </row>
    <row r="8570" spans="2:8">
      <c r="B8570" s="2" t="s">
        <v>9190</v>
      </c>
      <c r="C8570" s="2">
        <v>45</v>
      </c>
      <c r="D8570" s="2" t="s">
        <v>623</v>
      </c>
      <c r="E8570" s="2"/>
      <c r="F8570" s="2"/>
      <c r="G8570" s="2"/>
      <c r="H8570" s="2"/>
    </row>
    <row r="8571" spans="2:8">
      <c r="B8571" s="2" t="s">
        <v>9191</v>
      </c>
      <c r="C8571" s="2">
        <v>36</v>
      </c>
      <c r="D8571" s="2" t="s">
        <v>623</v>
      </c>
      <c r="E8571" s="2"/>
      <c r="F8571" s="2"/>
      <c r="G8571" s="2"/>
      <c r="H8571" s="2"/>
    </row>
    <row r="8572" spans="2:8">
      <c r="B8572" s="2" t="s">
        <v>9192</v>
      </c>
      <c r="C8572" s="2">
        <v>38</v>
      </c>
      <c r="D8572" s="2" t="s">
        <v>623</v>
      </c>
      <c r="E8572" s="2"/>
      <c r="F8572" s="2"/>
      <c r="G8572" s="2"/>
      <c r="H8572" s="2"/>
    </row>
    <row r="8573" spans="2:8">
      <c r="B8573" s="2" t="s">
        <v>9193</v>
      </c>
      <c r="C8573" s="2">
        <v>38</v>
      </c>
      <c r="D8573" s="2" t="s">
        <v>623</v>
      </c>
      <c r="E8573" s="2"/>
      <c r="F8573" s="2"/>
      <c r="G8573" s="2"/>
      <c r="H8573" s="2"/>
    </row>
    <row r="8574" spans="2:8">
      <c r="B8574" s="2" t="s">
        <v>9194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45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41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40</v>
      </c>
      <c r="D8586" s="2" t="s">
        <v>623</v>
      </c>
      <c r="E8586" s="2"/>
      <c r="F8586" s="2"/>
      <c r="G8586" s="2"/>
      <c r="H8586" s="2"/>
    </row>
    <row r="8587" spans="2:8">
      <c r="B8587" s="2" t="s">
        <v>9207</v>
      </c>
      <c r="C8587" s="2">
        <v>41</v>
      </c>
      <c r="D8587" s="2" t="s">
        <v>623</v>
      </c>
      <c r="E8587" s="2"/>
      <c r="F8587" s="2"/>
      <c r="G8587" s="2"/>
      <c r="H8587" s="2"/>
    </row>
    <row r="8588" spans="2:8">
      <c r="B8588" s="2" t="s">
        <v>9208</v>
      </c>
      <c r="C8588" s="2">
        <v>40</v>
      </c>
      <c r="D8588" s="2" t="s">
        <v>623</v>
      </c>
      <c r="E8588" s="2"/>
      <c r="F8588" s="2"/>
      <c r="G8588" s="2"/>
      <c r="H8588" s="2"/>
    </row>
    <row r="8589" spans="2:8">
      <c r="B8589" s="2" t="s">
        <v>9209</v>
      </c>
      <c r="C8589" s="2">
        <v>38</v>
      </c>
      <c r="D8589" s="2" t="s">
        <v>623</v>
      </c>
      <c r="E8589" s="2"/>
      <c r="F8589" s="2"/>
      <c r="G8589" s="2"/>
      <c r="H8589" s="2"/>
    </row>
    <row r="8590" spans="2:8">
      <c r="B8590" s="2" t="s">
        <v>9210</v>
      </c>
      <c r="C8590" s="2">
        <v>38</v>
      </c>
      <c r="D8590" s="2" t="s">
        <v>623</v>
      </c>
      <c r="E8590" s="2"/>
      <c r="F8590" s="2"/>
      <c r="G8590" s="2"/>
      <c r="H8590" s="2"/>
    </row>
    <row r="8591" spans="2:8">
      <c r="B8591" s="2" t="s">
        <v>9211</v>
      </c>
      <c r="C8591" s="2">
        <v>40</v>
      </c>
      <c r="D8591" s="2" t="s">
        <v>623</v>
      </c>
      <c r="E8591" s="2"/>
      <c r="F8591" s="2"/>
      <c r="G8591" s="2"/>
      <c r="H8591" s="2"/>
    </row>
    <row r="8592" spans="2:8">
      <c r="B8592" s="2" t="s">
        <v>9212</v>
      </c>
      <c r="C8592" s="2">
        <v>39</v>
      </c>
      <c r="D8592" s="2" t="s">
        <v>623</v>
      </c>
      <c r="E8592" s="2"/>
      <c r="F8592" s="2"/>
      <c r="G8592" s="2"/>
      <c r="H8592" s="2"/>
    </row>
    <row r="8593" spans="2:8">
      <c r="B8593" s="2" t="s">
        <v>9213</v>
      </c>
      <c r="C8593" s="2">
        <v>34</v>
      </c>
      <c r="D8593" s="2" t="s">
        <v>623</v>
      </c>
      <c r="E8593" s="2"/>
      <c r="F8593" s="2"/>
      <c r="G8593" s="2"/>
      <c r="H8593" s="2"/>
    </row>
    <row r="8594" spans="2:8">
      <c r="B8594" s="2" t="s">
        <v>9214</v>
      </c>
      <c r="C8594" s="2">
        <v>32</v>
      </c>
      <c r="D8594" s="2" t="s">
        <v>623</v>
      </c>
      <c r="E8594" s="2"/>
      <c r="F8594" s="2"/>
      <c r="G8594" s="2"/>
      <c r="H8594" s="2"/>
    </row>
    <row r="8595" spans="2:8">
      <c r="B8595" s="2" t="s">
        <v>9215</v>
      </c>
      <c r="C8595" s="2">
        <v>31</v>
      </c>
      <c r="D8595" s="2" t="s">
        <v>623</v>
      </c>
      <c r="E8595" s="2"/>
      <c r="F8595" s="2"/>
      <c r="G8595" s="2"/>
      <c r="H8595" s="2"/>
    </row>
    <row r="8596" spans="2:8">
      <c r="B8596" s="2" t="s">
        <v>9216</v>
      </c>
      <c r="C8596" s="2">
        <v>28</v>
      </c>
      <c r="D8596" s="2" t="s">
        <v>623</v>
      </c>
      <c r="E8596" s="2"/>
      <c r="F8596" s="2"/>
      <c r="G8596" s="2"/>
      <c r="H8596" s="2"/>
    </row>
    <row r="8597" spans="2:8">
      <c r="B8597" s="2" t="s">
        <v>9217</v>
      </c>
      <c r="C8597" s="2">
        <v>20</v>
      </c>
      <c r="D8597" s="2" t="s">
        <v>623</v>
      </c>
      <c r="E8597" s="2"/>
      <c r="F8597" s="2"/>
      <c r="G8597" s="2"/>
      <c r="H8597" s="2"/>
    </row>
    <row r="8598" spans="2:8">
      <c r="B8598" s="2" t="s">
        <v>9218</v>
      </c>
      <c r="C8598" s="2">
        <v>20</v>
      </c>
      <c r="D8598" s="2" t="s">
        <v>623</v>
      </c>
      <c r="E8598" s="2"/>
      <c r="F8598" s="2"/>
      <c r="G8598" s="2"/>
      <c r="H8598" s="2"/>
    </row>
    <row r="8599" spans="2:8">
      <c r="B8599" s="2" t="s">
        <v>9219</v>
      </c>
      <c r="C8599" s="2">
        <v>30</v>
      </c>
      <c r="D8599" s="2" t="s">
        <v>623</v>
      </c>
      <c r="E8599" s="2"/>
      <c r="F8599" s="2"/>
      <c r="G8599" s="2"/>
      <c r="H8599" s="2"/>
    </row>
    <row r="8600" spans="2:8">
      <c r="B8600" s="2" t="s">
        <v>9220</v>
      </c>
      <c r="C8600" s="2">
        <v>36</v>
      </c>
      <c r="D8600" s="2" t="s">
        <v>623</v>
      </c>
      <c r="E8600" s="2"/>
      <c r="F8600" s="2"/>
      <c r="G8600" s="2"/>
      <c r="H8600" s="2"/>
    </row>
    <row r="8601" spans="2:8">
      <c r="B8601" s="2" t="s">
        <v>9221</v>
      </c>
      <c r="C8601" s="2">
        <v>25</v>
      </c>
      <c r="D8601" s="2" t="s">
        <v>623</v>
      </c>
      <c r="E8601" s="2"/>
      <c r="F8601" s="2"/>
      <c r="G8601" s="2"/>
      <c r="H8601" s="2"/>
    </row>
    <row r="8602" spans="2:8">
      <c r="B8602" s="2" t="s">
        <v>9222</v>
      </c>
      <c r="C8602" s="2">
        <v>16</v>
      </c>
      <c r="D8602" s="2" t="s">
        <v>623</v>
      </c>
      <c r="E8602" s="2"/>
      <c r="F8602" s="2"/>
      <c r="G8602" s="2"/>
      <c r="H8602" s="2"/>
    </row>
    <row r="8603" spans="2:8">
      <c r="B8603" s="2" t="s">
        <v>9223</v>
      </c>
      <c r="C8603" s="2">
        <v>11</v>
      </c>
      <c r="D8603" s="2" t="s">
        <v>623</v>
      </c>
      <c r="E8603" s="2"/>
      <c r="F8603" s="2"/>
      <c r="G8603" s="2"/>
      <c r="H8603" s="2"/>
    </row>
    <row r="8604" spans="2:8">
      <c r="B8604" s="2" t="s">
        <v>9224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9225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9226</v>
      </c>
      <c r="C8606" s="2">
        <v>13</v>
      </c>
      <c r="D8606" s="2" t="s">
        <v>19</v>
      </c>
      <c r="E8606" s="2"/>
      <c r="F8606" s="2"/>
      <c r="G8606" s="2"/>
      <c r="H8606" s="2"/>
    </row>
    <row r="8607" spans="2:8">
      <c r="B8607" s="2" t="s">
        <v>9227</v>
      </c>
      <c r="C8607" s="2">
        <v>23</v>
      </c>
      <c r="D8607" s="2" t="s">
        <v>623</v>
      </c>
      <c r="E8607" s="2"/>
      <c r="F8607" s="2"/>
      <c r="G8607" s="2"/>
      <c r="H8607" s="2"/>
    </row>
    <row r="8608" spans="2:8">
      <c r="B8608" s="2" t="s">
        <v>9228</v>
      </c>
      <c r="C8608" s="2">
        <v>23</v>
      </c>
      <c r="D8608" s="2" t="s">
        <v>623</v>
      </c>
      <c r="E8608" s="2"/>
      <c r="F8608" s="2"/>
      <c r="G8608" s="2"/>
      <c r="H8608" s="2"/>
    </row>
    <row r="8609" spans="2:8">
      <c r="B8609" s="2" t="s">
        <v>9229</v>
      </c>
      <c r="C8609" s="2">
        <v>22</v>
      </c>
      <c r="D8609" s="2" t="s">
        <v>623</v>
      </c>
      <c r="E8609" s="2"/>
      <c r="F8609" s="2"/>
      <c r="G8609" s="2"/>
      <c r="H8609" s="2"/>
    </row>
    <row r="8610" spans="2:8">
      <c r="B8610" s="2" t="s">
        <v>9230</v>
      </c>
      <c r="C8610" s="2">
        <v>19</v>
      </c>
      <c r="D8610" s="2" t="s">
        <v>623</v>
      </c>
      <c r="E8610" s="2"/>
      <c r="F8610" s="2"/>
      <c r="G8610" s="2"/>
      <c r="H8610" s="2"/>
    </row>
    <row r="8611" spans="2:8">
      <c r="B8611" s="2" t="s">
        <v>9231</v>
      </c>
      <c r="C8611" s="2">
        <v>21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31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23</v>
      </c>
      <c r="D8613" s="2" t="s">
        <v>623</v>
      </c>
      <c r="E8613" s="2"/>
      <c r="F8613" s="2"/>
      <c r="G8613" s="2"/>
      <c r="H8613" s="2"/>
    </row>
    <row r="8614" spans="2:8">
      <c r="B8614" s="2" t="s">
        <v>9234</v>
      </c>
      <c r="C8614" s="2">
        <v>15</v>
      </c>
      <c r="D8614" s="2" t="s">
        <v>623</v>
      </c>
      <c r="E8614" s="2"/>
      <c r="F8614" s="2"/>
      <c r="G8614" s="2"/>
      <c r="H8614" s="2"/>
    </row>
    <row r="8615" spans="2:8">
      <c r="B8615" s="2" t="s">
        <v>9235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48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44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41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40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9246</v>
      </c>
      <c r="C8626" s="2">
        <v>28</v>
      </c>
      <c r="D8626" s="2" t="s">
        <v>623</v>
      </c>
      <c r="E8626" s="2"/>
      <c r="F8626" s="2"/>
      <c r="G8626" s="2"/>
      <c r="H8626" s="2"/>
    </row>
    <row r="8627" spans="2:8">
      <c r="B8627" s="2" t="s">
        <v>9247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9248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9249</v>
      </c>
      <c r="C8629" s="2">
        <v>33</v>
      </c>
      <c r="D8629" s="2" t="s">
        <v>623</v>
      </c>
      <c r="E8629" s="2"/>
      <c r="F8629" s="2"/>
      <c r="G8629" s="2"/>
      <c r="H8629" s="2"/>
    </row>
    <row r="8630" spans="2:8">
      <c r="B8630" s="2" t="s">
        <v>9250</v>
      </c>
      <c r="C8630" s="2">
        <v>20</v>
      </c>
      <c r="D8630" s="2" t="s">
        <v>623</v>
      </c>
      <c r="E8630" s="2"/>
      <c r="F8630" s="2"/>
      <c r="G8630" s="2"/>
      <c r="H8630" s="2"/>
    </row>
    <row r="8631" spans="2:8">
      <c r="B8631" s="2" t="s">
        <v>9251</v>
      </c>
      <c r="C8631" s="2">
        <v>45</v>
      </c>
      <c r="D8631" s="2" t="s">
        <v>19</v>
      </c>
      <c r="E8631" s="2"/>
      <c r="F8631" s="2"/>
      <c r="G8631" s="2"/>
      <c r="H8631" s="2"/>
    </row>
    <row r="8632" spans="2:8">
      <c r="B8632" s="2" t="s">
        <v>9252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9253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9254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20</v>
      </c>
      <c r="D8635" s="2" t="s">
        <v>623</v>
      </c>
      <c r="E8635" s="2"/>
      <c r="F8635" s="2"/>
      <c r="G8635" s="2"/>
      <c r="H8635" s="2"/>
    </row>
    <row r="8636" spans="2:8">
      <c r="B8636" s="2" t="s">
        <v>9256</v>
      </c>
      <c r="C8636" s="2">
        <v>17</v>
      </c>
      <c r="D8636" s="2" t="s">
        <v>623</v>
      </c>
      <c r="E8636" s="2"/>
      <c r="F8636" s="2"/>
      <c r="G8636" s="2"/>
      <c r="H8636" s="2"/>
    </row>
    <row r="8637" spans="2:8">
      <c r="B8637" s="2" t="s">
        <v>9257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47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45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44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46</v>
      </c>
      <c r="D8644" s="2" t="s">
        <v>623</v>
      </c>
      <c r="E8644" s="2"/>
      <c r="F8644" s="2"/>
      <c r="G8644" s="2"/>
      <c r="H8644" s="2"/>
    </row>
    <row r="8645" spans="2:8">
      <c r="B8645" s="2" t="s">
        <v>9265</v>
      </c>
      <c r="C8645" s="2">
        <v>48</v>
      </c>
      <c r="D8645" s="2" t="s">
        <v>623</v>
      </c>
      <c r="E8645" s="2"/>
      <c r="F8645" s="2"/>
      <c r="G8645" s="2"/>
      <c r="H8645" s="2"/>
    </row>
    <row r="8646" spans="2:8">
      <c r="B8646" s="2" t="s">
        <v>9266</v>
      </c>
      <c r="C8646" s="2">
        <v>49</v>
      </c>
      <c r="D8646" s="2" t="s">
        <v>623</v>
      </c>
      <c r="E8646" s="2"/>
      <c r="F8646" s="2"/>
      <c r="G8646" s="2"/>
      <c r="H8646" s="2"/>
    </row>
    <row r="8647" spans="2:8">
      <c r="B8647" s="2" t="s">
        <v>9267</v>
      </c>
      <c r="C8647" s="2">
        <v>52</v>
      </c>
      <c r="D8647" s="2" t="s">
        <v>623</v>
      </c>
      <c r="E8647" s="2"/>
      <c r="F8647" s="2"/>
      <c r="G8647" s="2"/>
      <c r="H8647" s="2"/>
    </row>
    <row r="8648" spans="2:8">
      <c r="B8648" s="2" t="s">
        <v>9268</v>
      </c>
      <c r="C8648" s="2">
        <v>47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9277</v>
      </c>
      <c r="C8657" s="2">
        <v>19</v>
      </c>
      <c r="D8657" s="2" t="s">
        <v>19</v>
      </c>
      <c r="E8657" s="2"/>
      <c r="F8657" s="2"/>
      <c r="G8657" s="2"/>
      <c r="H8657" s="2"/>
    </row>
    <row r="8658" spans="2:8">
      <c r="B8658" s="2" t="s">
        <v>9278</v>
      </c>
      <c r="C8658" s="2">
        <v>42</v>
      </c>
      <c r="D8658" s="2" t="s">
        <v>623</v>
      </c>
      <c r="E8658" s="2"/>
      <c r="F8658" s="2"/>
      <c r="G8658" s="2"/>
      <c r="H8658" s="2"/>
    </row>
    <row r="8659" spans="2:8">
      <c r="B8659" s="2" t="s">
        <v>9279</v>
      </c>
      <c r="C8659" s="2">
        <v>50</v>
      </c>
      <c r="D8659" s="2" t="s">
        <v>623</v>
      </c>
      <c r="E8659" s="2"/>
      <c r="F8659" s="2"/>
      <c r="G8659" s="2"/>
      <c r="H8659" s="2"/>
    </row>
    <row r="8660" spans="2:8">
      <c r="B8660" s="2" t="s">
        <v>9280</v>
      </c>
      <c r="C8660" s="2">
        <v>50</v>
      </c>
      <c r="D8660" s="2" t="s">
        <v>623</v>
      </c>
      <c r="E8660" s="2"/>
      <c r="F8660" s="2"/>
      <c r="G8660" s="2"/>
      <c r="H8660" s="2"/>
    </row>
    <row r="8661" spans="2:8">
      <c r="B8661" s="2" t="s">
        <v>9281</v>
      </c>
      <c r="C8661" s="2">
        <v>56</v>
      </c>
      <c r="D8661" s="2" t="s">
        <v>623</v>
      </c>
      <c r="E8661" s="2"/>
      <c r="F8661" s="2"/>
      <c r="G8661" s="2"/>
      <c r="H8661" s="2"/>
    </row>
    <row r="8662" spans="2:8">
      <c r="B8662" s="2" t="s">
        <v>9282</v>
      </c>
      <c r="C8662" s="2">
        <v>41</v>
      </c>
      <c r="D8662" s="2" t="s">
        <v>19</v>
      </c>
      <c r="E8662" s="2"/>
      <c r="F8662" s="2"/>
      <c r="G8662" s="2"/>
      <c r="H8662" s="2"/>
    </row>
    <row r="8663" spans="2:8">
      <c r="B8663" s="2" t="s">
        <v>9283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9284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9285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9286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9287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9288</v>
      </c>
      <c r="C8668" s="2">
        <v>52</v>
      </c>
      <c r="D8668" s="2" t="s">
        <v>19</v>
      </c>
      <c r="E8668" s="2"/>
      <c r="F8668" s="2"/>
      <c r="G8668" s="2"/>
      <c r="H8668" s="2"/>
    </row>
    <row r="8669" spans="2:8">
      <c r="B8669" s="2" t="s">
        <v>9289</v>
      </c>
      <c r="C8669" s="2">
        <v>49</v>
      </c>
      <c r="D8669" s="2" t="s">
        <v>19</v>
      </c>
      <c r="E8669" s="2"/>
      <c r="F8669" s="2"/>
      <c r="G8669" s="2"/>
      <c r="H8669" s="2"/>
    </row>
    <row r="8670" spans="2:8">
      <c r="B8670" s="2" t="s">
        <v>9290</v>
      </c>
      <c r="C8670" s="2">
        <v>47</v>
      </c>
      <c r="D8670" s="2" t="s">
        <v>19</v>
      </c>
      <c r="E8670" s="2"/>
      <c r="F8670" s="2"/>
      <c r="G8670" s="2"/>
      <c r="H8670" s="2"/>
    </row>
    <row r="8671" spans="2:8">
      <c r="B8671" s="2" t="s">
        <v>9291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9292</v>
      </c>
      <c r="C8672" s="2">
        <v>43</v>
      </c>
      <c r="D8672" s="2" t="s">
        <v>19</v>
      </c>
      <c r="E8672" s="2"/>
      <c r="F8672" s="2"/>
      <c r="G8672" s="2"/>
      <c r="H8672" s="2"/>
    </row>
    <row r="8673" spans="2:8">
      <c r="B8673" s="2" t="s">
        <v>9293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9294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9297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9298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16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14</v>
      </c>
      <c r="D8685" s="2" t="s">
        <v>623</v>
      </c>
      <c r="E8685" s="2"/>
      <c r="F8685" s="2"/>
      <c r="G8685" s="2"/>
      <c r="H8685" s="2"/>
    </row>
    <row r="8686" spans="2:8">
      <c r="B8686" s="2" t="s">
        <v>9306</v>
      </c>
      <c r="C8686" s="2">
        <v>17</v>
      </c>
      <c r="D8686" s="2" t="s">
        <v>623</v>
      </c>
      <c r="E8686" s="2"/>
      <c r="F8686" s="2"/>
      <c r="G8686" s="2"/>
      <c r="H8686" s="2"/>
    </row>
    <row r="8687" spans="2:8">
      <c r="B8687" s="2" t="s">
        <v>9307</v>
      </c>
      <c r="C8687" s="2">
        <v>21</v>
      </c>
      <c r="D8687" s="2" t="s">
        <v>623</v>
      </c>
      <c r="E8687" s="2"/>
      <c r="F8687" s="2"/>
      <c r="G8687" s="2"/>
      <c r="H8687" s="2"/>
    </row>
    <row r="8688" spans="2:8">
      <c r="B8688" s="2" t="s">
        <v>9308</v>
      </c>
      <c r="C8688" s="2">
        <v>25</v>
      </c>
      <c r="D8688" s="2" t="s">
        <v>623</v>
      </c>
      <c r="E8688" s="2"/>
      <c r="F8688" s="2"/>
      <c r="G8688" s="2"/>
      <c r="H8688" s="2"/>
    </row>
    <row r="8689" spans="2:8">
      <c r="B8689" s="2" t="s">
        <v>9309</v>
      </c>
      <c r="C8689" s="2">
        <v>29</v>
      </c>
      <c r="D8689" s="2" t="s">
        <v>623</v>
      </c>
      <c r="E8689" s="2"/>
      <c r="F8689" s="2"/>
      <c r="G8689" s="2"/>
      <c r="H8689" s="2"/>
    </row>
    <row r="8690" spans="2:8">
      <c r="B8690" s="2" t="s">
        <v>9310</v>
      </c>
      <c r="C8690" s="2">
        <v>29</v>
      </c>
      <c r="D8690" s="2" t="s">
        <v>623</v>
      </c>
      <c r="E8690" s="2"/>
      <c r="F8690" s="2"/>
      <c r="G8690" s="2"/>
      <c r="H8690" s="2"/>
    </row>
    <row r="8691" spans="2:8">
      <c r="B8691" s="2" t="s">
        <v>9311</v>
      </c>
      <c r="C8691" s="2">
        <v>29</v>
      </c>
      <c r="D8691" s="2" t="s">
        <v>623</v>
      </c>
      <c r="E8691" s="2"/>
      <c r="F8691" s="2"/>
      <c r="G8691" s="2"/>
      <c r="H8691" s="2"/>
    </row>
    <row r="8692" spans="2:8">
      <c r="B8692" s="2" t="s">
        <v>9312</v>
      </c>
      <c r="C8692" s="2">
        <v>36</v>
      </c>
      <c r="D8692" s="2" t="s">
        <v>623</v>
      </c>
      <c r="E8692" s="2"/>
      <c r="F8692" s="2"/>
      <c r="G8692" s="2"/>
      <c r="H8692" s="2"/>
    </row>
    <row r="8693" spans="2:8">
      <c r="B8693" s="2" t="s">
        <v>9313</v>
      </c>
      <c r="C8693" s="2">
        <v>40</v>
      </c>
      <c r="D8693" s="2" t="s">
        <v>623</v>
      </c>
      <c r="E8693" s="2"/>
      <c r="F8693" s="2"/>
      <c r="G8693" s="2"/>
      <c r="H8693" s="2"/>
    </row>
    <row r="8694" spans="2:8">
      <c r="B8694" s="2" t="s">
        <v>9314</v>
      </c>
      <c r="C8694" s="2">
        <v>40</v>
      </c>
      <c r="D8694" s="2" t="s">
        <v>623</v>
      </c>
      <c r="E8694" s="2"/>
      <c r="F8694" s="2"/>
      <c r="G8694" s="2"/>
      <c r="H8694" s="2"/>
    </row>
    <row r="8695" spans="2:8">
      <c r="B8695" s="2" t="s">
        <v>9315</v>
      </c>
      <c r="C8695" s="2">
        <v>40</v>
      </c>
      <c r="D8695" s="2" t="s">
        <v>623</v>
      </c>
      <c r="E8695" s="2"/>
      <c r="F8695" s="2"/>
      <c r="G8695" s="2"/>
      <c r="H8695" s="2"/>
    </row>
    <row r="8696" spans="2:8">
      <c r="B8696" s="2" t="s">
        <v>9316</v>
      </c>
      <c r="C8696" s="2">
        <v>40</v>
      </c>
      <c r="D8696" s="2" t="s">
        <v>623</v>
      </c>
      <c r="E8696" s="2"/>
      <c r="F8696" s="2"/>
      <c r="G8696" s="2"/>
      <c r="H8696" s="2"/>
    </row>
    <row r="8697" spans="2:8">
      <c r="B8697" s="2" t="s">
        <v>9317</v>
      </c>
      <c r="C8697" s="2">
        <v>40</v>
      </c>
      <c r="D8697" s="2" t="s">
        <v>623</v>
      </c>
      <c r="E8697" s="2"/>
      <c r="F8697" s="2"/>
      <c r="G8697" s="2"/>
      <c r="H8697" s="2"/>
    </row>
    <row r="8698" spans="2:8">
      <c r="B8698" s="2" t="s">
        <v>9318</v>
      </c>
      <c r="C8698" s="2">
        <v>19</v>
      </c>
      <c r="D8698" s="2" t="s">
        <v>623</v>
      </c>
      <c r="E8698" s="2"/>
      <c r="F8698" s="2"/>
      <c r="G8698" s="2"/>
      <c r="H8698" s="2"/>
    </row>
    <row r="8699" spans="2:8">
      <c r="B8699" s="2" t="s">
        <v>9319</v>
      </c>
      <c r="C8699" s="2">
        <v>15</v>
      </c>
      <c r="D8699" s="2" t="s">
        <v>623</v>
      </c>
      <c r="E8699" s="2"/>
      <c r="F8699" s="2"/>
      <c r="G8699" s="2"/>
      <c r="H8699" s="2"/>
    </row>
    <row r="8700" spans="2:8">
      <c r="B8700" s="2" t="s">
        <v>9320</v>
      </c>
      <c r="C8700" s="2">
        <v>44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42</v>
      </c>
      <c r="D8701" s="2" t="s">
        <v>19</v>
      </c>
      <c r="E8701" s="2"/>
      <c r="F8701" s="2"/>
      <c r="G8701" s="2"/>
      <c r="H8701" s="2"/>
    </row>
    <row r="8702" spans="2:8">
      <c r="B8702" s="2" t="s">
        <v>9322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9323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9324</v>
      </c>
      <c r="C8704" s="2">
        <v>12</v>
      </c>
      <c r="D8704" s="2" t="s">
        <v>623</v>
      </c>
      <c r="E8704" s="2"/>
      <c r="F8704" s="2"/>
      <c r="G8704" s="2"/>
      <c r="H8704" s="2"/>
    </row>
    <row r="8705" spans="2:8">
      <c r="B8705" s="2" t="s">
        <v>9325</v>
      </c>
      <c r="C8705" s="2">
        <v>21</v>
      </c>
      <c r="D8705" s="2" t="s">
        <v>623</v>
      </c>
      <c r="E8705" s="2"/>
      <c r="F8705" s="2"/>
      <c r="G8705" s="2"/>
      <c r="H8705" s="2"/>
    </row>
    <row r="8706" spans="2:8">
      <c r="B8706" s="2" t="s">
        <v>9326</v>
      </c>
      <c r="C8706" s="2">
        <v>23</v>
      </c>
      <c r="D8706" s="2" t="s">
        <v>623</v>
      </c>
      <c r="E8706" s="2"/>
      <c r="F8706" s="2"/>
      <c r="G8706" s="2"/>
      <c r="H8706" s="2"/>
    </row>
    <row r="8707" spans="2:8">
      <c r="B8707" s="2" t="s">
        <v>9327</v>
      </c>
      <c r="C8707" s="2">
        <v>28</v>
      </c>
      <c r="D8707" s="2" t="s">
        <v>623</v>
      </c>
      <c r="E8707" s="2"/>
      <c r="F8707" s="2"/>
      <c r="G8707" s="2"/>
      <c r="H8707" s="2"/>
    </row>
    <row r="8708" spans="2:8">
      <c r="B8708" s="2" t="s">
        <v>9328</v>
      </c>
      <c r="C8708" s="2">
        <v>33</v>
      </c>
      <c r="D8708" s="2" t="s">
        <v>623</v>
      </c>
      <c r="E8708" s="2"/>
      <c r="F8708" s="2"/>
      <c r="G8708" s="2"/>
      <c r="H8708" s="2"/>
    </row>
    <row r="8709" spans="2:8">
      <c r="B8709" s="2" t="s">
        <v>9329</v>
      </c>
      <c r="C8709" s="2">
        <v>12</v>
      </c>
      <c r="D8709" s="2" t="s">
        <v>623</v>
      </c>
      <c r="E8709" s="2"/>
      <c r="F8709" s="2"/>
      <c r="G8709" s="2"/>
      <c r="H8709" s="2"/>
    </row>
    <row r="8710" spans="2:8">
      <c r="B8710" s="2" t="s">
        <v>9330</v>
      </c>
      <c r="C8710" s="2">
        <v>21</v>
      </c>
      <c r="D8710" s="2" t="s">
        <v>623</v>
      </c>
      <c r="E8710" s="2"/>
      <c r="F8710" s="2"/>
      <c r="G8710" s="2"/>
      <c r="H8710" s="2"/>
    </row>
    <row r="8711" spans="2:8">
      <c r="B8711" s="2" t="s">
        <v>9331</v>
      </c>
      <c r="C8711" s="2">
        <v>24</v>
      </c>
      <c r="D8711" s="2" t="s">
        <v>623</v>
      </c>
      <c r="E8711" s="2"/>
      <c r="F8711" s="2"/>
      <c r="G8711" s="2"/>
      <c r="H8711" s="2"/>
    </row>
    <row r="8712" spans="2:8">
      <c r="B8712" s="2" t="s">
        <v>9332</v>
      </c>
      <c r="C8712" s="2">
        <v>31</v>
      </c>
      <c r="D8712" s="2" t="s">
        <v>623</v>
      </c>
      <c r="E8712" s="2"/>
      <c r="F8712" s="2"/>
      <c r="G8712" s="2"/>
      <c r="H8712" s="2"/>
    </row>
    <row r="8713" spans="2:8">
      <c r="B8713" s="2" t="s">
        <v>9333</v>
      </c>
      <c r="C8713" s="2">
        <v>37</v>
      </c>
      <c r="D8713" s="2" t="s">
        <v>623</v>
      </c>
      <c r="E8713" s="2"/>
      <c r="F8713" s="2"/>
      <c r="G8713" s="2"/>
      <c r="H8713" s="2"/>
    </row>
    <row r="8714" spans="2:8">
      <c r="B8714" s="2" t="s">
        <v>9334</v>
      </c>
      <c r="C8714" s="2">
        <v>40</v>
      </c>
      <c r="D8714" s="2" t="s">
        <v>623</v>
      </c>
      <c r="E8714" s="2"/>
      <c r="F8714" s="2"/>
      <c r="G8714" s="2"/>
      <c r="H8714" s="2"/>
    </row>
    <row r="8715" spans="2:8">
      <c r="B8715" s="2" t="s">
        <v>9335</v>
      </c>
      <c r="C8715" s="2">
        <v>46</v>
      </c>
      <c r="D8715" s="2" t="s">
        <v>623</v>
      </c>
      <c r="E8715" s="2"/>
      <c r="F8715" s="2"/>
      <c r="G8715" s="2"/>
      <c r="H8715" s="2"/>
    </row>
    <row r="8716" spans="2:8">
      <c r="B8716" s="2" t="s">
        <v>9336</v>
      </c>
      <c r="C8716" s="2">
        <v>47</v>
      </c>
      <c r="D8716" s="2" t="s">
        <v>623</v>
      </c>
      <c r="E8716" s="2"/>
      <c r="F8716" s="2"/>
      <c r="G8716" s="2"/>
      <c r="H8716" s="2"/>
    </row>
    <row r="8717" spans="2:8">
      <c r="B8717" s="2" t="s">
        <v>9337</v>
      </c>
      <c r="C8717" s="2">
        <v>50</v>
      </c>
      <c r="D8717" s="2" t="s">
        <v>623</v>
      </c>
      <c r="E8717" s="2"/>
      <c r="F8717" s="2"/>
      <c r="G8717" s="2"/>
      <c r="H8717" s="2"/>
    </row>
    <row r="8718" spans="2:8">
      <c r="B8718" s="2" t="s">
        <v>9338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9339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9340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9341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9342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9343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9344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9345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9346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9347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35</v>
      </c>
      <c r="D8728" s="2" t="s">
        <v>623</v>
      </c>
      <c r="E8728" s="2"/>
      <c r="F8728" s="2"/>
      <c r="G8728" s="2"/>
      <c r="H8728" s="2"/>
    </row>
    <row r="8729" spans="2:8">
      <c r="B8729" s="2" t="s">
        <v>9349</v>
      </c>
      <c r="C8729" s="2">
        <v>33</v>
      </c>
      <c r="D8729" s="2" t="s">
        <v>623</v>
      </c>
      <c r="E8729" s="2"/>
      <c r="F8729" s="2"/>
      <c r="G8729" s="2"/>
      <c r="H8729" s="2"/>
    </row>
    <row r="8730" spans="2:8">
      <c r="B8730" s="2" t="s">
        <v>9350</v>
      </c>
      <c r="C8730" s="2">
        <v>25</v>
      </c>
      <c r="D8730" s="2" t="s">
        <v>623</v>
      </c>
      <c r="E8730" s="2"/>
      <c r="F8730" s="2"/>
      <c r="G8730" s="2"/>
      <c r="H8730" s="2"/>
    </row>
    <row r="8731" spans="2:8">
      <c r="B8731" s="2" t="s">
        <v>9351</v>
      </c>
      <c r="C8731" s="2">
        <v>20</v>
      </c>
      <c r="D8731" s="2" t="s">
        <v>623</v>
      </c>
      <c r="E8731" s="2"/>
      <c r="F8731" s="2"/>
      <c r="G8731" s="2"/>
      <c r="H8731" s="2"/>
    </row>
    <row r="8732" spans="2:8">
      <c r="B8732" s="2" t="s">
        <v>9352</v>
      </c>
      <c r="C8732" s="2">
        <v>14</v>
      </c>
      <c r="D8732" s="2" t="s">
        <v>623</v>
      </c>
      <c r="E8732" s="2"/>
      <c r="F8732" s="2"/>
      <c r="G8732" s="2"/>
      <c r="H8732" s="2"/>
    </row>
    <row r="8733" spans="2:8">
      <c r="B8733" s="2" t="s">
        <v>9353</v>
      </c>
      <c r="C8733" s="2">
        <v>48</v>
      </c>
      <c r="D8733" s="2" t="s">
        <v>623</v>
      </c>
      <c r="E8733" s="2"/>
      <c r="F8733" s="2"/>
      <c r="G8733" s="2"/>
      <c r="H8733" s="2"/>
    </row>
    <row r="8734" spans="2:8">
      <c r="B8734" s="2" t="s">
        <v>9354</v>
      </c>
      <c r="C8734" s="2">
        <v>51</v>
      </c>
      <c r="D8734" s="2" t="s">
        <v>623</v>
      </c>
      <c r="E8734" s="2"/>
      <c r="F8734" s="2"/>
      <c r="G8734" s="2"/>
      <c r="H8734" s="2"/>
    </row>
    <row r="8735" spans="2:8">
      <c r="B8735" s="2" t="s">
        <v>9355</v>
      </c>
      <c r="C8735" s="2">
        <v>53</v>
      </c>
      <c r="D8735" s="2" t="s">
        <v>623</v>
      </c>
      <c r="E8735" s="2"/>
      <c r="F8735" s="2"/>
      <c r="G8735" s="2"/>
      <c r="H8735" s="2"/>
    </row>
    <row r="8736" spans="2:8">
      <c r="B8736" s="2" t="s">
        <v>9356</v>
      </c>
      <c r="C8736" s="2">
        <v>58</v>
      </c>
      <c r="D8736" s="2" t="s">
        <v>623</v>
      </c>
      <c r="E8736" s="2"/>
      <c r="F8736" s="2"/>
      <c r="G8736" s="2"/>
      <c r="H8736" s="2"/>
    </row>
    <row r="8737" spans="2:8">
      <c r="B8737" s="2" t="s">
        <v>9357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26</v>
      </c>
      <c r="D8742" s="2" t="s">
        <v>623</v>
      </c>
      <c r="E8742" s="2"/>
      <c r="F8742" s="2"/>
      <c r="G8742" s="2"/>
      <c r="H8742" s="2"/>
    </row>
    <row r="8743" spans="2:8">
      <c r="B8743" s="2" t="s">
        <v>9363</v>
      </c>
      <c r="C8743" s="2">
        <v>16</v>
      </c>
      <c r="D8743" s="2" t="s">
        <v>623</v>
      </c>
      <c r="E8743" s="2"/>
      <c r="F8743" s="2"/>
      <c r="G8743" s="2"/>
      <c r="H8743" s="2"/>
    </row>
    <row r="8744" spans="2:8">
      <c r="B8744" s="2" t="s">
        <v>9364</v>
      </c>
      <c r="C8744" s="2">
        <v>45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9373</v>
      </c>
      <c r="C8753" s="2">
        <v>37</v>
      </c>
      <c r="D8753" s="2" t="s">
        <v>623</v>
      </c>
      <c r="E8753" s="2"/>
      <c r="F8753" s="2"/>
      <c r="G8753" s="2"/>
      <c r="H8753" s="2"/>
    </row>
    <row r="8754" spans="2:8">
      <c r="B8754" s="2" t="s">
        <v>9374</v>
      </c>
      <c r="C8754" s="2">
        <v>41</v>
      </c>
      <c r="D8754" s="2" t="s">
        <v>623</v>
      </c>
      <c r="E8754" s="2"/>
      <c r="F8754" s="2"/>
      <c r="G8754" s="2"/>
      <c r="H8754" s="2"/>
    </row>
    <row r="8755" spans="2:8">
      <c r="B8755" s="2" t="s">
        <v>9375</v>
      </c>
      <c r="C8755" s="2">
        <v>43</v>
      </c>
      <c r="D8755" s="2" t="s">
        <v>623</v>
      </c>
      <c r="E8755" s="2"/>
      <c r="F8755" s="2"/>
      <c r="G8755" s="2"/>
      <c r="H8755" s="2"/>
    </row>
    <row r="8756" spans="2:8">
      <c r="B8756" s="2" t="s">
        <v>9376</v>
      </c>
      <c r="C8756" s="2">
        <v>44</v>
      </c>
      <c r="D8756" s="2" t="s">
        <v>623</v>
      </c>
      <c r="E8756" s="2"/>
      <c r="F8756" s="2"/>
      <c r="G8756" s="2"/>
      <c r="H8756" s="2"/>
    </row>
    <row r="8757" spans="2:8">
      <c r="B8757" s="2" t="s">
        <v>9377</v>
      </c>
      <c r="C8757" s="2">
        <v>45</v>
      </c>
      <c r="D8757" s="2" t="s">
        <v>623</v>
      </c>
      <c r="E8757" s="2"/>
      <c r="F8757" s="2"/>
      <c r="G8757" s="2"/>
      <c r="H8757" s="2"/>
    </row>
    <row r="8758" spans="2:8">
      <c r="B8758" s="2" t="s">
        <v>9378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9379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9380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9381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9382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8</v>
      </c>
      <c r="D8765" s="2" t="s">
        <v>19</v>
      </c>
      <c r="E8765" s="2"/>
      <c r="F8765" s="2"/>
      <c r="G8765" s="2"/>
      <c r="H8765" s="2"/>
    </row>
    <row r="8766" spans="2:8">
      <c r="B8766" s="2" t="s">
        <v>9386</v>
      </c>
      <c r="C8766" s="2">
        <v>18</v>
      </c>
      <c r="D8766" s="2" t="s">
        <v>623</v>
      </c>
      <c r="E8766" s="2"/>
      <c r="F8766" s="2"/>
      <c r="G8766" s="2"/>
      <c r="H8766" s="2"/>
    </row>
    <row r="8767" spans="2:8">
      <c r="B8767" s="2" t="s">
        <v>9387</v>
      </c>
      <c r="C8767" s="2">
        <v>18</v>
      </c>
      <c r="D8767" s="2" t="s">
        <v>623</v>
      </c>
      <c r="E8767" s="2"/>
      <c r="F8767" s="2"/>
      <c r="G8767" s="2"/>
      <c r="H8767" s="2"/>
    </row>
    <row r="8768" spans="2:8">
      <c r="B8768" s="2" t="s">
        <v>9388</v>
      </c>
      <c r="C8768" s="2">
        <v>39</v>
      </c>
      <c r="D8768" s="2" t="s">
        <v>623</v>
      </c>
      <c r="E8768" s="2"/>
      <c r="F8768" s="2"/>
      <c r="G8768" s="2"/>
      <c r="H8768" s="2"/>
    </row>
    <row r="8769" spans="2:8">
      <c r="B8769" s="2" t="s">
        <v>9389</v>
      </c>
      <c r="C8769" s="2">
        <v>26</v>
      </c>
      <c r="D8769" s="2" t="s">
        <v>623</v>
      </c>
      <c r="E8769" s="2"/>
      <c r="F8769" s="2"/>
      <c r="G8769" s="2"/>
      <c r="H8769" s="2"/>
    </row>
    <row r="8770" spans="2:8">
      <c r="B8770" s="2" t="s">
        <v>9390</v>
      </c>
      <c r="C8770" s="2">
        <v>26</v>
      </c>
      <c r="D8770" s="2" t="s">
        <v>623</v>
      </c>
      <c r="E8770" s="2"/>
      <c r="F8770" s="2"/>
      <c r="G8770" s="2"/>
      <c r="H8770" s="2"/>
    </row>
    <row r="8771" spans="2:8">
      <c r="B8771" s="2" t="s">
        <v>9391</v>
      </c>
      <c r="C8771" s="2">
        <v>31</v>
      </c>
      <c r="D8771" s="2" t="s">
        <v>623</v>
      </c>
      <c r="E8771" s="2"/>
      <c r="F8771" s="2"/>
      <c r="G8771" s="2"/>
      <c r="H8771" s="2"/>
    </row>
    <row r="8772" spans="2:8">
      <c r="B8772" s="2" t="s">
        <v>9392</v>
      </c>
      <c r="C8772" s="2">
        <v>34</v>
      </c>
      <c r="D8772" s="2" t="s">
        <v>623</v>
      </c>
      <c r="E8772" s="2"/>
      <c r="F8772" s="2"/>
      <c r="G8772" s="2"/>
      <c r="H8772" s="2"/>
    </row>
    <row r="8773" spans="2:8">
      <c r="B8773" s="2" t="s">
        <v>9393</v>
      </c>
      <c r="C8773" s="2">
        <v>42</v>
      </c>
      <c r="D8773" s="2" t="s">
        <v>623</v>
      </c>
      <c r="E8773" s="2"/>
      <c r="F8773" s="2"/>
      <c r="G8773" s="2"/>
      <c r="H8773" s="2"/>
    </row>
    <row r="8774" spans="2:8">
      <c r="B8774" s="2" t="s">
        <v>9394</v>
      </c>
      <c r="C8774" s="2">
        <v>44</v>
      </c>
      <c r="D8774" s="2" t="s">
        <v>623</v>
      </c>
      <c r="E8774" s="2"/>
      <c r="F8774" s="2"/>
      <c r="G8774" s="2"/>
      <c r="H8774" s="2"/>
    </row>
    <row r="8775" spans="2:8">
      <c r="B8775" s="2" t="s">
        <v>9395</v>
      </c>
      <c r="C8775" s="2">
        <v>42</v>
      </c>
      <c r="D8775" s="2" t="s">
        <v>623</v>
      </c>
      <c r="E8775" s="2"/>
      <c r="F8775" s="2"/>
      <c r="G8775" s="2"/>
      <c r="H8775" s="2"/>
    </row>
    <row r="8776" spans="2:8">
      <c r="B8776" s="2" t="s">
        <v>9396</v>
      </c>
      <c r="C8776" s="2">
        <v>22</v>
      </c>
      <c r="D8776" s="2" t="s">
        <v>623</v>
      </c>
      <c r="E8776" s="2"/>
      <c r="F8776" s="2"/>
      <c r="G8776" s="2"/>
      <c r="H8776" s="2"/>
    </row>
    <row r="8777" spans="2:8">
      <c r="B8777" s="2" t="s">
        <v>9397</v>
      </c>
      <c r="C8777" s="2">
        <v>19</v>
      </c>
      <c r="D8777" s="2" t="s">
        <v>623</v>
      </c>
      <c r="E8777" s="2"/>
      <c r="F8777" s="2"/>
      <c r="G8777" s="2"/>
      <c r="H8777" s="2"/>
    </row>
    <row r="8778" spans="2:8">
      <c r="B8778" s="2" t="s">
        <v>9398</v>
      </c>
      <c r="C8778" s="2">
        <v>16</v>
      </c>
      <c r="D8778" s="2" t="s">
        <v>623</v>
      </c>
      <c r="E8778" s="2"/>
      <c r="F8778" s="2"/>
      <c r="G8778" s="2"/>
      <c r="H8778" s="2"/>
    </row>
    <row r="8779" spans="2:8">
      <c r="B8779" s="2" t="s">
        <v>9399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9400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9401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9402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42</v>
      </c>
      <c r="D8783" s="2" t="s">
        <v>623</v>
      </c>
      <c r="E8783" s="2"/>
      <c r="F8783" s="2"/>
      <c r="G8783" s="2"/>
      <c r="H8783" s="2"/>
    </row>
    <row r="8784" spans="2:8">
      <c r="B8784" s="2" t="s">
        <v>9404</v>
      </c>
      <c r="C8784" s="2">
        <v>43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41</v>
      </c>
      <c r="D8785" s="2" t="s">
        <v>623</v>
      </c>
      <c r="E8785" s="2"/>
      <c r="F8785" s="2"/>
      <c r="G8785" s="2"/>
      <c r="H8785" s="2"/>
    </row>
    <row r="8786" spans="2:8">
      <c r="B8786" s="2" t="s">
        <v>9406</v>
      </c>
      <c r="C8786" s="2">
        <v>42</v>
      </c>
      <c r="D8786" s="2" t="s">
        <v>623</v>
      </c>
      <c r="E8786" s="2"/>
      <c r="F8786" s="2"/>
      <c r="G8786" s="2"/>
      <c r="H8786" s="2"/>
    </row>
    <row r="8787" spans="2:8">
      <c r="B8787" s="2" t="s">
        <v>9407</v>
      </c>
      <c r="C8787" s="2">
        <v>43</v>
      </c>
      <c r="D8787" s="2" t="s">
        <v>623</v>
      </c>
      <c r="E8787" s="2"/>
      <c r="F8787" s="2"/>
      <c r="G8787" s="2"/>
      <c r="H8787" s="2"/>
    </row>
    <row r="8788" spans="2:8">
      <c r="B8788" s="2" t="s">
        <v>9408</v>
      </c>
      <c r="C8788" s="2">
        <v>49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39</v>
      </c>
      <c r="D8789" s="2" t="s">
        <v>19</v>
      </c>
      <c r="E8789" s="2"/>
      <c r="F8789" s="2"/>
      <c r="G8789" s="2"/>
      <c r="H8789" s="2"/>
    </row>
    <row r="8790" spans="2:8">
      <c r="B8790" s="2" t="s">
        <v>9410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9411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33</v>
      </c>
      <c r="D8797" s="2" t="s">
        <v>623</v>
      </c>
      <c r="E8797" s="2"/>
      <c r="F8797" s="2"/>
      <c r="G8797" s="2"/>
      <c r="H8797" s="2"/>
    </row>
    <row r="8798" spans="2:8">
      <c r="B8798" s="2" t="s">
        <v>9418</v>
      </c>
      <c r="C8798" s="2">
        <v>36</v>
      </c>
      <c r="D8798" s="2" t="s">
        <v>623</v>
      </c>
      <c r="E8798" s="2"/>
      <c r="F8798" s="2"/>
      <c r="G8798" s="2"/>
      <c r="H8798" s="2"/>
    </row>
    <row r="8799" spans="2:8">
      <c r="B8799" s="2" t="s">
        <v>9419</v>
      </c>
      <c r="C8799" s="2">
        <v>40</v>
      </c>
      <c r="D8799" s="2" t="s">
        <v>623</v>
      </c>
      <c r="E8799" s="2"/>
      <c r="F8799" s="2"/>
      <c r="G8799" s="2"/>
      <c r="H8799" s="2"/>
    </row>
    <row r="8800" spans="2:8">
      <c r="B8800" s="2" t="s">
        <v>9420</v>
      </c>
      <c r="C8800" s="2">
        <v>42</v>
      </c>
      <c r="D8800" s="2" t="s">
        <v>623</v>
      </c>
      <c r="E8800" s="2"/>
      <c r="F8800" s="2"/>
      <c r="G8800" s="2"/>
      <c r="H8800" s="2"/>
    </row>
    <row r="8801" spans="2:8">
      <c r="B8801" s="2" t="s">
        <v>9421</v>
      </c>
      <c r="C8801" s="2">
        <v>49</v>
      </c>
      <c r="D8801" s="2" t="s">
        <v>623</v>
      </c>
      <c r="E8801" s="2"/>
      <c r="F8801" s="2"/>
      <c r="G8801" s="2"/>
      <c r="H8801" s="2"/>
    </row>
    <row r="8802" spans="2:8">
      <c r="B8802" s="2" t="s">
        <v>9422</v>
      </c>
      <c r="C8802" s="2">
        <v>50</v>
      </c>
      <c r="D8802" s="2" t="s">
        <v>623</v>
      </c>
      <c r="E8802" s="2"/>
      <c r="F8802" s="2"/>
      <c r="G8802" s="2"/>
      <c r="H8802" s="2"/>
    </row>
    <row r="8803" spans="2:8">
      <c r="B8803" s="2" t="s">
        <v>9423</v>
      </c>
      <c r="C8803" s="2">
        <v>56</v>
      </c>
      <c r="D8803" s="2" t="s">
        <v>623</v>
      </c>
      <c r="E8803" s="2"/>
      <c r="F8803" s="2"/>
      <c r="G8803" s="2"/>
      <c r="H8803" s="2"/>
    </row>
    <row r="8804" spans="2:8">
      <c r="B8804" s="2" t="s">
        <v>9424</v>
      </c>
      <c r="C8804" s="2">
        <v>61</v>
      </c>
      <c r="D8804" s="2" t="s">
        <v>623</v>
      </c>
      <c r="E8804" s="2"/>
      <c r="F8804" s="2"/>
      <c r="G8804" s="2"/>
      <c r="H8804" s="2"/>
    </row>
    <row r="8805" spans="2:8">
      <c r="B8805" s="2" t="s">
        <v>9425</v>
      </c>
      <c r="C8805" s="2">
        <v>65</v>
      </c>
      <c r="D8805" s="2" t="s">
        <v>623</v>
      </c>
      <c r="E8805" s="2"/>
      <c r="F8805" s="2"/>
      <c r="G8805" s="2"/>
      <c r="H8805" s="2"/>
    </row>
    <row r="8806" spans="2:8">
      <c r="B8806" s="2" t="s">
        <v>9426</v>
      </c>
      <c r="C8806" s="2">
        <v>40</v>
      </c>
      <c r="D8806" s="2" t="s">
        <v>623</v>
      </c>
      <c r="E8806" s="2"/>
      <c r="F8806" s="2"/>
      <c r="G8806" s="2"/>
      <c r="H8806" s="2"/>
    </row>
    <row r="8807" spans="2:8">
      <c r="B8807" s="2" t="s">
        <v>9427</v>
      </c>
      <c r="C8807" s="2">
        <v>42</v>
      </c>
      <c r="D8807" s="2" t="s">
        <v>623</v>
      </c>
      <c r="E8807" s="2"/>
      <c r="F8807" s="2"/>
      <c r="G8807" s="2"/>
      <c r="H8807" s="2"/>
    </row>
    <row r="8808" spans="2:8">
      <c r="B8808" s="2" t="s">
        <v>9428</v>
      </c>
      <c r="C8808" s="2">
        <v>44</v>
      </c>
      <c r="D8808" s="2" t="s">
        <v>623</v>
      </c>
      <c r="E8808" s="2"/>
      <c r="F8808" s="2"/>
      <c r="G8808" s="2"/>
      <c r="H8808" s="2"/>
    </row>
    <row r="8809" spans="2:8">
      <c r="B8809" s="2" t="s">
        <v>9429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9430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9431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9432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9433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37</v>
      </c>
      <c r="D8815" s="2" t="s">
        <v>623</v>
      </c>
      <c r="E8815" s="2"/>
      <c r="F8815" s="2"/>
      <c r="G8815" s="2"/>
      <c r="H8815" s="2"/>
    </row>
    <row r="8816" spans="2:8">
      <c r="B8816" s="2" t="s">
        <v>9436</v>
      </c>
      <c r="C8816" s="2">
        <v>32</v>
      </c>
      <c r="D8816" s="2" t="s">
        <v>623</v>
      </c>
      <c r="E8816" s="2"/>
      <c r="F8816" s="2"/>
      <c r="G8816" s="2"/>
      <c r="H8816" s="2"/>
    </row>
    <row r="8817" spans="2:8">
      <c r="B8817" s="2" t="s">
        <v>9437</v>
      </c>
      <c r="C8817" s="2">
        <v>25</v>
      </c>
      <c r="D8817" s="2" t="s">
        <v>623</v>
      </c>
      <c r="E8817" s="2"/>
      <c r="F8817" s="2"/>
      <c r="G8817" s="2"/>
      <c r="H8817" s="2"/>
    </row>
    <row r="8818" spans="2:8">
      <c r="B8818" s="2" t="s">
        <v>9438</v>
      </c>
      <c r="C8818" s="2">
        <v>16</v>
      </c>
      <c r="D8818" s="2" t="s">
        <v>623</v>
      </c>
      <c r="E8818" s="2"/>
      <c r="F8818" s="2"/>
      <c r="G8818" s="2"/>
      <c r="H8818" s="2"/>
    </row>
    <row r="8819" spans="2:8">
      <c r="B8819" s="2" t="s">
        <v>9439</v>
      </c>
      <c r="C8819" s="2">
        <v>25</v>
      </c>
      <c r="D8819" s="2" t="s">
        <v>623</v>
      </c>
      <c r="E8819" s="2"/>
      <c r="F8819" s="2"/>
      <c r="G8819" s="2"/>
      <c r="H8819" s="2"/>
    </row>
    <row r="8820" spans="2:8">
      <c r="B8820" s="2" t="s">
        <v>9440</v>
      </c>
      <c r="C8820" s="2">
        <v>29</v>
      </c>
      <c r="D8820" s="2" t="s">
        <v>623</v>
      </c>
      <c r="E8820" s="2"/>
      <c r="F8820" s="2"/>
      <c r="G8820" s="2"/>
      <c r="H8820" s="2"/>
    </row>
    <row r="8821" spans="2:8">
      <c r="B8821" s="2" t="s">
        <v>9441</v>
      </c>
      <c r="C8821" s="2">
        <v>36</v>
      </c>
      <c r="D8821" s="2" t="s">
        <v>623</v>
      </c>
      <c r="E8821" s="2"/>
      <c r="F8821" s="2"/>
      <c r="G8821" s="2"/>
      <c r="H8821" s="2"/>
    </row>
    <row r="8822" spans="2:8">
      <c r="B8822" s="2" t="s">
        <v>9442</v>
      </c>
      <c r="C8822" s="2">
        <v>13</v>
      </c>
      <c r="D8822" s="2" t="s">
        <v>623</v>
      </c>
      <c r="E8822" s="2"/>
      <c r="F8822" s="2"/>
      <c r="G8822" s="2"/>
      <c r="H8822" s="2"/>
    </row>
    <row r="8823" spans="2:8">
      <c r="B8823" s="2" t="s">
        <v>9443</v>
      </c>
      <c r="C8823" s="2">
        <v>20</v>
      </c>
      <c r="D8823" s="2" t="s">
        <v>623</v>
      </c>
      <c r="E8823" s="2"/>
      <c r="F8823" s="2"/>
      <c r="G8823" s="2"/>
      <c r="H8823" s="2"/>
    </row>
    <row r="8824" spans="2:8">
      <c r="B8824" s="2" t="s">
        <v>9444</v>
      </c>
      <c r="C8824" s="2">
        <v>26</v>
      </c>
      <c r="D8824" s="2" t="s">
        <v>623</v>
      </c>
      <c r="E8824" s="2"/>
      <c r="F8824" s="2"/>
      <c r="G8824" s="2"/>
      <c r="H8824" s="2"/>
    </row>
    <row r="8825" spans="2:8">
      <c r="B8825" s="2" t="s">
        <v>9445</v>
      </c>
      <c r="C8825" s="2">
        <v>31</v>
      </c>
      <c r="D8825" s="2" t="s">
        <v>623</v>
      </c>
      <c r="E8825" s="2"/>
      <c r="F8825" s="2"/>
      <c r="G8825" s="2"/>
      <c r="H8825" s="2"/>
    </row>
    <row r="8826" spans="2:8">
      <c r="B8826" s="2" t="s">
        <v>9446</v>
      </c>
      <c r="C8826" s="2">
        <v>31</v>
      </c>
      <c r="D8826" s="2" t="s">
        <v>623</v>
      </c>
      <c r="E8826" s="2"/>
      <c r="F8826" s="2"/>
      <c r="G8826" s="2"/>
      <c r="H8826" s="2"/>
    </row>
    <row r="8827" spans="2:8">
      <c r="B8827" s="2" t="s">
        <v>9447</v>
      </c>
      <c r="C8827" s="2">
        <v>45</v>
      </c>
      <c r="D8827" s="2" t="s">
        <v>623</v>
      </c>
      <c r="E8827" s="2"/>
      <c r="F8827" s="2"/>
      <c r="G8827" s="2"/>
      <c r="H8827" s="2"/>
    </row>
    <row r="8828" spans="2:8">
      <c r="B8828" s="2" t="s">
        <v>9448</v>
      </c>
      <c r="C8828" s="2">
        <v>52</v>
      </c>
      <c r="D8828" s="2" t="s">
        <v>623</v>
      </c>
      <c r="E8828" s="2"/>
      <c r="F8828" s="2"/>
      <c r="G8828" s="2"/>
      <c r="H8828" s="2"/>
    </row>
    <row r="8829" spans="2:8">
      <c r="B8829" s="2" t="s">
        <v>9449</v>
      </c>
      <c r="C8829" s="2">
        <v>59</v>
      </c>
      <c r="D8829" s="2" t="s">
        <v>623</v>
      </c>
      <c r="E8829" s="2"/>
      <c r="F8829" s="2"/>
      <c r="G8829" s="2"/>
      <c r="H8829" s="2"/>
    </row>
    <row r="8830" spans="2:8">
      <c r="B8830" s="2" t="s">
        <v>9450</v>
      </c>
      <c r="C8830" s="2">
        <v>66</v>
      </c>
      <c r="D8830" s="2" t="s">
        <v>623</v>
      </c>
      <c r="E8830" s="2"/>
      <c r="F8830" s="2"/>
      <c r="G8830" s="2"/>
      <c r="H8830" s="2"/>
    </row>
    <row r="8831" spans="2:8">
      <c r="B8831" s="2" t="s">
        <v>9451</v>
      </c>
      <c r="C8831" s="2">
        <v>45</v>
      </c>
      <c r="D8831" s="2" t="s">
        <v>623</v>
      </c>
      <c r="E8831" s="2"/>
      <c r="F8831" s="2"/>
      <c r="G8831" s="2"/>
      <c r="H8831" s="2"/>
    </row>
    <row r="8832" spans="2:8">
      <c r="B8832" s="2" t="s">
        <v>9452</v>
      </c>
      <c r="C8832" s="2">
        <v>50</v>
      </c>
      <c r="D8832" s="2" t="s">
        <v>623</v>
      </c>
      <c r="E8832" s="2"/>
      <c r="F8832" s="2"/>
      <c r="G8832" s="2"/>
      <c r="H8832" s="2"/>
    </row>
    <row r="8833" spans="2:8">
      <c r="B8833" s="2" t="s">
        <v>9453</v>
      </c>
      <c r="C8833" s="2">
        <v>52</v>
      </c>
      <c r="D8833" s="2" t="s">
        <v>623</v>
      </c>
      <c r="E8833" s="2"/>
      <c r="F8833" s="2"/>
      <c r="G8833" s="2"/>
      <c r="H8833" s="2"/>
    </row>
    <row r="8834" spans="2:8">
      <c r="B8834" s="2" t="s">
        <v>9454</v>
      </c>
      <c r="C8834" s="2">
        <v>54</v>
      </c>
      <c r="D8834" s="2" t="s">
        <v>623</v>
      </c>
      <c r="E8834" s="2"/>
      <c r="F8834" s="2"/>
      <c r="G8834" s="2"/>
      <c r="H8834" s="2"/>
    </row>
    <row r="8835" spans="2:8">
      <c r="B8835" s="2" t="s">
        <v>9455</v>
      </c>
      <c r="C8835" s="2">
        <v>56</v>
      </c>
      <c r="D8835" s="2" t="s">
        <v>623</v>
      </c>
      <c r="E8835" s="2"/>
      <c r="F8835" s="2"/>
      <c r="G8835" s="2"/>
      <c r="H8835" s="2"/>
    </row>
    <row r="8836" spans="2:8">
      <c r="B8836" s="2" t="s">
        <v>9456</v>
      </c>
      <c r="C8836" s="2">
        <v>65</v>
      </c>
      <c r="D8836" s="2" t="s">
        <v>623</v>
      </c>
      <c r="E8836" s="2"/>
      <c r="F8836" s="2"/>
      <c r="G8836" s="2"/>
      <c r="H8836" s="2"/>
    </row>
    <row r="8837" spans="2:8">
      <c r="B8837" s="2" t="s">
        <v>9457</v>
      </c>
      <c r="C8837" s="2">
        <v>70</v>
      </c>
      <c r="D8837" s="2" t="s">
        <v>623</v>
      </c>
      <c r="E8837" s="2"/>
      <c r="F8837" s="2"/>
      <c r="G8837" s="2"/>
      <c r="H8837" s="2"/>
    </row>
    <row r="8838" spans="2:8">
      <c r="B8838" s="2" t="s">
        <v>9458</v>
      </c>
      <c r="C8838" s="2">
        <v>47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9465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9466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9467</v>
      </c>
      <c r="C8847" s="2">
        <v>40</v>
      </c>
      <c r="D8847" s="2" t="s">
        <v>19</v>
      </c>
      <c r="E8847" s="2"/>
      <c r="F8847" s="2"/>
      <c r="G8847" s="2"/>
      <c r="H8847" s="2"/>
    </row>
    <row r="8848" spans="2:8">
      <c r="B8848" s="2" t="s">
        <v>9468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9469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9470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9471</v>
      </c>
      <c r="C8851" s="2">
        <v>49</v>
      </c>
      <c r="D8851" s="2" t="s">
        <v>623</v>
      </c>
      <c r="E8851" s="2"/>
      <c r="F8851" s="2"/>
      <c r="G8851" s="2"/>
      <c r="H8851" s="2"/>
    </row>
    <row r="8852" spans="2:8">
      <c r="B8852" s="2" t="s">
        <v>9472</v>
      </c>
      <c r="C8852" s="2">
        <v>52</v>
      </c>
      <c r="D8852" s="2" t="s">
        <v>623</v>
      </c>
      <c r="E8852" s="2"/>
      <c r="F8852" s="2"/>
      <c r="G8852" s="2"/>
      <c r="H8852" s="2"/>
    </row>
    <row r="8853" spans="2:8">
      <c r="B8853" s="2" t="s">
        <v>9473</v>
      </c>
      <c r="C8853" s="2">
        <v>13</v>
      </c>
      <c r="D8853" s="2" t="s">
        <v>623</v>
      </c>
      <c r="E8853" s="2"/>
      <c r="F8853" s="2"/>
      <c r="G8853" s="2"/>
      <c r="H8853" s="2"/>
    </row>
    <row r="8854" spans="2:8">
      <c r="B8854" s="2" t="s">
        <v>9474</v>
      </c>
      <c r="C8854" s="2">
        <v>15</v>
      </c>
      <c r="D8854" s="2" t="s">
        <v>623</v>
      </c>
      <c r="E8854" s="2"/>
      <c r="F8854" s="2"/>
      <c r="G8854" s="2"/>
      <c r="H8854" s="2"/>
    </row>
    <row r="8855" spans="2:8">
      <c r="B8855" s="2" t="s">
        <v>9475</v>
      </c>
      <c r="C8855" s="2">
        <v>18</v>
      </c>
      <c r="D8855" s="2" t="s">
        <v>623</v>
      </c>
      <c r="E8855" s="2"/>
      <c r="F8855" s="2"/>
      <c r="G8855" s="2"/>
      <c r="H8855" s="2"/>
    </row>
    <row r="8856" spans="2:8">
      <c r="B8856" s="2" t="s">
        <v>9476</v>
      </c>
      <c r="C8856" s="2">
        <v>28</v>
      </c>
      <c r="D8856" s="2" t="s">
        <v>623</v>
      </c>
      <c r="E8856" s="2"/>
      <c r="F8856" s="2"/>
      <c r="G8856" s="2"/>
      <c r="H8856" s="2"/>
    </row>
    <row r="8857" spans="2:8">
      <c r="B8857" s="2" t="s">
        <v>9477</v>
      </c>
      <c r="C8857" s="2">
        <v>36</v>
      </c>
      <c r="D8857" s="2" t="s">
        <v>623</v>
      </c>
      <c r="E8857" s="2"/>
      <c r="F8857" s="2"/>
      <c r="G8857" s="2"/>
      <c r="H8857" s="2"/>
    </row>
    <row r="8858" spans="2:8">
      <c r="B8858" s="2" t="s">
        <v>9478</v>
      </c>
      <c r="C8858" s="2">
        <v>39</v>
      </c>
      <c r="D8858" s="2" t="s">
        <v>623</v>
      </c>
      <c r="E8858" s="2"/>
      <c r="F8858" s="2"/>
      <c r="G8858" s="2"/>
      <c r="H8858" s="2"/>
    </row>
    <row r="8859" spans="2:8">
      <c r="B8859" s="2" t="s">
        <v>9479</v>
      </c>
      <c r="C8859" s="2">
        <v>38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38</v>
      </c>
      <c r="D8860" s="2" t="s">
        <v>623</v>
      </c>
      <c r="E8860" s="2"/>
      <c r="F8860" s="2"/>
      <c r="G8860" s="2"/>
      <c r="H8860" s="2"/>
    </row>
    <row r="8861" spans="2:8">
      <c r="B8861" s="2" t="s">
        <v>9481</v>
      </c>
      <c r="C8861" s="2">
        <v>46</v>
      </c>
      <c r="D8861" s="2" t="s">
        <v>623</v>
      </c>
      <c r="E8861" s="2"/>
      <c r="F8861" s="2"/>
      <c r="G8861" s="2"/>
      <c r="H8861" s="2"/>
    </row>
    <row r="8862" spans="2:8">
      <c r="B8862" s="2" t="s">
        <v>9482</v>
      </c>
      <c r="C8862" s="2">
        <v>50</v>
      </c>
      <c r="D8862" s="2" t="s">
        <v>623</v>
      </c>
      <c r="E8862" s="2"/>
      <c r="F8862" s="2"/>
      <c r="G8862" s="2"/>
      <c r="H8862" s="2"/>
    </row>
    <row r="8863" spans="2:8">
      <c r="B8863" s="2" t="s">
        <v>9483</v>
      </c>
      <c r="C8863" s="2">
        <v>33</v>
      </c>
      <c r="D8863" s="2" t="s">
        <v>623</v>
      </c>
      <c r="E8863" s="2"/>
      <c r="F8863" s="2"/>
      <c r="G8863" s="2"/>
      <c r="H8863" s="2"/>
    </row>
    <row r="8864" spans="2:8">
      <c r="B8864" s="2" t="s">
        <v>9484</v>
      </c>
      <c r="C8864" s="2">
        <v>36</v>
      </c>
      <c r="D8864" s="2" t="s">
        <v>623</v>
      </c>
      <c r="E8864" s="2"/>
      <c r="F8864" s="2"/>
      <c r="G8864" s="2"/>
      <c r="H8864" s="2"/>
    </row>
    <row r="8865" spans="2:8">
      <c r="B8865" s="2" t="s">
        <v>9485</v>
      </c>
      <c r="C8865" s="2">
        <v>39</v>
      </c>
      <c r="D8865" s="2" t="s">
        <v>623</v>
      </c>
      <c r="E8865" s="2"/>
      <c r="F8865" s="2"/>
      <c r="G8865" s="2"/>
      <c r="H8865" s="2"/>
    </row>
    <row r="8866" spans="2:8">
      <c r="B8866" s="2" t="s">
        <v>9486</v>
      </c>
      <c r="C8866" s="2">
        <v>41</v>
      </c>
      <c r="D8866" s="2" t="s">
        <v>623</v>
      </c>
      <c r="E8866" s="2"/>
      <c r="F8866" s="2"/>
      <c r="G8866" s="2"/>
      <c r="H8866" s="2"/>
    </row>
    <row r="8867" spans="2:8">
      <c r="B8867" s="2" t="s">
        <v>9487</v>
      </c>
      <c r="C8867" s="2">
        <v>42</v>
      </c>
      <c r="D8867" s="2" t="s">
        <v>623</v>
      </c>
      <c r="E8867" s="2"/>
      <c r="F8867" s="2"/>
      <c r="G8867" s="2"/>
      <c r="H8867" s="2"/>
    </row>
    <row r="8868" spans="2:8">
      <c r="B8868" s="2" t="s">
        <v>9488</v>
      </c>
      <c r="C8868" s="2">
        <v>47</v>
      </c>
      <c r="D8868" s="2" t="s">
        <v>623</v>
      </c>
      <c r="E8868" s="2"/>
      <c r="F8868" s="2"/>
      <c r="G8868" s="2"/>
      <c r="H8868" s="2"/>
    </row>
    <row r="8869" spans="2:8">
      <c r="B8869" s="2" t="s">
        <v>9489</v>
      </c>
      <c r="C8869" s="2">
        <v>54</v>
      </c>
      <c r="D8869" s="2" t="s">
        <v>623</v>
      </c>
      <c r="E8869" s="2"/>
      <c r="F8869" s="2"/>
      <c r="G8869" s="2"/>
      <c r="H8869" s="2"/>
    </row>
    <row r="8870" spans="2:8">
      <c r="B8870" s="2" t="s">
        <v>9490</v>
      </c>
      <c r="C8870" s="2">
        <v>60</v>
      </c>
      <c r="D8870" s="2" t="s">
        <v>623</v>
      </c>
      <c r="E8870" s="2"/>
      <c r="F8870" s="2"/>
      <c r="G8870" s="2"/>
      <c r="H8870" s="2"/>
    </row>
    <row r="8871" spans="2:8">
      <c r="B8871" s="2" t="s">
        <v>9491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21</v>
      </c>
      <c r="D8872" s="2" t="s">
        <v>623</v>
      </c>
      <c r="E8872" s="2"/>
      <c r="F8872" s="2"/>
      <c r="G8872" s="2"/>
      <c r="H8872" s="2"/>
    </row>
    <row r="8873" spans="2:8">
      <c r="B8873" s="2" t="s">
        <v>9493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46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44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41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30</v>
      </c>
      <c r="D8878" s="2" t="s">
        <v>623</v>
      </c>
      <c r="E8878" s="2"/>
      <c r="F8878" s="2"/>
      <c r="G8878" s="2"/>
      <c r="H8878" s="2"/>
    </row>
    <row r="8879" spans="2:8">
      <c r="B8879" s="2" t="s">
        <v>9499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41</v>
      </c>
      <c r="D8880" s="2" t="s">
        <v>623</v>
      </c>
      <c r="E8880" s="2"/>
      <c r="F8880" s="2"/>
      <c r="G8880" s="2"/>
      <c r="H8880" s="2"/>
    </row>
    <row r="8881" spans="2:8">
      <c r="B8881" s="2" t="s">
        <v>9501</v>
      </c>
      <c r="C8881" s="2">
        <v>45</v>
      </c>
      <c r="D8881" s="2" t="s">
        <v>623</v>
      </c>
      <c r="E8881" s="2"/>
      <c r="F8881" s="2"/>
      <c r="G8881" s="2"/>
      <c r="H8881" s="2"/>
    </row>
    <row r="8882" spans="2:8">
      <c r="B8882" s="2" t="s">
        <v>9502</v>
      </c>
      <c r="C8882" s="2">
        <v>43</v>
      </c>
      <c r="D8882" s="2" t="s">
        <v>623</v>
      </c>
      <c r="E8882" s="2"/>
      <c r="F8882" s="2"/>
      <c r="G8882" s="2"/>
      <c r="H8882" s="2"/>
    </row>
    <row r="8883" spans="2:8">
      <c r="B8883" s="2" t="s">
        <v>9503</v>
      </c>
      <c r="C8883" s="2">
        <v>43</v>
      </c>
      <c r="D8883" s="2" t="s">
        <v>623</v>
      </c>
      <c r="E8883" s="2"/>
      <c r="F8883" s="2"/>
      <c r="G8883" s="2"/>
      <c r="H8883" s="2"/>
    </row>
    <row r="8884" spans="2:8">
      <c r="B8884" s="2" t="s">
        <v>9504</v>
      </c>
      <c r="C8884" s="2">
        <v>44</v>
      </c>
      <c r="D8884" s="2" t="s">
        <v>623</v>
      </c>
      <c r="E8884" s="2"/>
      <c r="F8884" s="2"/>
      <c r="G8884" s="2"/>
      <c r="H8884" s="2"/>
    </row>
    <row r="8885" spans="2:8">
      <c r="B8885" s="2" t="s">
        <v>9505</v>
      </c>
      <c r="C8885" s="2">
        <v>45</v>
      </c>
      <c r="D8885" s="2" t="s">
        <v>623</v>
      </c>
      <c r="E8885" s="2"/>
      <c r="F8885" s="2"/>
      <c r="G8885" s="2"/>
      <c r="H8885" s="2"/>
    </row>
    <row r="8886" spans="2:8">
      <c r="B8886" s="2" t="s">
        <v>9506</v>
      </c>
      <c r="C8886" s="2">
        <v>43</v>
      </c>
      <c r="D8886" s="2" t="s">
        <v>19</v>
      </c>
      <c r="E8886" s="2"/>
      <c r="F8886" s="2"/>
      <c r="G8886" s="2"/>
      <c r="H8886" s="2"/>
    </row>
    <row r="8887" spans="2:8">
      <c r="B8887" s="2" t="s">
        <v>9507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29</v>
      </c>
      <c r="D8891" s="2" t="s">
        <v>623</v>
      </c>
      <c r="E8891" s="2"/>
      <c r="F8891" s="2"/>
      <c r="G8891" s="2"/>
      <c r="H8891" s="2"/>
    </row>
    <row r="8892" spans="2:8">
      <c r="B8892" s="2" t="s">
        <v>9512</v>
      </c>
      <c r="C8892" s="2">
        <v>19</v>
      </c>
      <c r="D8892" s="2" t="s">
        <v>623</v>
      </c>
      <c r="E8892" s="2"/>
      <c r="F8892" s="2"/>
      <c r="G8892" s="2"/>
      <c r="H8892" s="2"/>
    </row>
    <row r="8893" spans="2:8">
      <c r="B8893" s="2" t="s">
        <v>9513</v>
      </c>
      <c r="C8893" s="2">
        <v>41</v>
      </c>
      <c r="D8893" s="2" t="s">
        <v>623</v>
      </c>
      <c r="E8893" s="2"/>
      <c r="F8893" s="2"/>
      <c r="G8893" s="2"/>
      <c r="H8893" s="2"/>
    </row>
    <row r="8894" spans="2:8">
      <c r="B8894" s="2" t="s">
        <v>9514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41</v>
      </c>
      <c r="D8897" s="2" t="s">
        <v>623</v>
      </c>
      <c r="E8897" s="2"/>
      <c r="F8897" s="2"/>
      <c r="G8897" s="2"/>
      <c r="H8897" s="2"/>
    </row>
    <row r="8898" spans="2:8">
      <c r="B8898" s="2" t="s">
        <v>9518</v>
      </c>
      <c r="C8898" s="2">
        <v>40</v>
      </c>
      <c r="D8898" s="2" t="s">
        <v>623</v>
      </c>
      <c r="E8898" s="2"/>
      <c r="F8898" s="2"/>
      <c r="G8898" s="2"/>
      <c r="H8898" s="2"/>
    </row>
    <row r="8899" spans="2:8">
      <c r="B8899" s="2" t="s">
        <v>9519</v>
      </c>
      <c r="C8899" s="2">
        <v>41</v>
      </c>
      <c r="D8899" s="2" t="s">
        <v>623</v>
      </c>
      <c r="E8899" s="2"/>
      <c r="F8899" s="2"/>
      <c r="G8899" s="2"/>
      <c r="H8899" s="2"/>
    </row>
    <row r="8900" spans="2:8">
      <c r="B8900" s="2" t="s">
        <v>9520</v>
      </c>
      <c r="C8900" s="2">
        <v>42</v>
      </c>
      <c r="D8900" s="2" t="s">
        <v>623</v>
      </c>
      <c r="E8900" s="2"/>
      <c r="F8900" s="2"/>
      <c r="G8900" s="2"/>
      <c r="H8900" s="2"/>
    </row>
    <row r="8901" spans="2:8">
      <c r="B8901" s="2" t="s">
        <v>9521</v>
      </c>
      <c r="C8901" s="2">
        <v>46</v>
      </c>
      <c r="D8901" s="2" t="s">
        <v>623</v>
      </c>
      <c r="E8901" s="2"/>
      <c r="F8901" s="2"/>
      <c r="G8901" s="2"/>
      <c r="H8901" s="2"/>
    </row>
    <row r="8902" spans="2:8">
      <c r="B8902" s="2" t="s">
        <v>9522</v>
      </c>
      <c r="C8902" s="2">
        <v>48</v>
      </c>
      <c r="D8902" s="2" t="s">
        <v>19</v>
      </c>
      <c r="E8902" s="2"/>
      <c r="F8902" s="2"/>
      <c r="G8902" s="2"/>
      <c r="H8902" s="2"/>
    </row>
    <row r="8903" spans="2:8">
      <c r="B8903" s="2" t="s">
        <v>9523</v>
      </c>
      <c r="C8903" s="2">
        <v>45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32</v>
      </c>
      <c r="D8906" s="2" t="s">
        <v>623</v>
      </c>
      <c r="E8906" s="2"/>
      <c r="F8906" s="2"/>
      <c r="G8906" s="2"/>
      <c r="H8906" s="2"/>
    </row>
    <row r="8907" spans="2:8">
      <c r="B8907" s="2" t="s">
        <v>9527</v>
      </c>
      <c r="C8907" s="2">
        <v>33</v>
      </c>
      <c r="D8907" s="2" t="s">
        <v>623</v>
      </c>
      <c r="E8907" s="2"/>
      <c r="F8907" s="2"/>
      <c r="G8907" s="2"/>
      <c r="H8907" s="2"/>
    </row>
    <row r="8908" spans="2:8">
      <c r="B8908" s="2" t="s">
        <v>9528</v>
      </c>
      <c r="C8908" s="2">
        <v>34</v>
      </c>
      <c r="D8908" s="2" t="s">
        <v>623</v>
      </c>
      <c r="E8908" s="2"/>
      <c r="F8908" s="2"/>
      <c r="G8908" s="2"/>
      <c r="H8908" s="2"/>
    </row>
    <row r="8909" spans="2:8">
      <c r="B8909" s="2" t="s">
        <v>9529</v>
      </c>
      <c r="C8909" s="2">
        <v>35</v>
      </c>
      <c r="D8909" s="2" t="s">
        <v>623</v>
      </c>
      <c r="E8909" s="2"/>
      <c r="F8909" s="2"/>
      <c r="G8909" s="2"/>
      <c r="H8909" s="2"/>
    </row>
    <row r="8910" spans="2:8">
      <c r="B8910" s="2" t="s">
        <v>9530</v>
      </c>
      <c r="C8910" s="2">
        <v>35</v>
      </c>
      <c r="D8910" s="2" t="s">
        <v>623</v>
      </c>
      <c r="E8910" s="2"/>
      <c r="F8910" s="2"/>
      <c r="G8910" s="2"/>
      <c r="H8910" s="2"/>
    </row>
    <row r="8911" spans="2:8">
      <c r="B8911" s="2" t="s">
        <v>9531</v>
      </c>
      <c r="C8911" s="2">
        <v>36</v>
      </c>
      <c r="D8911" s="2" t="s">
        <v>623</v>
      </c>
      <c r="E8911" s="2"/>
      <c r="F8911" s="2"/>
      <c r="G8911" s="2"/>
      <c r="H8911" s="2"/>
    </row>
    <row r="8912" spans="2:8">
      <c r="B8912" s="2" t="s">
        <v>9532</v>
      </c>
      <c r="C8912" s="2">
        <v>40</v>
      </c>
      <c r="D8912" s="2" t="s">
        <v>623</v>
      </c>
      <c r="E8912" s="2"/>
      <c r="F8912" s="2"/>
      <c r="G8912" s="2"/>
      <c r="H8912" s="2"/>
    </row>
    <row r="8913" spans="2:8">
      <c r="B8913" s="2" t="s">
        <v>9533</v>
      </c>
      <c r="C8913" s="2">
        <v>53</v>
      </c>
      <c r="D8913" s="2" t="s">
        <v>19</v>
      </c>
      <c r="E8913" s="2"/>
      <c r="F8913" s="2"/>
      <c r="G8913" s="2"/>
      <c r="H8913" s="2"/>
    </row>
    <row r="8914" spans="2:8">
      <c r="B8914" s="2" t="s">
        <v>9534</v>
      </c>
      <c r="C8914" s="2">
        <v>53</v>
      </c>
      <c r="D8914" s="2" t="s">
        <v>19</v>
      </c>
      <c r="E8914" s="2"/>
      <c r="F8914" s="2"/>
      <c r="G8914" s="2"/>
      <c r="H8914" s="2"/>
    </row>
    <row r="8915" spans="2:8">
      <c r="B8915" s="2" t="s">
        <v>9535</v>
      </c>
      <c r="C8915" s="2">
        <v>51</v>
      </c>
      <c r="D8915" s="2" t="s">
        <v>19</v>
      </c>
      <c r="E8915" s="2"/>
      <c r="F8915" s="2"/>
      <c r="G8915" s="2"/>
      <c r="H8915" s="2"/>
    </row>
    <row r="8916" spans="2:8">
      <c r="B8916" s="2" t="s">
        <v>9536</v>
      </c>
      <c r="C8916" s="2">
        <v>45</v>
      </c>
      <c r="D8916" s="2" t="s">
        <v>623</v>
      </c>
      <c r="E8916" s="2"/>
      <c r="F8916" s="2"/>
      <c r="G8916" s="2"/>
      <c r="H8916" s="2"/>
    </row>
    <row r="8917" spans="2:8">
      <c r="B8917" s="2" t="s">
        <v>9537</v>
      </c>
      <c r="C8917" s="2">
        <v>48</v>
      </c>
      <c r="D8917" s="2" t="s">
        <v>623</v>
      </c>
      <c r="E8917" s="2"/>
      <c r="F8917" s="2"/>
      <c r="G8917" s="2"/>
      <c r="H8917" s="2"/>
    </row>
    <row r="8918" spans="2:8">
      <c r="B8918" s="2" t="s">
        <v>9538</v>
      </c>
      <c r="C8918" s="2">
        <v>49</v>
      </c>
      <c r="D8918" s="2" t="s">
        <v>623</v>
      </c>
      <c r="E8918" s="2"/>
      <c r="F8918" s="2"/>
      <c r="G8918" s="2"/>
      <c r="H8918" s="2"/>
    </row>
    <row r="8919" spans="2:8">
      <c r="B8919" s="2" t="s">
        <v>9539</v>
      </c>
      <c r="C8919" s="2">
        <v>51</v>
      </c>
      <c r="D8919" s="2" t="s">
        <v>623</v>
      </c>
      <c r="E8919" s="2"/>
      <c r="F8919" s="2"/>
      <c r="G8919" s="2"/>
      <c r="H8919" s="2"/>
    </row>
    <row r="8920" spans="2:8">
      <c r="B8920" s="2" t="s">
        <v>9540</v>
      </c>
      <c r="C8920" s="2">
        <v>20</v>
      </c>
      <c r="D8920" s="2" t="s">
        <v>623</v>
      </c>
      <c r="E8920" s="2"/>
      <c r="F8920" s="2"/>
      <c r="G8920" s="2"/>
      <c r="H8920" s="2"/>
    </row>
    <row r="8921" spans="2:8">
      <c r="B8921" s="2" t="s">
        <v>9541</v>
      </c>
      <c r="C8921" s="2">
        <v>28</v>
      </c>
      <c r="D8921" s="2" t="s">
        <v>623</v>
      </c>
      <c r="E8921" s="2"/>
      <c r="F8921" s="2"/>
      <c r="G8921" s="2"/>
      <c r="H8921" s="2"/>
    </row>
    <row r="8922" spans="2:8">
      <c r="B8922" s="2" t="s">
        <v>9542</v>
      </c>
      <c r="C8922" s="2">
        <v>31</v>
      </c>
      <c r="D8922" s="2" t="s">
        <v>623</v>
      </c>
      <c r="E8922" s="2"/>
      <c r="F8922" s="2"/>
      <c r="G8922" s="2"/>
      <c r="H8922" s="2"/>
    </row>
    <row r="8923" spans="2:8">
      <c r="B8923" s="2" t="s">
        <v>9543</v>
      </c>
      <c r="C8923" s="2">
        <v>34</v>
      </c>
      <c r="D8923" s="2" t="s">
        <v>623</v>
      </c>
      <c r="E8923" s="2"/>
      <c r="F8923" s="2"/>
      <c r="G8923" s="2"/>
      <c r="H8923" s="2"/>
    </row>
    <row r="8924" spans="2:8">
      <c r="B8924" s="2" t="s">
        <v>9544</v>
      </c>
      <c r="C8924" s="2">
        <v>39</v>
      </c>
      <c r="D8924" s="2" t="s">
        <v>623</v>
      </c>
      <c r="E8924" s="2"/>
      <c r="F8924" s="2"/>
      <c r="G8924" s="2"/>
      <c r="H8924" s="2"/>
    </row>
    <row r="8925" spans="2:8">
      <c r="B8925" s="2" t="s">
        <v>9545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9546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9551</v>
      </c>
      <c r="C8931" s="2">
        <v>38</v>
      </c>
      <c r="D8931" s="2" t="s">
        <v>623</v>
      </c>
      <c r="E8931" s="2"/>
      <c r="F8931" s="2"/>
      <c r="G8931" s="2"/>
      <c r="H8931" s="2"/>
    </row>
    <row r="8932" spans="2:8">
      <c r="B8932" s="2" t="s">
        <v>9552</v>
      </c>
      <c r="C8932" s="2">
        <v>36</v>
      </c>
      <c r="D8932" s="2" t="s">
        <v>623</v>
      </c>
      <c r="E8932" s="2"/>
      <c r="F8932" s="2"/>
      <c r="G8932" s="2"/>
      <c r="H8932" s="2"/>
    </row>
    <row r="8933" spans="2:8">
      <c r="B8933" s="2" t="s">
        <v>9553</v>
      </c>
      <c r="C8933" s="2">
        <v>39</v>
      </c>
      <c r="D8933" s="2" t="s">
        <v>623</v>
      </c>
      <c r="E8933" s="2"/>
      <c r="F8933" s="2"/>
      <c r="G8933" s="2"/>
      <c r="H8933" s="2"/>
    </row>
    <row r="8934" spans="2:8">
      <c r="B8934" s="2" t="s">
        <v>9554</v>
      </c>
      <c r="C8934" s="2">
        <v>22</v>
      </c>
      <c r="D8934" s="2" t="s">
        <v>623</v>
      </c>
      <c r="E8934" s="2"/>
      <c r="F8934" s="2"/>
      <c r="G8934" s="2"/>
      <c r="H8934" s="2"/>
    </row>
    <row r="8935" spans="2:8">
      <c r="B8935" s="2" t="s">
        <v>9555</v>
      </c>
      <c r="C8935" s="2">
        <v>20</v>
      </c>
      <c r="D8935" s="2" t="s">
        <v>623</v>
      </c>
      <c r="E8935" s="2"/>
      <c r="F8935" s="2"/>
      <c r="G8935" s="2"/>
      <c r="H8935" s="2"/>
    </row>
    <row r="8936" spans="2:8">
      <c r="B8936" s="2" t="s">
        <v>9556</v>
      </c>
      <c r="C8936" s="2">
        <v>17</v>
      </c>
      <c r="D8936" s="2" t="s">
        <v>623</v>
      </c>
      <c r="E8936" s="2"/>
      <c r="F8936" s="2"/>
      <c r="G8936" s="2"/>
      <c r="H8936" s="2"/>
    </row>
    <row r="8937" spans="2:8">
      <c r="B8937" s="2" t="s">
        <v>9557</v>
      </c>
      <c r="C8937" s="2">
        <v>28</v>
      </c>
      <c r="D8937" s="2" t="s">
        <v>623</v>
      </c>
      <c r="E8937" s="2"/>
      <c r="F8937" s="2"/>
      <c r="G8937" s="2"/>
      <c r="H8937" s="2"/>
    </row>
    <row r="8938" spans="2:8">
      <c r="B8938" s="2" t="s">
        <v>9558</v>
      </c>
      <c r="C8938" s="2">
        <v>17</v>
      </c>
      <c r="D8938" s="2" t="s">
        <v>623</v>
      </c>
      <c r="E8938" s="2"/>
      <c r="F8938" s="2"/>
      <c r="G8938" s="2"/>
      <c r="H8938" s="2"/>
    </row>
    <row r="8939" spans="2:8">
      <c r="B8939" s="2" t="s">
        <v>9559</v>
      </c>
      <c r="C8939" s="2">
        <v>41</v>
      </c>
      <c r="D8939" s="2" t="s">
        <v>19</v>
      </c>
      <c r="E8939" s="2"/>
      <c r="F8939" s="2"/>
      <c r="G8939" s="2"/>
      <c r="H8939" s="2"/>
    </row>
    <row r="8940" spans="2:8">
      <c r="B8940" s="2" t="s">
        <v>9560</v>
      </c>
      <c r="C8940" s="2">
        <v>39</v>
      </c>
      <c r="D8940" s="2" t="s">
        <v>19</v>
      </c>
      <c r="E8940" s="2"/>
      <c r="F8940" s="2"/>
      <c r="G8940" s="2"/>
      <c r="H8940" s="2"/>
    </row>
    <row r="8941" spans="2:8">
      <c r="B8941" s="2" t="s">
        <v>9561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9562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9563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9564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9565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9566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9567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9568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9569</v>
      </c>
      <c r="C8949" s="2">
        <v>29</v>
      </c>
      <c r="D8949" s="2" t="s">
        <v>623</v>
      </c>
      <c r="E8949" s="2"/>
      <c r="F8949" s="2"/>
      <c r="G8949" s="2"/>
      <c r="H8949" s="2"/>
    </row>
    <row r="8950" spans="2:8">
      <c r="B8950" s="2" t="s">
        <v>9570</v>
      </c>
      <c r="C8950" s="2">
        <v>33</v>
      </c>
      <c r="D8950" s="2" t="s">
        <v>623</v>
      </c>
      <c r="E8950" s="2"/>
      <c r="F8950" s="2"/>
      <c r="G8950" s="2"/>
      <c r="H8950" s="2"/>
    </row>
    <row r="8951" spans="2:8">
      <c r="B8951" s="2" t="s">
        <v>9571</v>
      </c>
      <c r="C8951" s="2">
        <v>36</v>
      </c>
      <c r="D8951" s="2" t="s">
        <v>623</v>
      </c>
      <c r="E8951" s="2"/>
      <c r="F8951" s="2"/>
      <c r="G8951" s="2"/>
      <c r="H8951" s="2"/>
    </row>
    <row r="8952" spans="2:8">
      <c r="B8952" s="2" t="s">
        <v>9572</v>
      </c>
      <c r="C8952" s="2">
        <v>41</v>
      </c>
      <c r="D8952" s="2" t="s">
        <v>623</v>
      </c>
      <c r="E8952" s="2"/>
      <c r="F8952" s="2"/>
      <c r="G8952" s="2"/>
      <c r="H8952" s="2"/>
    </row>
    <row r="8953" spans="2:8">
      <c r="B8953" s="2" t="s">
        <v>9573</v>
      </c>
      <c r="C8953" s="2">
        <v>43</v>
      </c>
      <c r="D8953" s="2" t="s">
        <v>623</v>
      </c>
      <c r="E8953" s="2"/>
      <c r="F8953" s="2"/>
      <c r="G8953" s="2"/>
      <c r="H8953" s="2"/>
    </row>
    <row r="8954" spans="2:8">
      <c r="B8954" s="2" t="s">
        <v>9574</v>
      </c>
      <c r="C8954" s="2">
        <v>45</v>
      </c>
      <c r="D8954" s="2" t="s">
        <v>623</v>
      </c>
      <c r="E8954" s="2"/>
      <c r="F8954" s="2"/>
      <c r="G8954" s="2"/>
      <c r="H8954" s="2"/>
    </row>
    <row r="8955" spans="2:8">
      <c r="B8955" s="2" t="s">
        <v>9575</v>
      </c>
      <c r="C8955" s="2">
        <v>44</v>
      </c>
      <c r="D8955" s="2" t="s">
        <v>623</v>
      </c>
      <c r="E8955" s="2"/>
      <c r="F8955" s="2"/>
      <c r="G8955" s="2"/>
      <c r="H8955" s="2"/>
    </row>
    <row r="8956" spans="2:8">
      <c r="B8956" s="2" t="s">
        <v>9576</v>
      </c>
      <c r="C8956" s="2">
        <v>31</v>
      </c>
      <c r="D8956" s="2" t="s">
        <v>623</v>
      </c>
      <c r="E8956" s="2"/>
      <c r="F8956" s="2"/>
      <c r="G8956" s="2"/>
      <c r="H8956" s="2"/>
    </row>
    <row r="8957" spans="2:8">
      <c r="B8957" s="2" t="s">
        <v>9577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9578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9579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9580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9581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9582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9583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9584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9585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9586</v>
      </c>
      <c r="C8966" s="2">
        <v>29</v>
      </c>
      <c r="D8966" s="2" t="s">
        <v>623</v>
      </c>
      <c r="E8966" s="2"/>
      <c r="F8966" s="2"/>
      <c r="G8966" s="2"/>
      <c r="H8966" s="2"/>
    </row>
    <row r="8967" spans="2:8">
      <c r="B8967" s="2" t="s">
        <v>9587</v>
      </c>
      <c r="C8967" s="2">
        <v>28</v>
      </c>
      <c r="D8967" s="2" t="s">
        <v>623</v>
      </c>
      <c r="E8967" s="2"/>
      <c r="F8967" s="2"/>
      <c r="G8967" s="2"/>
      <c r="H8967" s="2"/>
    </row>
    <row r="8968" spans="2:8">
      <c r="B8968" s="2" t="s">
        <v>9588</v>
      </c>
      <c r="C8968" s="2">
        <v>28</v>
      </c>
      <c r="D8968" s="2" t="s">
        <v>623</v>
      </c>
      <c r="E8968" s="2"/>
      <c r="F8968" s="2"/>
      <c r="G8968" s="2"/>
      <c r="H8968" s="2"/>
    </row>
    <row r="8969" spans="2:8">
      <c r="B8969" s="2" t="s">
        <v>9589</v>
      </c>
      <c r="C8969" s="2">
        <v>28</v>
      </c>
      <c r="D8969" s="2" t="s">
        <v>623</v>
      </c>
      <c r="E8969" s="2"/>
      <c r="F8969" s="2"/>
      <c r="G8969" s="2"/>
      <c r="H8969" s="2"/>
    </row>
    <row r="8970" spans="2:8">
      <c r="B8970" s="2" t="s">
        <v>9590</v>
      </c>
      <c r="C8970" s="2">
        <v>27</v>
      </c>
      <c r="D8970" s="2" t="s">
        <v>623</v>
      </c>
      <c r="E8970" s="2"/>
      <c r="F8970" s="2"/>
      <c r="G8970" s="2"/>
      <c r="H8970" s="2"/>
    </row>
    <row r="8971" spans="2:8">
      <c r="B8971" s="2" t="s">
        <v>9591</v>
      </c>
      <c r="C8971" s="2">
        <v>21</v>
      </c>
      <c r="D8971" s="2" t="s">
        <v>623</v>
      </c>
      <c r="E8971" s="2"/>
      <c r="F8971" s="2"/>
      <c r="G8971" s="2"/>
      <c r="H8971" s="2"/>
    </row>
    <row r="8972" spans="2:8">
      <c r="B8972" s="2" t="s">
        <v>9592</v>
      </c>
      <c r="C8972" s="2">
        <v>14</v>
      </c>
      <c r="D8972" s="2" t="s">
        <v>623</v>
      </c>
      <c r="E8972" s="2"/>
      <c r="F8972" s="2"/>
      <c r="G8972" s="2"/>
      <c r="H8972" s="2"/>
    </row>
    <row r="8973" spans="2:8">
      <c r="B8973" s="2" t="s">
        <v>9593</v>
      </c>
      <c r="C8973" s="2">
        <v>10</v>
      </c>
      <c r="D8973" s="2" t="s">
        <v>623</v>
      </c>
      <c r="E8973" s="2"/>
      <c r="F8973" s="2"/>
      <c r="G8973" s="2"/>
      <c r="H8973" s="2"/>
    </row>
    <row r="8974" spans="2:8">
      <c r="B8974" s="2" t="s">
        <v>9594</v>
      </c>
      <c r="C8974" s="2">
        <v>16</v>
      </c>
      <c r="D8974" s="2" t="s">
        <v>623</v>
      </c>
      <c r="E8974" s="2"/>
      <c r="F8974" s="2"/>
      <c r="G8974" s="2"/>
      <c r="H8974" s="2"/>
    </row>
    <row r="8975" spans="2:8">
      <c r="B8975" s="2" t="s">
        <v>9595</v>
      </c>
      <c r="C8975" s="2">
        <v>21</v>
      </c>
      <c r="D8975" s="2" t="s">
        <v>623</v>
      </c>
      <c r="E8975" s="2"/>
      <c r="F8975" s="2"/>
      <c r="G8975" s="2"/>
      <c r="H8975" s="2"/>
    </row>
    <row r="8976" spans="2:8">
      <c r="B8976" s="2" t="s">
        <v>9596</v>
      </c>
      <c r="C8976" s="2">
        <v>26</v>
      </c>
      <c r="D8976" s="2" t="s">
        <v>623</v>
      </c>
      <c r="E8976" s="2"/>
      <c r="F8976" s="2"/>
      <c r="G8976" s="2"/>
      <c r="H8976" s="2"/>
    </row>
    <row r="8977" spans="2:8">
      <c r="B8977" s="2" t="s">
        <v>9597</v>
      </c>
      <c r="C8977" s="2">
        <v>31</v>
      </c>
      <c r="D8977" s="2" t="s">
        <v>623</v>
      </c>
      <c r="E8977" s="2"/>
      <c r="F8977" s="2"/>
      <c r="G8977" s="2"/>
      <c r="H8977" s="2"/>
    </row>
    <row r="8978" spans="2:8">
      <c r="B8978" s="2" t="s">
        <v>9598</v>
      </c>
      <c r="C8978" s="2">
        <v>37</v>
      </c>
      <c r="D8978" s="2" t="s">
        <v>623</v>
      </c>
      <c r="E8978" s="2"/>
      <c r="F8978" s="2"/>
      <c r="G8978" s="2"/>
      <c r="H8978" s="2"/>
    </row>
    <row r="8979" spans="2:8">
      <c r="B8979" s="2" t="s">
        <v>9599</v>
      </c>
      <c r="C8979" s="2">
        <v>21</v>
      </c>
      <c r="D8979" s="2" t="s">
        <v>623</v>
      </c>
      <c r="E8979" s="2"/>
      <c r="F8979" s="2"/>
      <c r="G8979" s="2"/>
      <c r="H8979" s="2"/>
    </row>
    <row r="8980" spans="2:8">
      <c r="B8980" s="2" t="s">
        <v>9600</v>
      </c>
      <c r="C8980" s="2">
        <v>21</v>
      </c>
      <c r="D8980" s="2" t="s">
        <v>623</v>
      </c>
      <c r="E8980" s="2"/>
      <c r="F8980" s="2"/>
      <c r="G8980" s="2"/>
      <c r="H8980" s="2"/>
    </row>
    <row r="8981" spans="2:8">
      <c r="B8981" s="2" t="s">
        <v>9601</v>
      </c>
      <c r="C8981" s="2">
        <v>16</v>
      </c>
      <c r="D8981" s="2" t="s">
        <v>623</v>
      </c>
      <c r="E8981" s="2"/>
      <c r="F8981" s="2"/>
      <c r="G8981" s="2"/>
      <c r="H8981" s="2"/>
    </row>
    <row r="8982" spans="2:8">
      <c r="B8982" s="2" t="s">
        <v>9602</v>
      </c>
      <c r="C8982" s="2">
        <v>10</v>
      </c>
      <c r="D8982" s="2" t="s">
        <v>623</v>
      </c>
      <c r="E8982" s="2"/>
      <c r="F8982" s="2"/>
      <c r="G8982" s="2"/>
      <c r="H8982" s="2"/>
    </row>
    <row r="8983" spans="2:8">
      <c r="B8983" s="2" t="s">
        <v>9603</v>
      </c>
      <c r="C8983" s="2">
        <v>12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45</v>
      </c>
      <c r="D8984" s="2" t="s">
        <v>623</v>
      </c>
      <c r="E8984" s="2"/>
      <c r="F8984" s="2"/>
      <c r="G8984" s="2"/>
      <c r="H8984" s="2"/>
    </row>
    <row r="8985" spans="2:8">
      <c r="B8985" s="2" t="s">
        <v>9605</v>
      </c>
      <c r="C8985" s="2">
        <v>19</v>
      </c>
      <c r="D8985" s="2" t="s">
        <v>623</v>
      </c>
      <c r="E8985" s="2"/>
      <c r="F8985" s="2"/>
      <c r="G8985" s="2"/>
      <c r="H8985" s="2"/>
    </row>
    <row r="8986" spans="2:8">
      <c r="B8986" s="2" t="s">
        <v>9606</v>
      </c>
      <c r="C8986" s="2">
        <v>33</v>
      </c>
      <c r="D8986" s="2" t="s">
        <v>623</v>
      </c>
      <c r="E8986" s="2"/>
      <c r="F8986" s="2"/>
      <c r="G8986" s="2"/>
      <c r="H8986" s="2"/>
    </row>
    <row r="8987" spans="2:8">
      <c r="B8987" s="2" t="s">
        <v>9607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9608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9609</v>
      </c>
      <c r="C8989" s="2">
        <v>32</v>
      </c>
      <c r="D8989" s="2" t="s">
        <v>623</v>
      </c>
      <c r="E8989" s="2"/>
      <c r="F8989" s="2"/>
      <c r="G8989" s="2"/>
      <c r="H8989" s="2"/>
    </row>
    <row r="8990" spans="2:8">
      <c r="B8990" s="2" t="s">
        <v>9610</v>
      </c>
      <c r="C8990" s="2">
        <v>36</v>
      </c>
      <c r="D8990" s="2" t="s">
        <v>623</v>
      </c>
      <c r="E8990" s="2"/>
      <c r="F8990" s="2"/>
      <c r="G8990" s="2"/>
      <c r="H8990" s="2"/>
    </row>
    <row r="8991" spans="2:8">
      <c r="B8991" s="2" t="s">
        <v>9611</v>
      </c>
      <c r="C8991" s="2">
        <v>38</v>
      </c>
      <c r="D8991" s="2" t="s">
        <v>623</v>
      </c>
      <c r="E8991" s="2"/>
      <c r="F8991" s="2"/>
      <c r="G8991" s="2"/>
      <c r="H8991" s="2"/>
    </row>
    <row r="8992" spans="2:8">
      <c r="B8992" s="2" t="s">
        <v>9612</v>
      </c>
      <c r="C8992" s="2">
        <v>38</v>
      </c>
      <c r="D8992" s="2" t="s">
        <v>623</v>
      </c>
      <c r="E8992" s="2"/>
      <c r="F8992" s="2"/>
      <c r="G8992" s="2"/>
      <c r="H8992" s="2"/>
    </row>
    <row r="8993" spans="2:8">
      <c r="B8993" s="2" t="s">
        <v>9613</v>
      </c>
      <c r="C8993" s="2">
        <v>54</v>
      </c>
      <c r="D8993" s="2" t="s">
        <v>19</v>
      </c>
      <c r="E8993" s="2"/>
      <c r="F8993" s="2"/>
      <c r="G8993" s="2"/>
      <c r="H8993" s="2"/>
    </row>
    <row r="8994" spans="2:8">
      <c r="B8994" s="2" t="s">
        <v>9614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9615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9616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9617</v>
      </c>
      <c r="C8997" s="2">
        <v>24</v>
      </c>
      <c r="D8997" s="2" t="s">
        <v>623</v>
      </c>
      <c r="E8997" s="2"/>
      <c r="F8997" s="2"/>
      <c r="G8997" s="2"/>
      <c r="H8997" s="2"/>
    </row>
    <row r="8998" spans="2:8">
      <c r="B8998" s="2" t="s">
        <v>9618</v>
      </c>
      <c r="C8998" s="2">
        <v>27</v>
      </c>
      <c r="D8998" s="2" t="s">
        <v>623</v>
      </c>
      <c r="E8998" s="2"/>
      <c r="F8998" s="2"/>
      <c r="G8998" s="2"/>
      <c r="H8998" s="2"/>
    </row>
    <row r="8999" spans="2:8">
      <c r="B8999" s="2" t="s">
        <v>9619</v>
      </c>
      <c r="C8999" s="2">
        <v>28</v>
      </c>
      <c r="D8999" s="2" t="s">
        <v>623</v>
      </c>
      <c r="E8999" s="2"/>
      <c r="F8999" s="2"/>
      <c r="G8999" s="2"/>
      <c r="H8999" s="2"/>
    </row>
    <row r="9000" spans="2:8">
      <c r="B9000" s="2" t="s">
        <v>9620</v>
      </c>
      <c r="C9000" s="2">
        <v>29</v>
      </c>
      <c r="D9000" s="2" t="s">
        <v>623</v>
      </c>
      <c r="E9000" s="2"/>
      <c r="F9000" s="2"/>
      <c r="G9000" s="2"/>
      <c r="H9000" s="2"/>
    </row>
    <row r="9001" spans="2:8">
      <c r="B9001" s="2" t="s">
        <v>9621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31</v>
      </c>
      <c r="D9005" s="2" t="s">
        <v>623</v>
      </c>
      <c r="E9005" s="2"/>
      <c r="F9005" s="2"/>
      <c r="G9005" s="2"/>
      <c r="H9005" s="2"/>
    </row>
    <row r="9006" spans="2:8">
      <c r="B9006" s="2" t="s">
        <v>9626</v>
      </c>
      <c r="C9006" s="2">
        <v>23</v>
      </c>
      <c r="D9006" s="2" t="s">
        <v>623</v>
      </c>
      <c r="E9006" s="2"/>
      <c r="F9006" s="2"/>
      <c r="G9006" s="2"/>
      <c r="H9006" s="2"/>
    </row>
    <row r="9007" spans="2:8">
      <c r="B9007" s="2" t="s">
        <v>9627</v>
      </c>
      <c r="C9007" s="2">
        <v>44</v>
      </c>
      <c r="D9007" s="2" t="s">
        <v>623</v>
      </c>
      <c r="E9007" s="2"/>
      <c r="F9007" s="2"/>
      <c r="G9007" s="2"/>
      <c r="H9007" s="2"/>
    </row>
    <row r="9008" spans="2:8">
      <c r="B9008" s="2" t="s">
        <v>9628</v>
      </c>
      <c r="C9008" s="2">
        <v>46</v>
      </c>
      <c r="D9008" s="2" t="s">
        <v>623</v>
      </c>
      <c r="E9008" s="2"/>
      <c r="F9008" s="2"/>
      <c r="G9008" s="2"/>
      <c r="H9008" s="2"/>
    </row>
    <row r="9009" spans="2:8">
      <c r="B9009" s="2" t="s">
        <v>9629</v>
      </c>
      <c r="C9009" s="2">
        <v>49</v>
      </c>
      <c r="D9009" s="2" t="s">
        <v>623</v>
      </c>
      <c r="E9009" s="2"/>
      <c r="F9009" s="2"/>
      <c r="G9009" s="2"/>
      <c r="H9009" s="2"/>
    </row>
    <row r="9010" spans="2:8">
      <c r="B9010" s="2" t="s">
        <v>9630</v>
      </c>
      <c r="C9010" s="2">
        <v>50</v>
      </c>
      <c r="D9010" s="2" t="s">
        <v>623</v>
      </c>
      <c r="E9010" s="2"/>
      <c r="F9010" s="2"/>
      <c r="G9010" s="2"/>
      <c r="H9010" s="2"/>
    </row>
    <row r="9011" spans="2:8">
      <c r="B9011" s="2" t="s">
        <v>9631</v>
      </c>
      <c r="C9011" s="2">
        <v>53</v>
      </c>
      <c r="D9011" s="2" t="s">
        <v>623</v>
      </c>
      <c r="E9011" s="2"/>
      <c r="F9011" s="2"/>
      <c r="G9011" s="2"/>
      <c r="H9011" s="2"/>
    </row>
    <row r="9012" spans="2:8">
      <c r="B9012" s="2" t="s">
        <v>9632</v>
      </c>
      <c r="C9012" s="2">
        <v>49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43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38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37</v>
      </c>
      <c r="D9017" s="2" t="s">
        <v>623</v>
      </c>
      <c r="E9017" s="2"/>
      <c r="F9017" s="2"/>
      <c r="G9017" s="2"/>
      <c r="H9017" s="2"/>
    </row>
    <row r="9018" spans="2:8">
      <c r="B9018" s="2" t="s">
        <v>9638</v>
      </c>
      <c r="C9018" s="2">
        <v>41</v>
      </c>
      <c r="D9018" s="2" t="s">
        <v>623</v>
      </c>
      <c r="E9018" s="2"/>
      <c r="F9018" s="2"/>
      <c r="G9018" s="2"/>
      <c r="H9018" s="2"/>
    </row>
    <row r="9019" spans="2:8">
      <c r="B9019" s="2" t="s">
        <v>9639</v>
      </c>
      <c r="C9019" s="2">
        <v>42</v>
      </c>
      <c r="D9019" s="2" t="s">
        <v>623</v>
      </c>
      <c r="E9019" s="2"/>
      <c r="F9019" s="2"/>
      <c r="G9019" s="2"/>
      <c r="H9019" s="2"/>
    </row>
    <row r="9020" spans="2:8">
      <c r="B9020" s="2" t="s">
        <v>9640</v>
      </c>
      <c r="C9020" s="2">
        <v>46</v>
      </c>
      <c r="D9020" s="2" t="s">
        <v>623</v>
      </c>
      <c r="E9020" s="2"/>
      <c r="F9020" s="2"/>
      <c r="G9020" s="2"/>
      <c r="H9020" s="2"/>
    </row>
    <row r="9021" spans="2:8">
      <c r="B9021" s="2" t="s">
        <v>9641</v>
      </c>
      <c r="C9021" s="2">
        <v>49</v>
      </c>
      <c r="D9021" s="2" t="s">
        <v>623</v>
      </c>
      <c r="E9021" s="2"/>
      <c r="F9021" s="2"/>
      <c r="G9021" s="2"/>
      <c r="H9021" s="2"/>
    </row>
    <row r="9022" spans="2:8">
      <c r="B9022" s="2" t="s">
        <v>9642</v>
      </c>
      <c r="C9022" s="2">
        <v>37</v>
      </c>
      <c r="D9022" s="2" t="s">
        <v>623</v>
      </c>
      <c r="E9022" s="2"/>
      <c r="F9022" s="2"/>
      <c r="G9022" s="2"/>
      <c r="H9022" s="2"/>
    </row>
    <row r="9023" spans="2:8">
      <c r="B9023" s="2" t="s">
        <v>9643</v>
      </c>
      <c r="C9023" s="2">
        <v>38</v>
      </c>
      <c r="D9023" s="2" t="s">
        <v>623</v>
      </c>
      <c r="E9023" s="2"/>
      <c r="F9023" s="2"/>
      <c r="G9023" s="2"/>
      <c r="H9023" s="2"/>
    </row>
    <row r="9024" spans="2:8">
      <c r="B9024" s="2" t="s">
        <v>9644</v>
      </c>
      <c r="C9024" s="2">
        <v>39</v>
      </c>
      <c r="D9024" s="2" t="s">
        <v>623</v>
      </c>
      <c r="E9024" s="2"/>
      <c r="F9024" s="2"/>
      <c r="G9024" s="2"/>
      <c r="H9024" s="2"/>
    </row>
    <row r="9025" spans="2:8">
      <c r="B9025" s="2" t="s">
        <v>9645</v>
      </c>
      <c r="C9025" s="2">
        <v>38</v>
      </c>
      <c r="D9025" s="2" t="s">
        <v>623</v>
      </c>
      <c r="E9025" s="2"/>
      <c r="F9025" s="2"/>
      <c r="G9025" s="2"/>
      <c r="H9025" s="2"/>
    </row>
    <row r="9026" spans="2:8">
      <c r="B9026" s="2" t="s">
        <v>9646</v>
      </c>
      <c r="C9026" s="2">
        <v>31</v>
      </c>
      <c r="D9026" s="2" t="s">
        <v>623</v>
      </c>
      <c r="E9026" s="2"/>
      <c r="F9026" s="2"/>
      <c r="G9026" s="2"/>
      <c r="H9026" s="2"/>
    </row>
    <row r="9027" spans="2:8">
      <c r="B9027" s="2" t="s">
        <v>9647</v>
      </c>
      <c r="C9027" s="2">
        <v>43</v>
      </c>
      <c r="D9027" s="2" t="s">
        <v>623</v>
      </c>
      <c r="E9027" s="2"/>
      <c r="F9027" s="2"/>
      <c r="G9027" s="2"/>
      <c r="H9027" s="2"/>
    </row>
    <row r="9028" spans="2:8">
      <c r="B9028" s="2" t="s">
        <v>9648</v>
      </c>
      <c r="C9028" s="2">
        <v>51</v>
      </c>
      <c r="D9028" s="2" t="s">
        <v>623</v>
      </c>
      <c r="E9028" s="2"/>
      <c r="F9028" s="2"/>
      <c r="G9028" s="2"/>
      <c r="H9028" s="2"/>
    </row>
    <row r="9029" spans="2:8">
      <c r="B9029" s="2" t="s">
        <v>9649</v>
      </c>
      <c r="C9029" s="2">
        <v>57</v>
      </c>
      <c r="D9029" s="2" t="s">
        <v>623</v>
      </c>
      <c r="E9029" s="2"/>
      <c r="F9029" s="2"/>
      <c r="G9029" s="2"/>
      <c r="H9029" s="2"/>
    </row>
    <row r="9030" spans="2:8">
      <c r="B9030" s="2" t="s">
        <v>9650</v>
      </c>
      <c r="C9030" s="2">
        <v>48</v>
      </c>
      <c r="D9030" s="2" t="s">
        <v>623</v>
      </c>
      <c r="E9030" s="2"/>
      <c r="F9030" s="2"/>
      <c r="G9030" s="2"/>
      <c r="H9030" s="2"/>
    </row>
    <row r="9031" spans="2:8">
      <c r="B9031" s="2" t="s">
        <v>9651</v>
      </c>
      <c r="C9031" s="2">
        <v>50</v>
      </c>
      <c r="D9031" s="2" t="s">
        <v>623</v>
      </c>
      <c r="E9031" s="2"/>
      <c r="F9031" s="2"/>
      <c r="G9031" s="2"/>
      <c r="H9031" s="2"/>
    </row>
    <row r="9032" spans="2:8">
      <c r="B9032" s="2" t="s">
        <v>9652</v>
      </c>
      <c r="C9032" s="2">
        <v>60</v>
      </c>
      <c r="D9032" s="2" t="s">
        <v>623</v>
      </c>
      <c r="E9032" s="2"/>
      <c r="F9032" s="2"/>
      <c r="G9032" s="2"/>
      <c r="H9032" s="2"/>
    </row>
    <row r="9033" spans="2:8">
      <c r="B9033" s="2" t="s">
        <v>9653</v>
      </c>
      <c r="C9033" s="2">
        <v>56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46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43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26</v>
      </c>
      <c r="D9040" s="2" t="s">
        <v>623</v>
      </c>
      <c r="E9040" s="2"/>
      <c r="F9040" s="2"/>
      <c r="G9040" s="2"/>
      <c r="H9040" s="2"/>
    </row>
    <row r="9041" spans="2:8">
      <c r="B9041" s="2" t="s">
        <v>9661</v>
      </c>
      <c r="C9041" s="2">
        <v>21</v>
      </c>
      <c r="D9041" s="2" t="s">
        <v>623</v>
      </c>
      <c r="E9041" s="2"/>
      <c r="F9041" s="2"/>
      <c r="G9041" s="2"/>
      <c r="H9041" s="2"/>
    </row>
    <row r="9042" spans="2:8">
      <c r="B9042" s="2" t="s">
        <v>9662</v>
      </c>
      <c r="C9042" s="2">
        <v>10</v>
      </c>
      <c r="D9042" s="2" t="s">
        <v>623</v>
      </c>
      <c r="E9042" s="2"/>
      <c r="F9042" s="2"/>
      <c r="G9042" s="2"/>
      <c r="H9042" s="2"/>
    </row>
    <row r="9043" spans="2:8">
      <c r="B9043" s="2" t="s">
        <v>9663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9665</v>
      </c>
      <c r="C9045" s="2">
        <v>15</v>
      </c>
      <c r="D9045" s="2" t="s">
        <v>19</v>
      </c>
      <c r="E9045" s="2"/>
      <c r="F9045" s="2"/>
      <c r="G9045" s="2"/>
      <c r="H9045" s="2"/>
    </row>
    <row r="9046" spans="2:8">
      <c r="B9046" s="2" t="s">
        <v>9666</v>
      </c>
      <c r="C9046" s="2">
        <v>49</v>
      </c>
      <c r="D9046" s="2" t="s">
        <v>623</v>
      </c>
      <c r="E9046" s="2"/>
      <c r="F9046" s="2"/>
      <c r="G9046" s="2"/>
      <c r="H9046" s="2"/>
    </row>
    <row r="9047" spans="2:8">
      <c r="B9047" s="2" t="s">
        <v>9667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9668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9669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9670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9671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9672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9673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9674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9675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9676</v>
      </c>
      <c r="C9056" s="2">
        <v>43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41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39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37</v>
      </c>
      <c r="D9061" s="2" t="s">
        <v>623</v>
      </c>
      <c r="E9061" s="2"/>
      <c r="F9061" s="2"/>
      <c r="G9061" s="2"/>
      <c r="H9061" s="2"/>
    </row>
    <row r="9062" spans="2:8">
      <c r="B9062" s="2" t="s">
        <v>9682</v>
      </c>
      <c r="C9062" s="2">
        <v>42</v>
      </c>
      <c r="D9062" s="2" t="s">
        <v>623</v>
      </c>
      <c r="E9062" s="2"/>
      <c r="F9062" s="2"/>
      <c r="G9062" s="2"/>
      <c r="H9062" s="2"/>
    </row>
    <row r="9063" spans="2:8">
      <c r="B9063" s="2" t="s">
        <v>9683</v>
      </c>
      <c r="C9063" s="2">
        <v>43</v>
      </c>
      <c r="D9063" s="2" t="s">
        <v>623</v>
      </c>
      <c r="E9063" s="2"/>
      <c r="F9063" s="2"/>
      <c r="G9063" s="2"/>
      <c r="H9063" s="2"/>
    </row>
    <row r="9064" spans="2:8">
      <c r="B9064" s="2" t="s">
        <v>9684</v>
      </c>
      <c r="C9064" s="2">
        <v>45</v>
      </c>
      <c r="D9064" s="2" t="s">
        <v>623</v>
      </c>
      <c r="E9064" s="2"/>
      <c r="F9064" s="2"/>
      <c r="G9064" s="2"/>
      <c r="H9064" s="2"/>
    </row>
    <row r="9065" spans="2:8">
      <c r="B9065" s="2" t="s">
        <v>9685</v>
      </c>
      <c r="C9065" s="2">
        <v>47</v>
      </c>
      <c r="D9065" s="2" t="s">
        <v>623</v>
      </c>
      <c r="E9065" s="2"/>
      <c r="F9065" s="2"/>
      <c r="G9065" s="2"/>
      <c r="H9065" s="2"/>
    </row>
    <row r="9066" spans="2:8">
      <c r="B9066" s="2" t="s">
        <v>9686</v>
      </c>
      <c r="C9066" s="2">
        <v>50</v>
      </c>
      <c r="D9066" s="2" t="s">
        <v>623</v>
      </c>
      <c r="E9066" s="2"/>
      <c r="F9066" s="2"/>
      <c r="G9066" s="2"/>
      <c r="H9066" s="2"/>
    </row>
    <row r="9067" spans="2:8">
      <c r="B9067" s="2" t="s">
        <v>9687</v>
      </c>
      <c r="C9067" s="2">
        <v>27</v>
      </c>
      <c r="D9067" s="2" t="s">
        <v>623</v>
      </c>
      <c r="E9067" s="2"/>
      <c r="F9067" s="2"/>
      <c r="G9067" s="2"/>
      <c r="H9067" s="2"/>
    </row>
    <row r="9068" spans="2:8">
      <c r="B9068" s="2" t="s">
        <v>9688</v>
      </c>
      <c r="C9068" s="2">
        <v>18</v>
      </c>
      <c r="D9068" s="2" t="s">
        <v>623</v>
      </c>
      <c r="E9068" s="2"/>
      <c r="F9068" s="2"/>
      <c r="G9068" s="2"/>
      <c r="H9068" s="2"/>
    </row>
    <row r="9069" spans="2:8">
      <c r="B9069" s="2" t="s">
        <v>9689</v>
      </c>
      <c r="C9069" s="2">
        <v>26</v>
      </c>
      <c r="D9069" s="2" t="s">
        <v>623</v>
      </c>
      <c r="E9069" s="2"/>
      <c r="F9069" s="2"/>
      <c r="G9069" s="2"/>
      <c r="H9069" s="2"/>
    </row>
    <row r="9070" spans="2:8">
      <c r="B9070" s="2" t="s">
        <v>9690</v>
      </c>
      <c r="C9070" s="2">
        <v>19</v>
      </c>
      <c r="D9070" s="2" t="s">
        <v>623</v>
      </c>
      <c r="E9070" s="2"/>
      <c r="F9070" s="2"/>
      <c r="G9070" s="2"/>
      <c r="H9070" s="2"/>
    </row>
    <row r="9071" spans="2:8">
      <c r="B9071" s="2" t="s">
        <v>9691</v>
      </c>
      <c r="C9071" s="2">
        <v>11</v>
      </c>
      <c r="D9071" s="2" t="s">
        <v>623</v>
      </c>
      <c r="E9071" s="2"/>
      <c r="F9071" s="2"/>
      <c r="G9071" s="2"/>
      <c r="H9071" s="2"/>
    </row>
    <row r="9072" spans="2:8">
      <c r="B9072" s="2" t="s">
        <v>9692</v>
      </c>
      <c r="C9072" s="2">
        <v>78</v>
      </c>
      <c r="D9072" s="2" t="s">
        <v>623</v>
      </c>
      <c r="E9072" s="2"/>
      <c r="F9072" s="2"/>
      <c r="G9072" s="2"/>
      <c r="H9072" s="2"/>
    </row>
    <row r="9073" spans="2:8">
      <c r="B9073" s="2" t="s">
        <v>9693</v>
      </c>
      <c r="C9073" s="2">
        <v>88</v>
      </c>
      <c r="D9073" s="2" t="s">
        <v>623</v>
      </c>
      <c r="E9073" s="2"/>
      <c r="F9073" s="2"/>
      <c r="G9073" s="2"/>
      <c r="H9073" s="2"/>
    </row>
    <row r="9074" spans="2:8">
      <c r="B9074" s="2" t="s">
        <v>9694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9695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9696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9697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9698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9699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9700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9701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9702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9703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9704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9705</v>
      </c>
      <c r="C9085" s="2">
        <v>21</v>
      </c>
      <c r="D9085" s="2" t="s">
        <v>623</v>
      </c>
      <c r="E9085" s="2"/>
      <c r="F9085" s="2"/>
      <c r="G9085" s="2"/>
      <c r="H9085" s="2"/>
    </row>
    <row r="9086" spans="2:8">
      <c r="B9086" s="2" t="s">
        <v>9706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9707</v>
      </c>
      <c r="C9087" s="2">
        <v>43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9710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9711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9712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9713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9714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9715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9716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9717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9718</v>
      </c>
      <c r="C9098" s="2">
        <v>31</v>
      </c>
      <c r="D9098" s="2" t="s">
        <v>623</v>
      </c>
      <c r="E9098" s="2"/>
      <c r="F9098" s="2"/>
      <c r="G9098" s="2"/>
      <c r="H9098" s="2"/>
    </row>
    <row r="9099" spans="2:8">
      <c r="B9099" s="2" t="s">
        <v>9719</v>
      </c>
      <c r="C9099" s="2">
        <v>25</v>
      </c>
      <c r="D9099" s="2" t="s">
        <v>623</v>
      </c>
      <c r="E9099" s="2"/>
      <c r="F9099" s="2"/>
      <c r="G9099" s="2"/>
      <c r="H9099" s="2"/>
    </row>
    <row r="9100" spans="2:8">
      <c r="B9100" s="2" t="s">
        <v>9720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9721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14</v>
      </c>
      <c r="D9102" s="2" t="s">
        <v>623</v>
      </c>
      <c r="E9102" s="2"/>
      <c r="F9102" s="2"/>
      <c r="G9102" s="2"/>
      <c r="H9102" s="2"/>
    </row>
    <row r="9103" spans="2:8">
      <c r="B9103" s="2" t="s">
        <v>9723</v>
      </c>
      <c r="C9103" s="2">
        <v>23</v>
      </c>
      <c r="D9103" s="2" t="s">
        <v>623</v>
      </c>
      <c r="E9103" s="2"/>
      <c r="F9103" s="2"/>
      <c r="G9103" s="2"/>
      <c r="H9103" s="2"/>
    </row>
    <row r="9104" spans="2:8">
      <c r="B9104" s="2" t="s">
        <v>9724</v>
      </c>
      <c r="C9104" s="2">
        <v>27</v>
      </c>
      <c r="D9104" s="2" t="s">
        <v>623</v>
      </c>
      <c r="E9104" s="2"/>
      <c r="F9104" s="2"/>
      <c r="G9104" s="2"/>
      <c r="H9104" s="2"/>
    </row>
    <row r="9105" spans="2:8">
      <c r="B9105" s="2" t="s">
        <v>9725</v>
      </c>
      <c r="C9105" s="2">
        <v>31</v>
      </c>
      <c r="D9105" s="2" t="s">
        <v>623</v>
      </c>
      <c r="E9105" s="2"/>
      <c r="F9105" s="2"/>
      <c r="G9105" s="2"/>
      <c r="H9105" s="2"/>
    </row>
    <row r="9106" spans="2:8">
      <c r="B9106" s="2" t="s">
        <v>9726</v>
      </c>
      <c r="C9106" s="2">
        <v>38</v>
      </c>
      <c r="D9106" s="2" t="s">
        <v>623</v>
      </c>
      <c r="E9106" s="2"/>
      <c r="F9106" s="2"/>
      <c r="G9106" s="2"/>
      <c r="H9106" s="2"/>
    </row>
    <row r="9107" spans="2:8">
      <c r="B9107" s="2" t="s">
        <v>9727</v>
      </c>
      <c r="C9107" s="2">
        <v>33</v>
      </c>
      <c r="D9107" s="2" t="s">
        <v>623</v>
      </c>
      <c r="E9107" s="2"/>
      <c r="F9107" s="2"/>
      <c r="G9107" s="2"/>
      <c r="H9107" s="2"/>
    </row>
    <row r="9108" spans="2:8">
      <c r="B9108" s="2" t="s">
        <v>9728</v>
      </c>
      <c r="C9108" s="2">
        <v>36</v>
      </c>
      <c r="D9108" s="2" t="s">
        <v>623</v>
      </c>
      <c r="E9108" s="2"/>
      <c r="F9108" s="2"/>
      <c r="G9108" s="2"/>
      <c r="H9108" s="2"/>
    </row>
    <row r="9109" spans="2:8">
      <c r="B9109" s="2" t="s">
        <v>9729</v>
      </c>
      <c r="C9109" s="2">
        <v>38</v>
      </c>
      <c r="D9109" s="2" t="s">
        <v>623</v>
      </c>
      <c r="E9109" s="2"/>
      <c r="F9109" s="2"/>
      <c r="G9109" s="2"/>
      <c r="H9109" s="2"/>
    </row>
    <row r="9110" spans="2:8">
      <c r="B9110" s="2" t="s">
        <v>9730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9731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9734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9735</v>
      </c>
      <c r="C9115" s="2">
        <v>45</v>
      </c>
      <c r="D9115" s="2" t="s">
        <v>19</v>
      </c>
      <c r="E9115" s="2"/>
      <c r="F9115" s="2"/>
      <c r="G9115" s="2"/>
      <c r="H9115" s="2"/>
    </row>
    <row r="9116" spans="2:8">
      <c r="B9116" s="2" t="s">
        <v>9736</v>
      </c>
      <c r="C9116" s="2">
        <v>44</v>
      </c>
      <c r="D9116" s="2" t="s">
        <v>19</v>
      </c>
      <c r="E9116" s="2"/>
      <c r="F9116" s="2"/>
      <c r="G9116" s="2"/>
      <c r="H9116" s="2"/>
    </row>
    <row r="9117" spans="2:8">
      <c r="B9117" s="2" t="s">
        <v>9737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9738</v>
      </c>
      <c r="C9118" s="2">
        <v>41</v>
      </c>
      <c r="D9118" s="2" t="s">
        <v>19</v>
      </c>
      <c r="E9118" s="2"/>
      <c r="F9118" s="2"/>
      <c r="G9118" s="2"/>
      <c r="H9118" s="2"/>
    </row>
    <row r="9119" spans="2:8">
      <c r="B9119" s="2" t="s">
        <v>9739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9740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9741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9742</v>
      </c>
      <c r="C9122" s="2">
        <v>48</v>
      </c>
      <c r="D9122" s="2" t="s">
        <v>19</v>
      </c>
      <c r="E9122" s="2"/>
      <c r="F9122" s="2"/>
      <c r="G9122" s="2"/>
      <c r="H9122" s="2"/>
    </row>
    <row r="9123" spans="2:8">
      <c r="B9123" s="2" t="s">
        <v>9743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9744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9745</v>
      </c>
      <c r="C9125" s="2">
        <v>52</v>
      </c>
      <c r="D9125" s="2" t="s">
        <v>19</v>
      </c>
      <c r="E9125" s="2"/>
      <c r="F9125" s="2"/>
      <c r="G9125" s="2"/>
      <c r="H9125" s="2"/>
    </row>
    <row r="9126" spans="2:8">
      <c r="B9126" s="2" t="s">
        <v>9746</v>
      </c>
      <c r="C9126" s="2">
        <v>51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47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9752</v>
      </c>
      <c r="C9132" s="2">
        <v>19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25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30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35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39</v>
      </c>
      <c r="D9136" s="2" t="s">
        <v>623</v>
      </c>
      <c r="E9136" s="2"/>
      <c r="F9136" s="2"/>
      <c r="G9136" s="2"/>
      <c r="H9136" s="2"/>
    </row>
    <row r="9137" spans="2:8">
      <c r="B9137" s="2" t="s">
        <v>9757</v>
      </c>
      <c r="C9137" s="2">
        <v>44</v>
      </c>
      <c r="D9137" s="2" t="s">
        <v>623</v>
      </c>
      <c r="E9137" s="2"/>
      <c r="F9137" s="2"/>
      <c r="G9137" s="2"/>
      <c r="H9137" s="2"/>
    </row>
    <row r="9138" spans="2:8">
      <c r="B9138" s="2" t="s">
        <v>9758</v>
      </c>
      <c r="C9138" s="2">
        <v>49</v>
      </c>
      <c r="D9138" s="2" t="s">
        <v>623</v>
      </c>
      <c r="E9138" s="2"/>
      <c r="F9138" s="2"/>
      <c r="G9138" s="2"/>
      <c r="H9138" s="2"/>
    </row>
    <row r="9139" spans="2:8">
      <c r="B9139" s="2" t="s">
        <v>9759</v>
      </c>
      <c r="C9139" s="2">
        <v>54</v>
      </c>
      <c r="D9139" s="2" t="s">
        <v>623</v>
      </c>
      <c r="E9139" s="2"/>
      <c r="F9139" s="2"/>
      <c r="G9139" s="2"/>
      <c r="H9139" s="2"/>
    </row>
    <row r="9140" spans="2:8">
      <c r="B9140" s="2" t="s">
        <v>9760</v>
      </c>
      <c r="C9140" s="2">
        <v>22</v>
      </c>
      <c r="D9140" s="2" t="s">
        <v>623</v>
      </c>
      <c r="E9140" s="2"/>
      <c r="F9140" s="2"/>
      <c r="G9140" s="2"/>
      <c r="H9140" s="2"/>
    </row>
    <row r="9141" spans="2:8">
      <c r="B9141" s="2" t="s">
        <v>9761</v>
      </c>
      <c r="C9141" s="2">
        <v>18</v>
      </c>
      <c r="D9141" s="2" t="s">
        <v>623</v>
      </c>
      <c r="E9141" s="2"/>
      <c r="F9141" s="2"/>
      <c r="G9141" s="2"/>
      <c r="H9141" s="2"/>
    </row>
    <row r="9142" spans="2:8">
      <c r="B9142" s="2" t="s">
        <v>9762</v>
      </c>
      <c r="C9142" s="2">
        <v>13</v>
      </c>
      <c r="D9142" s="2" t="s">
        <v>623</v>
      </c>
      <c r="E9142" s="2"/>
      <c r="F9142" s="2"/>
      <c r="G9142" s="2"/>
      <c r="H9142" s="2"/>
    </row>
    <row r="9143" spans="2:8">
      <c r="B9143" s="2" t="s">
        <v>9763</v>
      </c>
      <c r="C9143" s="2">
        <v>40</v>
      </c>
      <c r="D9143" s="2" t="s">
        <v>623</v>
      </c>
      <c r="E9143" s="2"/>
      <c r="F9143" s="2"/>
      <c r="G9143" s="2"/>
      <c r="H9143" s="2"/>
    </row>
    <row r="9144" spans="2:8">
      <c r="B9144" s="2" t="s">
        <v>9764</v>
      </c>
      <c r="C9144" s="2">
        <v>39</v>
      </c>
      <c r="D9144" s="2" t="s">
        <v>623</v>
      </c>
      <c r="E9144" s="2"/>
      <c r="F9144" s="2"/>
      <c r="G9144" s="2"/>
      <c r="H9144" s="2"/>
    </row>
    <row r="9145" spans="2:8">
      <c r="B9145" s="2" t="s">
        <v>9765</v>
      </c>
      <c r="C9145" s="2">
        <v>46</v>
      </c>
      <c r="D9145" s="2" t="s">
        <v>623</v>
      </c>
      <c r="E9145" s="2"/>
      <c r="F9145" s="2"/>
      <c r="G9145" s="2"/>
      <c r="H9145" s="2"/>
    </row>
    <row r="9146" spans="2:8">
      <c r="B9146" s="2" t="s">
        <v>9766</v>
      </c>
      <c r="C9146" s="2">
        <v>46</v>
      </c>
      <c r="D9146" s="2" t="s">
        <v>623</v>
      </c>
      <c r="E9146" s="2"/>
      <c r="F9146" s="2"/>
      <c r="G9146" s="2"/>
      <c r="H9146" s="2"/>
    </row>
    <row r="9147" spans="2:8">
      <c r="B9147" s="2" t="s">
        <v>9767</v>
      </c>
      <c r="C9147" s="2">
        <v>46</v>
      </c>
      <c r="D9147" s="2" t="s">
        <v>623</v>
      </c>
      <c r="E9147" s="2"/>
      <c r="F9147" s="2"/>
      <c r="G9147" s="2"/>
      <c r="H9147" s="2"/>
    </row>
    <row r="9148" spans="2:8">
      <c r="B9148" s="2" t="s">
        <v>9768</v>
      </c>
      <c r="C9148" s="2">
        <v>46</v>
      </c>
      <c r="D9148" s="2" t="s">
        <v>623</v>
      </c>
      <c r="E9148" s="2"/>
      <c r="F9148" s="2"/>
      <c r="G9148" s="2"/>
      <c r="H9148" s="2"/>
    </row>
    <row r="9149" spans="2:8">
      <c r="B9149" s="2" t="s">
        <v>9769</v>
      </c>
      <c r="C9149" s="2">
        <v>46</v>
      </c>
      <c r="D9149" s="2" t="s">
        <v>623</v>
      </c>
      <c r="E9149" s="2"/>
      <c r="F9149" s="2"/>
      <c r="G9149" s="2"/>
      <c r="H9149" s="2"/>
    </row>
    <row r="9150" spans="2:8">
      <c r="B9150" s="2" t="s">
        <v>9770</v>
      </c>
      <c r="C9150" s="2">
        <v>49</v>
      </c>
      <c r="D9150" s="2" t="s">
        <v>623</v>
      </c>
      <c r="E9150" s="2"/>
      <c r="F9150" s="2"/>
      <c r="G9150" s="2"/>
      <c r="H9150" s="2"/>
    </row>
    <row r="9151" spans="2:8">
      <c r="B9151" s="2" t="s">
        <v>9771</v>
      </c>
      <c r="C9151" s="2">
        <v>51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41</v>
      </c>
      <c r="D9152" s="2" t="s">
        <v>19</v>
      </c>
      <c r="E9152" s="2"/>
      <c r="F9152" s="2"/>
      <c r="G9152" s="2"/>
      <c r="H9152" s="2"/>
    </row>
    <row r="9153" spans="2:8">
      <c r="B9153" s="2" t="s">
        <v>9773</v>
      </c>
      <c r="C9153" s="2">
        <v>41</v>
      </c>
      <c r="D9153" s="2" t="s">
        <v>19</v>
      </c>
      <c r="E9153" s="2"/>
      <c r="F9153" s="2"/>
      <c r="G9153" s="2"/>
      <c r="H9153" s="2"/>
    </row>
    <row r="9154" spans="2:8">
      <c r="B9154" s="2" t="s">
        <v>9774</v>
      </c>
      <c r="C9154" s="2">
        <v>43</v>
      </c>
      <c r="D9154" s="2" t="s">
        <v>19</v>
      </c>
      <c r="E9154" s="2"/>
      <c r="F9154" s="2"/>
      <c r="G9154" s="2"/>
      <c r="H9154" s="2"/>
    </row>
    <row r="9155" spans="2:8">
      <c r="B9155" s="2" t="s">
        <v>9775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48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44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9783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9784</v>
      </c>
      <c r="C9164" s="2">
        <v>13</v>
      </c>
      <c r="D9164" s="2" t="s">
        <v>19</v>
      </c>
      <c r="E9164" s="2"/>
      <c r="F9164" s="2"/>
      <c r="G9164" s="2"/>
      <c r="H9164" s="2"/>
    </row>
    <row r="9165" spans="2:8">
      <c r="B9165" s="2" t="s">
        <v>9785</v>
      </c>
      <c r="C9165" s="2">
        <v>13</v>
      </c>
      <c r="D9165" s="2" t="s">
        <v>19</v>
      </c>
      <c r="E9165" s="2"/>
      <c r="F9165" s="2"/>
      <c r="G9165" s="2"/>
      <c r="H9165" s="2"/>
    </row>
    <row r="9166" spans="2:8">
      <c r="B9166" s="2" t="s">
        <v>9786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9787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9788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9789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9790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9791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9792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9793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9794</v>
      </c>
      <c r="C9174" s="2">
        <v>19</v>
      </c>
      <c r="D9174" s="2" t="s">
        <v>623</v>
      </c>
      <c r="E9174" s="2"/>
      <c r="F9174" s="2"/>
      <c r="G9174" s="2"/>
      <c r="H9174" s="2"/>
    </row>
    <row r="9175" spans="2:8">
      <c r="B9175" s="2" t="s">
        <v>9795</v>
      </c>
      <c r="C9175" s="2">
        <v>20</v>
      </c>
      <c r="D9175" s="2" t="s">
        <v>623</v>
      </c>
      <c r="E9175" s="2"/>
      <c r="F9175" s="2"/>
      <c r="G9175" s="2"/>
      <c r="H9175" s="2"/>
    </row>
    <row r="9176" spans="2:8">
      <c r="B9176" s="2" t="s">
        <v>9796</v>
      </c>
      <c r="C9176" s="2">
        <v>14</v>
      </c>
      <c r="D9176" s="2" t="s">
        <v>623</v>
      </c>
      <c r="E9176" s="2"/>
      <c r="F9176" s="2"/>
      <c r="G9176" s="2"/>
      <c r="H9176" s="2"/>
    </row>
    <row r="9177" spans="2:8">
      <c r="B9177" s="2" t="s">
        <v>9797</v>
      </c>
      <c r="C9177" s="2">
        <v>43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9799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9800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9801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9802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37</v>
      </c>
      <c r="D9183" s="2" t="s">
        <v>623</v>
      </c>
      <c r="E9183" s="2"/>
      <c r="F9183" s="2"/>
      <c r="G9183" s="2"/>
      <c r="H9183" s="2"/>
    </row>
    <row r="9184" spans="2:8">
      <c r="B9184" s="2" t="s">
        <v>9804</v>
      </c>
      <c r="C9184" s="2">
        <v>39</v>
      </c>
      <c r="D9184" s="2" t="s">
        <v>623</v>
      </c>
      <c r="E9184" s="2"/>
      <c r="F9184" s="2"/>
      <c r="G9184" s="2"/>
      <c r="H9184" s="2"/>
    </row>
    <row r="9185" spans="2:8">
      <c r="B9185" s="2" t="s">
        <v>9805</v>
      </c>
      <c r="C9185" s="2">
        <v>43</v>
      </c>
      <c r="D9185" s="2" t="s">
        <v>623</v>
      </c>
      <c r="E9185" s="2"/>
      <c r="F9185" s="2"/>
      <c r="G9185" s="2"/>
      <c r="H9185" s="2"/>
    </row>
    <row r="9186" spans="2:8">
      <c r="B9186" s="2" t="s">
        <v>9806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9807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54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44</v>
      </c>
      <c r="D9191" s="2" t="s">
        <v>623</v>
      </c>
      <c r="E9191" s="2"/>
      <c r="F9191" s="2"/>
      <c r="G9191" s="2"/>
      <c r="H9191" s="2"/>
    </row>
    <row r="9192" spans="2:8">
      <c r="B9192" s="2" t="s">
        <v>9812</v>
      </c>
      <c r="C9192" s="2">
        <v>48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48</v>
      </c>
      <c r="D9193" s="2" t="s">
        <v>623</v>
      </c>
      <c r="E9193" s="2"/>
      <c r="F9193" s="2"/>
      <c r="G9193" s="2"/>
      <c r="H9193" s="2"/>
    </row>
    <row r="9194" spans="2:8">
      <c r="B9194" s="2" t="s">
        <v>9814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34</v>
      </c>
      <c r="D9200" s="2" t="s">
        <v>623</v>
      </c>
      <c r="E9200" s="2"/>
      <c r="F9200" s="2"/>
      <c r="G9200" s="2"/>
      <c r="H9200" s="2"/>
    </row>
    <row r="9201" spans="2:8">
      <c r="B9201" s="2" t="s">
        <v>9821</v>
      </c>
      <c r="C9201" s="2">
        <v>33</v>
      </c>
      <c r="D9201" s="2" t="s">
        <v>623</v>
      </c>
      <c r="E9201" s="2"/>
      <c r="F9201" s="2"/>
      <c r="G9201" s="2"/>
      <c r="H9201" s="2"/>
    </row>
    <row r="9202" spans="2:8">
      <c r="B9202" s="2" t="s">
        <v>9822</v>
      </c>
      <c r="C9202" s="2">
        <v>19</v>
      </c>
      <c r="D9202" s="2" t="s">
        <v>623</v>
      </c>
      <c r="E9202" s="2"/>
      <c r="F9202" s="2"/>
      <c r="G9202" s="2"/>
      <c r="H9202" s="2"/>
    </row>
    <row r="9203" spans="2:8">
      <c r="B9203" s="2" t="s">
        <v>9823</v>
      </c>
      <c r="C9203" s="2">
        <v>12</v>
      </c>
      <c r="D9203" s="2" t="s">
        <v>623</v>
      </c>
      <c r="E9203" s="2"/>
      <c r="F9203" s="2"/>
      <c r="G9203" s="2"/>
      <c r="H9203" s="2"/>
    </row>
    <row r="9204" spans="2:8">
      <c r="B9204" s="2" t="s">
        <v>9824</v>
      </c>
      <c r="C9204" s="2">
        <v>16</v>
      </c>
      <c r="D9204" s="2" t="s">
        <v>623</v>
      </c>
      <c r="E9204" s="2"/>
      <c r="F9204" s="2"/>
      <c r="G9204" s="2"/>
      <c r="H9204" s="2"/>
    </row>
    <row r="9205" spans="2:8">
      <c r="B9205" s="2" t="s">
        <v>9825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9842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9843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9844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9845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9846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9847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9848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9849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9850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9851</v>
      </c>
      <c r="C9231" s="2">
        <v>50</v>
      </c>
      <c r="D9231" s="2" t="s">
        <v>19</v>
      </c>
      <c r="E9231" s="2"/>
      <c r="F9231" s="2"/>
      <c r="G9231" s="2"/>
      <c r="H9231" s="2"/>
    </row>
    <row r="9232" spans="2:8">
      <c r="B9232" s="2" t="s">
        <v>9852</v>
      </c>
      <c r="C9232" s="2">
        <v>48</v>
      </c>
      <c r="D9232" s="2" t="s">
        <v>19</v>
      </c>
      <c r="E9232" s="2"/>
      <c r="F9232" s="2"/>
      <c r="G9232" s="2"/>
      <c r="H9232" s="2"/>
    </row>
    <row r="9233" spans="2:8">
      <c r="B9233" s="2" t="s">
        <v>9853</v>
      </c>
      <c r="C9233" s="2">
        <v>45</v>
      </c>
      <c r="D9233" s="2" t="s">
        <v>19</v>
      </c>
      <c r="E9233" s="2"/>
      <c r="F9233" s="2"/>
      <c r="G9233" s="2"/>
      <c r="H9233" s="2"/>
    </row>
    <row r="9234" spans="2:8">
      <c r="B9234" s="2" t="s">
        <v>9854</v>
      </c>
      <c r="C9234" s="2">
        <v>42</v>
      </c>
      <c r="D9234" s="2" t="s">
        <v>19</v>
      </c>
      <c r="E9234" s="2"/>
      <c r="F9234" s="2"/>
      <c r="G9234" s="2"/>
      <c r="H9234" s="2"/>
    </row>
    <row r="9235" spans="2:8">
      <c r="B9235" s="2" t="s">
        <v>9855</v>
      </c>
      <c r="C9235" s="2">
        <v>23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19</v>
      </c>
      <c r="D9236" s="2" t="s">
        <v>623</v>
      </c>
      <c r="E9236" s="2"/>
      <c r="F9236" s="2"/>
      <c r="G9236" s="2"/>
      <c r="H9236" s="2"/>
    </row>
    <row r="9237" spans="2:8">
      <c r="B9237" s="2" t="s">
        <v>9857</v>
      </c>
      <c r="C9237" s="2">
        <v>15</v>
      </c>
      <c r="D9237" s="2" t="s">
        <v>623</v>
      </c>
      <c r="E9237" s="2"/>
      <c r="F9237" s="2"/>
      <c r="G9237" s="2"/>
      <c r="H9237" s="2"/>
    </row>
    <row r="9238" spans="2:8">
      <c r="B9238" s="2" t="s">
        <v>9858</v>
      </c>
      <c r="C9238" s="2">
        <v>24</v>
      </c>
      <c r="D9238" s="2" t="s">
        <v>623</v>
      </c>
      <c r="E9238" s="2"/>
      <c r="F9238" s="2"/>
      <c r="G9238" s="2"/>
      <c r="H9238" s="2"/>
    </row>
    <row r="9239" spans="2:8">
      <c r="B9239" s="2" t="s">
        <v>9859</v>
      </c>
      <c r="C9239" s="2">
        <v>11</v>
      </c>
      <c r="D9239" s="2" t="s">
        <v>623</v>
      </c>
      <c r="E9239" s="2"/>
      <c r="F9239" s="2"/>
      <c r="G9239" s="2"/>
      <c r="H9239" s="2"/>
    </row>
    <row r="9240" spans="2:8">
      <c r="B9240" s="2" t="s">
        <v>9860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9861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9862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9863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9864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9865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9866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9867</v>
      </c>
      <c r="C9247" s="2">
        <v>42</v>
      </c>
      <c r="D9247" s="2" t="s">
        <v>19</v>
      </c>
      <c r="E9247" s="2"/>
      <c r="F9247" s="2"/>
      <c r="G9247" s="2"/>
      <c r="H9247" s="2"/>
    </row>
    <row r="9248" spans="2:8">
      <c r="B9248" s="2" t="s">
        <v>9868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9869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9870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9871</v>
      </c>
      <c r="C9251" s="2">
        <v>49</v>
      </c>
      <c r="D9251" s="2" t="s">
        <v>623</v>
      </c>
      <c r="E9251" s="2"/>
      <c r="F9251" s="2"/>
      <c r="G9251" s="2"/>
      <c r="H9251" s="2"/>
    </row>
    <row r="9252" spans="2:8">
      <c r="B9252" s="2" t="s">
        <v>9872</v>
      </c>
      <c r="C9252" s="2">
        <v>53</v>
      </c>
      <c r="D9252" s="2" t="s">
        <v>623</v>
      </c>
      <c r="E9252" s="2"/>
      <c r="F9252" s="2"/>
      <c r="G9252" s="2"/>
      <c r="H9252" s="2"/>
    </row>
    <row r="9253" spans="2:8">
      <c r="B9253" s="2" t="s">
        <v>9873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9874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9875</v>
      </c>
      <c r="C9255" s="2">
        <v>12</v>
      </c>
      <c r="D9255" s="2" t="s">
        <v>19</v>
      </c>
      <c r="E9255" s="2"/>
      <c r="F9255" s="2"/>
      <c r="G9255" s="2"/>
      <c r="H9255" s="2"/>
    </row>
    <row r="9256" spans="2:8">
      <c r="B9256" s="2" t="s">
        <v>9876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9877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9878</v>
      </c>
      <c r="C9258" s="2">
        <v>15</v>
      </c>
      <c r="D9258" s="2" t="s">
        <v>19</v>
      </c>
      <c r="E9258" s="2"/>
      <c r="F9258" s="2"/>
      <c r="G9258" s="2"/>
      <c r="H9258" s="2"/>
    </row>
    <row r="9259" spans="2:8">
      <c r="B9259" s="2" t="s">
        <v>9879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9880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9881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9882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9883</v>
      </c>
      <c r="C9263" s="2">
        <v>54</v>
      </c>
      <c r="D9263" s="2" t="s">
        <v>623</v>
      </c>
      <c r="E9263" s="2"/>
      <c r="F9263" s="2"/>
      <c r="G9263" s="2"/>
      <c r="H9263" s="2"/>
    </row>
    <row r="9264" spans="2:8">
      <c r="B9264" s="2" t="s">
        <v>9884</v>
      </c>
      <c r="C9264" s="2">
        <v>46</v>
      </c>
      <c r="D9264" s="2" t="s">
        <v>623</v>
      </c>
      <c r="E9264" s="2"/>
      <c r="F9264" s="2"/>
      <c r="G9264" s="2"/>
      <c r="H9264" s="2"/>
    </row>
    <row r="9265" spans="2:8">
      <c r="B9265" s="2" t="s">
        <v>9885</v>
      </c>
      <c r="C9265" s="2">
        <v>52</v>
      </c>
      <c r="D9265" s="2" t="s">
        <v>623</v>
      </c>
      <c r="E9265" s="2"/>
      <c r="F9265" s="2"/>
      <c r="G9265" s="2"/>
      <c r="H9265" s="2"/>
    </row>
    <row r="9266" spans="2:8">
      <c r="B9266" s="2" t="s">
        <v>9886</v>
      </c>
      <c r="C9266" s="2">
        <v>50</v>
      </c>
      <c r="D9266" s="2" t="s">
        <v>19</v>
      </c>
      <c r="E9266" s="2"/>
      <c r="F9266" s="2"/>
      <c r="G9266" s="2"/>
      <c r="H9266" s="2"/>
    </row>
    <row r="9267" spans="2:8">
      <c r="B9267" s="2" t="s">
        <v>9887</v>
      </c>
      <c r="C9267" s="2">
        <v>44</v>
      </c>
      <c r="D9267" s="2" t="s">
        <v>19</v>
      </c>
      <c r="E9267" s="2"/>
      <c r="F9267" s="2"/>
      <c r="G9267" s="2"/>
      <c r="H9267" s="2"/>
    </row>
    <row r="9268" spans="2:8">
      <c r="B9268" s="2" t="s">
        <v>9888</v>
      </c>
      <c r="C9268" s="2">
        <v>42</v>
      </c>
      <c r="D9268" s="2" t="s">
        <v>19</v>
      </c>
      <c r="E9268" s="2"/>
      <c r="F9268" s="2"/>
      <c r="G9268" s="2"/>
      <c r="H9268" s="2"/>
    </row>
    <row r="9269" spans="2:8">
      <c r="B9269" s="2" t="s">
        <v>9889</v>
      </c>
      <c r="C9269" s="2">
        <v>26</v>
      </c>
      <c r="D9269" s="2" t="s">
        <v>623</v>
      </c>
      <c r="E9269" s="2"/>
      <c r="F9269" s="2"/>
      <c r="G9269" s="2"/>
      <c r="H9269" s="2"/>
    </row>
    <row r="9270" spans="2:8">
      <c r="B9270" s="2" t="s">
        <v>9890</v>
      </c>
      <c r="C9270" s="2">
        <v>21</v>
      </c>
      <c r="D9270" s="2" t="s">
        <v>623</v>
      </c>
      <c r="E9270" s="2"/>
      <c r="F9270" s="2"/>
      <c r="G9270" s="2"/>
      <c r="H9270" s="2"/>
    </row>
    <row r="9271" spans="2:8">
      <c r="B9271" s="2" t="s">
        <v>9891</v>
      </c>
      <c r="C9271" s="2">
        <v>40</v>
      </c>
      <c r="D9271" s="2" t="s">
        <v>19</v>
      </c>
      <c r="E9271" s="2"/>
      <c r="F9271" s="2"/>
      <c r="G9271" s="2"/>
      <c r="H9271" s="2"/>
    </row>
    <row r="9272" spans="2:8">
      <c r="B9272" s="2" t="s">
        <v>9892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9893</v>
      </c>
      <c r="C9273" s="2">
        <v>43</v>
      </c>
      <c r="D9273" s="2" t="s">
        <v>19</v>
      </c>
      <c r="E9273" s="2"/>
      <c r="F9273" s="2"/>
      <c r="G9273" s="2"/>
      <c r="H9273" s="2"/>
    </row>
    <row r="9274" spans="2:8">
      <c r="B9274" s="2" t="s">
        <v>9894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9895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9896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9897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9898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9899</v>
      </c>
      <c r="C9279" s="2">
        <v>43</v>
      </c>
      <c r="D9279" s="2" t="s">
        <v>19</v>
      </c>
      <c r="E9279" s="2"/>
      <c r="F9279" s="2"/>
      <c r="G9279" s="2"/>
      <c r="H9279" s="2"/>
    </row>
    <row r="9280" spans="2:8">
      <c r="B9280" s="2" t="s">
        <v>9900</v>
      </c>
      <c r="C9280" s="2">
        <v>13</v>
      </c>
      <c r="D9280" s="2" t="s">
        <v>19</v>
      </c>
      <c r="E9280" s="2"/>
      <c r="F9280" s="2"/>
      <c r="G9280" s="2"/>
      <c r="H9280" s="2"/>
    </row>
    <row r="9281" spans="2:8">
      <c r="B9281" s="2" t="s">
        <v>9901</v>
      </c>
      <c r="C9281" s="2">
        <v>16</v>
      </c>
      <c r="D9281" s="2" t="s">
        <v>19</v>
      </c>
      <c r="E9281" s="2"/>
      <c r="F9281" s="2"/>
      <c r="G9281" s="2"/>
      <c r="H9281" s="2"/>
    </row>
    <row r="9282" spans="2:8">
      <c r="B9282" s="2" t="s">
        <v>9902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9905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9906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9907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9908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9909</v>
      </c>
      <c r="C9289" s="2">
        <v>14</v>
      </c>
      <c r="D9289" s="2" t="s">
        <v>19</v>
      </c>
      <c r="E9289" s="2"/>
      <c r="F9289" s="2"/>
      <c r="G9289" s="2"/>
      <c r="H9289" s="2"/>
    </row>
    <row r="9290" spans="2:8">
      <c r="B9290" s="2" t="s">
        <v>9910</v>
      </c>
      <c r="C9290" s="2">
        <v>10</v>
      </c>
      <c r="D9290" s="2" t="s">
        <v>19</v>
      </c>
      <c r="E9290" s="2"/>
      <c r="F9290" s="2"/>
      <c r="G9290" s="2"/>
      <c r="H9290" s="2"/>
    </row>
    <row r="9291" spans="2:8">
      <c r="B9291" s="2" t="s">
        <v>9911</v>
      </c>
      <c r="C9291" s="2">
        <v>8</v>
      </c>
      <c r="D9291" s="2" t="s">
        <v>19</v>
      </c>
      <c r="E9291" s="2"/>
      <c r="F9291" s="2"/>
      <c r="G9291" s="2"/>
      <c r="H9291" s="2"/>
    </row>
    <row r="9292" spans="2:8">
      <c r="B9292" s="2" t="s">
        <v>9912</v>
      </c>
      <c r="C9292" s="2">
        <v>23</v>
      </c>
      <c r="D9292" s="2" t="s">
        <v>623</v>
      </c>
      <c r="E9292" s="2"/>
      <c r="F9292" s="2"/>
      <c r="G9292" s="2"/>
      <c r="H9292" s="2"/>
    </row>
    <row r="9293" spans="2:8">
      <c r="B9293" s="2" t="s">
        <v>9913</v>
      </c>
      <c r="C9293" s="2">
        <v>26</v>
      </c>
      <c r="D9293" s="2" t="s">
        <v>623</v>
      </c>
      <c r="E9293" s="2"/>
      <c r="F9293" s="2"/>
      <c r="G9293" s="2"/>
      <c r="H9293" s="2"/>
    </row>
    <row r="9294" spans="2:8">
      <c r="B9294" s="2" t="s">
        <v>9914</v>
      </c>
      <c r="C9294" s="2">
        <v>27</v>
      </c>
      <c r="D9294" s="2" t="s">
        <v>623</v>
      </c>
      <c r="E9294" s="2"/>
      <c r="F9294" s="2"/>
      <c r="G9294" s="2"/>
      <c r="H9294" s="2"/>
    </row>
    <row r="9295" spans="2:8">
      <c r="B9295" s="2" t="s">
        <v>9915</v>
      </c>
      <c r="C9295" s="2">
        <v>25</v>
      </c>
      <c r="D9295" s="2" t="s">
        <v>623</v>
      </c>
      <c r="E9295" s="2"/>
      <c r="F9295" s="2"/>
      <c r="G9295" s="2"/>
      <c r="H9295" s="2"/>
    </row>
    <row r="9296" spans="2:8">
      <c r="B9296" s="2" t="s">
        <v>9916</v>
      </c>
      <c r="C9296" s="2">
        <v>21</v>
      </c>
      <c r="D9296" s="2" t="s">
        <v>623</v>
      </c>
      <c r="E9296" s="2"/>
      <c r="F9296" s="2"/>
      <c r="G9296" s="2"/>
      <c r="H9296" s="2"/>
    </row>
    <row r="9297" spans="2:8">
      <c r="B9297" s="2" t="s">
        <v>9917</v>
      </c>
      <c r="C9297" s="2">
        <v>24</v>
      </c>
      <c r="D9297" s="2" t="s">
        <v>623</v>
      </c>
      <c r="E9297" s="2"/>
      <c r="F9297" s="2"/>
      <c r="G9297" s="2"/>
      <c r="H9297" s="2"/>
    </row>
    <row r="9298" spans="2:8">
      <c r="B9298" s="2" t="s">
        <v>9918</v>
      </c>
      <c r="C9298" s="2">
        <v>31</v>
      </c>
      <c r="D9298" s="2" t="s">
        <v>623</v>
      </c>
      <c r="E9298" s="2"/>
      <c r="F9298" s="2"/>
      <c r="G9298" s="2"/>
      <c r="H9298" s="2"/>
    </row>
    <row r="9299" spans="2:8">
      <c r="B9299" s="2" t="s">
        <v>9919</v>
      </c>
      <c r="C9299" s="2">
        <v>31</v>
      </c>
      <c r="D9299" s="2" t="s">
        <v>623</v>
      </c>
      <c r="E9299" s="2"/>
      <c r="F9299" s="2"/>
      <c r="G9299" s="2"/>
      <c r="H9299" s="2"/>
    </row>
    <row r="9300" spans="2:8">
      <c r="B9300" s="2" t="s">
        <v>9920</v>
      </c>
      <c r="C9300" s="2">
        <v>31</v>
      </c>
      <c r="D9300" s="2" t="s">
        <v>623</v>
      </c>
      <c r="E9300" s="2"/>
      <c r="F9300" s="2"/>
      <c r="G9300" s="2"/>
      <c r="H9300" s="2"/>
    </row>
    <row r="9301" spans="2:8">
      <c r="B9301" s="2" t="s">
        <v>9921</v>
      </c>
      <c r="C9301" s="2">
        <v>29</v>
      </c>
      <c r="D9301" s="2" t="s">
        <v>623</v>
      </c>
      <c r="E9301" s="2"/>
      <c r="F9301" s="2"/>
      <c r="G9301" s="2"/>
      <c r="H9301" s="2"/>
    </row>
    <row r="9302" spans="2:8">
      <c r="B9302" s="2" t="s">
        <v>9922</v>
      </c>
      <c r="C9302" s="2">
        <v>26</v>
      </c>
      <c r="D9302" s="2" t="s">
        <v>623</v>
      </c>
      <c r="E9302" s="2"/>
      <c r="F9302" s="2"/>
      <c r="G9302" s="2"/>
      <c r="H9302" s="2"/>
    </row>
    <row r="9303" spans="2:8">
      <c r="B9303" s="2" t="s">
        <v>9923</v>
      </c>
      <c r="C9303" s="2">
        <v>44</v>
      </c>
      <c r="D9303" s="2" t="s">
        <v>623</v>
      </c>
      <c r="E9303" s="2"/>
      <c r="F9303" s="2"/>
      <c r="G9303" s="2"/>
      <c r="H9303" s="2"/>
    </row>
    <row r="9304" spans="2:8">
      <c r="B9304" s="2" t="s">
        <v>9924</v>
      </c>
      <c r="C9304" s="2">
        <v>45</v>
      </c>
      <c r="D9304" s="2" t="s">
        <v>623</v>
      </c>
      <c r="E9304" s="2"/>
      <c r="F9304" s="2"/>
      <c r="G9304" s="2"/>
      <c r="H9304" s="2"/>
    </row>
    <row r="9305" spans="2:8">
      <c r="B9305" s="2" t="s">
        <v>9925</v>
      </c>
      <c r="C9305" s="2">
        <v>51</v>
      </c>
      <c r="D9305" s="2" t="s">
        <v>623</v>
      </c>
      <c r="E9305" s="2"/>
      <c r="F9305" s="2"/>
      <c r="G9305" s="2"/>
      <c r="H9305" s="2"/>
    </row>
    <row r="9306" spans="2:8">
      <c r="B9306" s="2" t="s">
        <v>9926</v>
      </c>
      <c r="C9306" s="2">
        <v>58</v>
      </c>
      <c r="D9306" s="2" t="s">
        <v>623</v>
      </c>
      <c r="E9306" s="2"/>
      <c r="F9306" s="2"/>
      <c r="G9306" s="2"/>
      <c r="H9306" s="2"/>
    </row>
    <row r="9307" spans="2:8">
      <c r="B9307" s="2" t="s">
        <v>9927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9928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9929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9930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9931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9932</v>
      </c>
      <c r="C9312" s="2">
        <v>60</v>
      </c>
      <c r="D9312" s="2" t="s">
        <v>19</v>
      </c>
      <c r="E9312" s="2"/>
      <c r="F9312" s="2"/>
      <c r="G9312" s="2"/>
      <c r="H9312" s="2"/>
    </row>
    <row r="9313" spans="2:8">
      <c r="B9313" s="2" t="s">
        <v>9933</v>
      </c>
      <c r="C9313" s="2">
        <v>50</v>
      </c>
      <c r="D9313" s="2" t="s">
        <v>19</v>
      </c>
      <c r="E9313" s="2"/>
      <c r="F9313" s="2"/>
      <c r="G9313" s="2"/>
      <c r="H9313" s="2"/>
    </row>
    <row r="9314" spans="2:8">
      <c r="B9314" s="2" t="s">
        <v>9934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38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9940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9941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9942</v>
      </c>
      <c r="C9322" s="2">
        <v>17</v>
      </c>
      <c r="D9322" s="2" t="s">
        <v>623</v>
      </c>
      <c r="E9322" s="2"/>
      <c r="F9322" s="2"/>
      <c r="G9322" s="2"/>
      <c r="H9322" s="2"/>
    </row>
    <row r="9323" spans="2:8">
      <c r="B9323" s="2" t="s">
        <v>9943</v>
      </c>
      <c r="C9323" s="2">
        <v>23</v>
      </c>
      <c r="D9323" s="2" t="s">
        <v>623</v>
      </c>
      <c r="E9323" s="2"/>
      <c r="F9323" s="2"/>
      <c r="G9323" s="2"/>
      <c r="H9323" s="2"/>
    </row>
    <row r="9324" spans="2:8">
      <c r="B9324" s="2" t="s">
        <v>9944</v>
      </c>
      <c r="C9324" s="2">
        <v>28</v>
      </c>
      <c r="D9324" s="2" t="s">
        <v>623</v>
      </c>
      <c r="E9324" s="2"/>
      <c r="F9324" s="2"/>
      <c r="G9324" s="2"/>
      <c r="H9324" s="2"/>
    </row>
    <row r="9325" spans="2:8">
      <c r="B9325" s="2" t="s">
        <v>9945</v>
      </c>
      <c r="C9325" s="2">
        <v>31</v>
      </c>
      <c r="D9325" s="2" t="s">
        <v>623</v>
      </c>
      <c r="E9325" s="2"/>
      <c r="F9325" s="2"/>
      <c r="G9325" s="2"/>
      <c r="H9325" s="2"/>
    </row>
    <row r="9326" spans="2:8">
      <c r="B9326" s="2" t="s">
        <v>9946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9947</v>
      </c>
      <c r="C9327" s="2">
        <v>46</v>
      </c>
      <c r="D9327" s="2" t="s">
        <v>19</v>
      </c>
      <c r="E9327" s="2"/>
      <c r="F9327" s="2"/>
      <c r="G9327" s="2"/>
      <c r="H9327" s="2"/>
    </row>
    <row r="9328" spans="2:8">
      <c r="B9328" s="2" t="s">
        <v>9948</v>
      </c>
      <c r="C9328" s="2">
        <v>44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54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38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9953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9954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47</v>
      </c>
      <c r="D9335" s="2" t="s">
        <v>623</v>
      </c>
      <c r="E9335" s="2"/>
      <c r="F9335" s="2"/>
      <c r="G9335" s="2"/>
      <c r="H9335" s="2"/>
    </row>
    <row r="9336" spans="2:8">
      <c r="B9336" s="2" t="s">
        <v>9956</v>
      </c>
      <c r="C9336" s="2">
        <v>50</v>
      </c>
      <c r="D9336" s="2" t="s">
        <v>623</v>
      </c>
      <c r="E9336" s="2"/>
      <c r="F9336" s="2"/>
      <c r="G9336" s="2"/>
      <c r="H9336" s="2"/>
    </row>
    <row r="9337" spans="2:8">
      <c r="B9337" s="2" t="s">
        <v>9957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37</v>
      </c>
      <c r="D9339" s="2" t="s">
        <v>623</v>
      </c>
      <c r="E9339" s="2"/>
      <c r="F9339" s="2"/>
      <c r="G9339" s="2"/>
      <c r="H9339" s="2"/>
    </row>
    <row r="9340" spans="2:8">
      <c r="B9340" s="2" t="s">
        <v>9960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9963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9964</v>
      </c>
      <c r="C9344" s="2">
        <v>50</v>
      </c>
      <c r="D9344" s="2" t="s">
        <v>19</v>
      </c>
      <c r="E9344" s="2"/>
      <c r="F9344" s="2"/>
      <c r="G9344" s="2"/>
      <c r="H9344" s="2"/>
    </row>
    <row r="9345" spans="2:8">
      <c r="B9345" s="2" t="s">
        <v>9965</v>
      </c>
      <c r="C9345" s="2">
        <v>45</v>
      </c>
      <c r="D9345" s="2" t="s">
        <v>19</v>
      </c>
      <c r="E9345" s="2"/>
      <c r="F9345" s="2"/>
      <c r="G9345" s="2"/>
      <c r="H9345" s="2"/>
    </row>
    <row r="9346" spans="2:8">
      <c r="B9346" s="2" t="s">
        <v>9966</v>
      </c>
      <c r="C9346" s="2">
        <v>31</v>
      </c>
      <c r="D9346" s="2" t="s">
        <v>623</v>
      </c>
      <c r="E9346" s="2"/>
      <c r="F9346" s="2"/>
      <c r="G9346" s="2"/>
      <c r="H9346" s="2"/>
    </row>
    <row r="9347" spans="2:8">
      <c r="B9347" s="2" t="s">
        <v>9967</v>
      </c>
      <c r="C9347" s="2">
        <v>39</v>
      </c>
      <c r="D9347" s="2" t="s">
        <v>623</v>
      </c>
      <c r="E9347" s="2"/>
      <c r="F9347" s="2"/>
      <c r="G9347" s="2"/>
      <c r="H9347" s="2"/>
    </row>
    <row r="9348" spans="2:8">
      <c r="B9348" s="2" t="s">
        <v>9968</v>
      </c>
      <c r="C9348" s="2">
        <v>44</v>
      </c>
      <c r="D9348" s="2" t="s">
        <v>19</v>
      </c>
      <c r="E9348" s="2"/>
      <c r="F9348" s="2"/>
      <c r="G9348" s="2"/>
      <c r="H9348" s="2"/>
    </row>
    <row r="9349" spans="2:8">
      <c r="B9349" s="2" t="s">
        <v>9969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9970</v>
      </c>
      <c r="C9350" s="2">
        <v>22</v>
      </c>
      <c r="D9350" s="2" t="s">
        <v>623</v>
      </c>
      <c r="E9350" s="2"/>
      <c r="F9350" s="2"/>
      <c r="G9350" s="2"/>
      <c r="H9350" s="2"/>
    </row>
    <row r="9351" spans="2:8">
      <c r="B9351" s="2" t="s">
        <v>9971</v>
      </c>
      <c r="C9351" s="2">
        <v>44</v>
      </c>
      <c r="D9351" s="2" t="s">
        <v>623</v>
      </c>
      <c r="E9351" s="2"/>
      <c r="F9351" s="2"/>
      <c r="G9351" s="2"/>
      <c r="H9351" s="2"/>
    </row>
    <row r="9352" spans="2:8">
      <c r="B9352" s="2" t="s">
        <v>9972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9973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9974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9975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9976</v>
      </c>
      <c r="C9356" s="2">
        <v>43</v>
      </c>
      <c r="D9356" s="2" t="s">
        <v>623</v>
      </c>
      <c r="E9356" s="2"/>
      <c r="F9356" s="2"/>
      <c r="G9356" s="2"/>
      <c r="H9356" s="2"/>
    </row>
    <row r="9357" spans="2:8">
      <c r="B9357" s="2" t="s">
        <v>9977</v>
      </c>
      <c r="C9357" s="2">
        <v>47</v>
      </c>
      <c r="D9357" s="2" t="s">
        <v>623</v>
      </c>
      <c r="E9357" s="2"/>
      <c r="F9357" s="2"/>
      <c r="G9357" s="2"/>
      <c r="H9357" s="2"/>
    </row>
    <row r="9358" spans="2:8">
      <c r="B9358" s="2" t="s">
        <v>9978</v>
      </c>
      <c r="C9358" s="2">
        <v>49</v>
      </c>
      <c r="D9358" s="2" t="s">
        <v>623</v>
      </c>
      <c r="E9358" s="2"/>
      <c r="F9358" s="2"/>
      <c r="G9358" s="2"/>
      <c r="H9358" s="2"/>
    </row>
    <row r="9359" spans="2:8">
      <c r="B9359" s="2" t="s">
        <v>9979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9980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9981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9982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9983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25</v>
      </c>
      <c r="D9365" s="2" t="s">
        <v>623</v>
      </c>
      <c r="E9365" s="2"/>
      <c r="F9365" s="2"/>
      <c r="G9365" s="2"/>
      <c r="H9365" s="2"/>
    </row>
    <row r="9366" spans="2:8">
      <c r="B9366" s="2" t="s">
        <v>9986</v>
      </c>
      <c r="C9366" s="2">
        <v>23</v>
      </c>
      <c r="D9366" s="2" t="s">
        <v>623</v>
      </c>
      <c r="E9366" s="2"/>
      <c r="F9366" s="2"/>
      <c r="G9366" s="2"/>
      <c r="H9366" s="2"/>
    </row>
    <row r="9367" spans="2:8">
      <c r="B9367" s="2" t="s">
        <v>9987</v>
      </c>
      <c r="C9367" s="2">
        <v>13</v>
      </c>
      <c r="D9367" s="2" t="s">
        <v>623</v>
      </c>
      <c r="E9367" s="2"/>
      <c r="F9367" s="2"/>
      <c r="G9367" s="2"/>
      <c r="H9367" s="2"/>
    </row>
    <row r="9368" spans="2:8">
      <c r="B9368" s="2" t="s">
        <v>9988</v>
      </c>
      <c r="C9368" s="2">
        <v>21</v>
      </c>
      <c r="D9368" s="2" t="s">
        <v>623</v>
      </c>
      <c r="E9368" s="2"/>
      <c r="F9368" s="2"/>
      <c r="G9368" s="2"/>
      <c r="H9368" s="2"/>
    </row>
    <row r="9369" spans="2:8">
      <c r="B9369" s="2" t="s">
        <v>9989</v>
      </c>
      <c r="C9369" s="2">
        <v>27</v>
      </c>
      <c r="D9369" s="2" t="s">
        <v>623</v>
      </c>
      <c r="E9369" s="2"/>
      <c r="F9369" s="2"/>
      <c r="G9369" s="2"/>
      <c r="H9369" s="2"/>
    </row>
    <row r="9370" spans="2:8">
      <c r="B9370" s="2" t="s">
        <v>9990</v>
      </c>
      <c r="C9370" s="2">
        <v>39</v>
      </c>
      <c r="D9370" s="2" t="s">
        <v>623</v>
      </c>
      <c r="E9370" s="2"/>
      <c r="F9370" s="2"/>
      <c r="G9370" s="2"/>
      <c r="H9370" s="2"/>
    </row>
    <row r="9371" spans="2:8">
      <c r="B9371" s="2" t="s">
        <v>9991</v>
      </c>
      <c r="C9371" s="2">
        <v>44</v>
      </c>
      <c r="D9371" s="2" t="s">
        <v>623</v>
      </c>
      <c r="E9371" s="2"/>
      <c r="F9371" s="2"/>
      <c r="G9371" s="2"/>
      <c r="H9371" s="2"/>
    </row>
    <row r="9372" spans="2:8">
      <c r="B9372" s="2" t="s">
        <v>9992</v>
      </c>
      <c r="C9372" s="2">
        <v>50</v>
      </c>
      <c r="D9372" s="2" t="s">
        <v>623</v>
      </c>
      <c r="E9372" s="2"/>
      <c r="F9372" s="2"/>
      <c r="G9372" s="2"/>
      <c r="H9372" s="2"/>
    </row>
    <row r="9373" spans="2:8">
      <c r="B9373" s="2" t="s">
        <v>9993</v>
      </c>
      <c r="C9373" s="2">
        <v>73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75</v>
      </c>
      <c r="D9374" s="2" t="s">
        <v>623</v>
      </c>
      <c r="E9374" s="2"/>
      <c r="F9374" s="2"/>
      <c r="G9374" s="2"/>
      <c r="H9374" s="2"/>
    </row>
    <row r="9375" spans="2:8">
      <c r="B9375" s="2" t="s">
        <v>9995</v>
      </c>
      <c r="C9375" s="2">
        <v>52</v>
      </c>
      <c r="D9375" s="2" t="s">
        <v>19</v>
      </c>
      <c r="E9375" s="2"/>
      <c r="F9375" s="2"/>
      <c r="G9375" s="2"/>
      <c r="H9375" s="2"/>
    </row>
    <row r="9376" spans="2:8">
      <c r="B9376" s="2" t="s">
        <v>9996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9997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9998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9999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10000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10001</v>
      </c>
      <c r="C9381" s="2">
        <v>30</v>
      </c>
      <c r="D9381" s="2" t="s">
        <v>623</v>
      </c>
      <c r="E9381" s="2"/>
      <c r="F9381" s="2"/>
      <c r="G9381" s="2"/>
      <c r="H9381" s="2"/>
    </row>
    <row r="9382" spans="2:8">
      <c r="B9382" s="2" t="s">
        <v>10002</v>
      </c>
      <c r="C9382" s="2">
        <v>27</v>
      </c>
      <c r="D9382" s="2" t="s">
        <v>623</v>
      </c>
      <c r="E9382" s="2"/>
      <c r="F9382" s="2"/>
      <c r="G9382" s="2"/>
      <c r="H9382" s="2"/>
    </row>
    <row r="9383" spans="2:8">
      <c r="B9383" s="2" t="s">
        <v>10003</v>
      </c>
      <c r="C9383" s="2">
        <v>24</v>
      </c>
      <c r="D9383" s="2" t="s">
        <v>623</v>
      </c>
      <c r="E9383" s="2"/>
      <c r="F9383" s="2"/>
      <c r="G9383" s="2"/>
      <c r="H9383" s="2"/>
    </row>
    <row r="9384" spans="2:8">
      <c r="B9384" s="2" t="s">
        <v>10004</v>
      </c>
      <c r="C9384" s="2">
        <v>23</v>
      </c>
      <c r="D9384" s="2" t="s">
        <v>623</v>
      </c>
      <c r="E9384" s="2"/>
      <c r="F9384" s="2"/>
      <c r="G9384" s="2"/>
      <c r="H9384" s="2"/>
    </row>
    <row r="9385" spans="2:8">
      <c r="B9385" s="2" t="s">
        <v>10005</v>
      </c>
      <c r="C9385" s="2">
        <v>26</v>
      </c>
      <c r="D9385" s="2" t="s">
        <v>623</v>
      </c>
      <c r="E9385" s="2"/>
      <c r="F9385" s="2"/>
      <c r="G9385" s="2"/>
      <c r="H9385" s="2"/>
    </row>
    <row r="9386" spans="2:8">
      <c r="B9386" s="2" t="s">
        <v>10006</v>
      </c>
      <c r="C9386" s="2">
        <v>30</v>
      </c>
      <c r="D9386" s="2" t="s">
        <v>623</v>
      </c>
      <c r="E9386" s="2"/>
      <c r="F9386" s="2"/>
      <c r="G9386" s="2"/>
      <c r="H9386" s="2"/>
    </row>
    <row r="9387" spans="2:8">
      <c r="B9387" s="2" t="s">
        <v>10007</v>
      </c>
      <c r="C9387" s="2">
        <v>44</v>
      </c>
      <c r="D9387" s="2" t="s">
        <v>623</v>
      </c>
      <c r="E9387" s="2"/>
      <c r="F9387" s="2"/>
      <c r="G9387" s="2"/>
      <c r="H9387" s="2"/>
    </row>
    <row r="9388" spans="2:8">
      <c r="B9388" s="2" t="s">
        <v>10008</v>
      </c>
      <c r="C9388" s="2">
        <v>45</v>
      </c>
      <c r="D9388" s="2" t="s">
        <v>623</v>
      </c>
      <c r="E9388" s="2"/>
      <c r="F9388" s="2"/>
      <c r="G9388" s="2"/>
      <c r="H9388" s="2"/>
    </row>
    <row r="9389" spans="2:8">
      <c r="B9389" s="2" t="s">
        <v>10009</v>
      </c>
      <c r="C9389" s="2">
        <v>50</v>
      </c>
      <c r="D9389" s="2" t="s">
        <v>623</v>
      </c>
      <c r="E9389" s="2"/>
      <c r="F9389" s="2"/>
      <c r="G9389" s="2"/>
      <c r="H9389" s="2"/>
    </row>
    <row r="9390" spans="2:8">
      <c r="B9390" s="2" t="s">
        <v>10010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10011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10012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10016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10017</v>
      </c>
      <c r="C9397" s="2">
        <v>23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22</v>
      </c>
      <c r="D9398" s="2" t="s">
        <v>623</v>
      </c>
      <c r="E9398" s="2"/>
      <c r="F9398" s="2"/>
      <c r="G9398" s="2"/>
      <c r="H9398" s="2"/>
    </row>
    <row r="9399" spans="2:8">
      <c r="B9399" s="2" t="s">
        <v>10019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10020</v>
      </c>
      <c r="C9400" s="2">
        <v>28</v>
      </c>
      <c r="D9400" s="2" t="s">
        <v>623</v>
      </c>
      <c r="E9400" s="2"/>
      <c r="F9400" s="2"/>
      <c r="G9400" s="2"/>
      <c r="H9400" s="2"/>
    </row>
    <row r="9401" spans="2:8">
      <c r="B9401" s="2" t="s">
        <v>10021</v>
      </c>
      <c r="C9401" s="2">
        <v>31</v>
      </c>
      <c r="D9401" s="2" t="s">
        <v>623</v>
      </c>
      <c r="E9401" s="2"/>
      <c r="F9401" s="2"/>
      <c r="G9401" s="2"/>
      <c r="H9401" s="2"/>
    </row>
    <row r="9402" spans="2:8">
      <c r="B9402" s="2" t="s">
        <v>10022</v>
      </c>
      <c r="C9402" s="2">
        <v>32</v>
      </c>
      <c r="D9402" s="2" t="s">
        <v>623</v>
      </c>
      <c r="E9402" s="2"/>
      <c r="F9402" s="2"/>
      <c r="G9402" s="2"/>
      <c r="H9402" s="2"/>
    </row>
    <row r="9403" spans="2:8">
      <c r="B9403" s="2" t="s">
        <v>10023</v>
      </c>
      <c r="C9403" s="2">
        <v>37</v>
      </c>
      <c r="D9403" s="2" t="s">
        <v>623</v>
      </c>
      <c r="E9403" s="2"/>
      <c r="F9403" s="2"/>
      <c r="G9403" s="2"/>
      <c r="H9403" s="2"/>
    </row>
    <row r="9404" spans="2:8">
      <c r="B9404" s="2" t="s">
        <v>10024</v>
      </c>
      <c r="C9404" s="2">
        <v>48</v>
      </c>
      <c r="D9404" s="2" t="s">
        <v>623</v>
      </c>
      <c r="E9404" s="2"/>
      <c r="F9404" s="2"/>
      <c r="G9404" s="2"/>
      <c r="H9404" s="2"/>
    </row>
    <row r="9405" spans="2:8">
      <c r="B9405" s="2" t="s">
        <v>10025</v>
      </c>
      <c r="C9405" s="2">
        <v>52</v>
      </c>
      <c r="D9405" s="2" t="s">
        <v>623</v>
      </c>
      <c r="E9405" s="2"/>
      <c r="F9405" s="2"/>
      <c r="G9405" s="2"/>
      <c r="H9405" s="2"/>
    </row>
    <row r="9406" spans="2:8">
      <c r="B9406" s="2" t="s">
        <v>10026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15</v>
      </c>
      <c r="D9410" s="2" t="s">
        <v>623</v>
      </c>
      <c r="E9410" s="2"/>
      <c r="F9410" s="2"/>
      <c r="G9410" s="2"/>
      <c r="H9410" s="2"/>
    </row>
    <row r="9411" spans="2:8">
      <c r="B9411" s="2" t="s">
        <v>10031</v>
      </c>
      <c r="C9411" s="2">
        <v>42</v>
      </c>
      <c r="D9411" s="2" t="s">
        <v>623</v>
      </c>
      <c r="E9411" s="2"/>
      <c r="F9411" s="2"/>
      <c r="G9411" s="2"/>
      <c r="H9411" s="2"/>
    </row>
    <row r="9412" spans="2:8">
      <c r="B9412" s="2" t="s">
        <v>10032</v>
      </c>
      <c r="C9412" s="2">
        <v>44</v>
      </c>
      <c r="D9412" s="2" t="s">
        <v>623</v>
      </c>
      <c r="E9412" s="2"/>
      <c r="F9412" s="2"/>
      <c r="G9412" s="2"/>
      <c r="H9412" s="2"/>
    </row>
    <row r="9413" spans="2:8">
      <c r="B9413" s="2" t="s">
        <v>10033</v>
      </c>
      <c r="C9413" s="2">
        <v>44</v>
      </c>
      <c r="D9413" s="2" t="s">
        <v>623</v>
      </c>
      <c r="E9413" s="2"/>
      <c r="F9413" s="2"/>
      <c r="G9413" s="2"/>
      <c r="H9413" s="2"/>
    </row>
    <row r="9414" spans="2:8">
      <c r="B9414" s="2" t="s">
        <v>10034</v>
      </c>
      <c r="C9414" s="2">
        <v>42</v>
      </c>
      <c r="D9414" s="2" t="s">
        <v>623</v>
      </c>
      <c r="E9414" s="2"/>
      <c r="F9414" s="2"/>
      <c r="G9414" s="2"/>
      <c r="H9414" s="2"/>
    </row>
    <row r="9415" spans="2:8">
      <c r="B9415" s="2" t="s">
        <v>10035</v>
      </c>
      <c r="C9415" s="2">
        <v>35</v>
      </c>
      <c r="D9415" s="2" t="s">
        <v>623</v>
      </c>
      <c r="E9415" s="2"/>
      <c r="F9415" s="2"/>
      <c r="G9415" s="2"/>
      <c r="H9415" s="2"/>
    </row>
    <row r="9416" spans="2:8">
      <c r="B9416" s="2" t="s">
        <v>10036</v>
      </c>
      <c r="C9416" s="2">
        <v>29</v>
      </c>
      <c r="D9416" s="2" t="s">
        <v>623</v>
      </c>
      <c r="E9416" s="2"/>
      <c r="F9416" s="2"/>
      <c r="G9416" s="2"/>
      <c r="H9416" s="2"/>
    </row>
    <row r="9417" spans="2:8">
      <c r="B9417" s="2" t="s">
        <v>10037</v>
      </c>
      <c r="C9417" s="2">
        <v>41</v>
      </c>
      <c r="D9417" s="2" t="s">
        <v>19</v>
      </c>
      <c r="E9417" s="2"/>
      <c r="F9417" s="2"/>
      <c r="G9417" s="2"/>
      <c r="H9417" s="2"/>
    </row>
    <row r="9418" spans="2:8">
      <c r="B9418" s="2" t="s">
        <v>10038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10039</v>
      </c>
      <c r="C9419" s="2">
        <v>64</v>
      </c>
      <c r="D9419" s="2" t="s">
        <v>623</v>
      </c>
      <c r="E9419" s="2"/>
      <c r="F9419" s="2"/>
      <c r="G9419" s="2"/>
      <c r="H9419" s="2"/>
    </row>
    <row r="9420" spans="2:8">
      <c r="B9420" s="2" t="s">
        <v>10040</v>
      </c>
      <c r="C9420" s="2">
        <v>69</v>
      </c>
      <c r="D9420" s="2" t="s">
        <v>623</v>
      </c>
      <c r="E9420" s="2"/>
      <c r="F9420" s="2"/>
      <c r="G9420" s="2"/>
      <c r="H9420" s="2"/>
    </row>
    <row r="9421" spans="2:8">
      <c r="B9421" s="2" t="s">
        <v>10041</v>
      </c>
      <c r="C9421" s="2">
        <v>73</v>
      </c>
      <c r="D9421" s="2" t="s">
        <v>623</v>
      </c>
      <c r="E9421" s="2"/>
      <c r="F9421" s="2"/>
      <c r="G9421" s="2"/>
      <c r="H9421" s="2"/>
    </row>
    <row r="9422" spans="2:8">
      <c r="B9422" s="2" t="s">
        <v>10042</v>
      </c>
      <c r="C9422" s="2">
        <v>29</v>
      </c>
      <c r="D9422" s="2" t="s">
        <v>623</v>
      </c>
      <c r="E9422" s="2"/>
      <c r="F9422" s="2"/>
      <c r="G9422" s="2"/>
      <c r="H9422" s="2"/>
    </row>
    <row r="9423" spans="2:8">
      <c r="B9423" s="2" t="s">
        <v>10043</v>
      </c>
      <c r="C9423" s="2">
        <v>24</v>
      </c>
      <c r="D9423" s="2" t="s">
        <v>623</v>
      </c>
      <c r="E9423" s="2"/>
      <c r="F9423" s="2"/>
      <c r="G9423" s="2"/>
      <c r="H9423" s="2"/>
    </row>
    <row r="9424" spans="2:8">
      <c r="B9424" s="2" t="s">
        <v>10044</v>
      </c>
      <c r="C9424" s="2">
        <v>42</v>
      </c>
      <c r="D9424" s="2" t="s">
        <v>623</v>
      </c>
      <c r="E9424" s="2"/>
      <c r="F9424" s="2"/>
      <c r="G9424" s="2"/>
      <c r="H9424" s="2"/>
    </row>
    <row r="9425" spans="2:8">
      <c r="B9425" s="2" t="s">
        <v>10045</v>
      </c>
      <c r="C9425" s="2">
        <v>46</v>
      </c>
      <c r="D9425" s="2" t="s">
        <v>623</v>
      </c>
      <c r="E9425" s="2"/>
      <c r="F9425" s="2"/>
      <c r="G9425" s="2"/>
      <c r="H9425" s="2"/>
    </row>
    <row r="9426" spans="2:8">
      <c r="B9426" s="2" t="s">
        <v>10046</v>
      </c>
      <c r="C9426" s="2">
        <v>44</v>
      </c>
      <c r="D9426" s="2" t="s">
        <v>623</v>
      </c>
      <c r="E9426" s="2"/>
      <c r="F9426" s="2"/>
      <c r="G9426" s="2"/>
      <c r="H9426" s="2"/>
    </row>
    <row r="9427" spans="2:8">
      <c r="B9427" s="2" t="s">
        <v>10047</v>
      </c>
      <c r="C9427" s="2">
        <v>50</v>
      </c>
      <c r="D9427" s="2" t="s">
        <v>623</v>
      </c>
      <c r="E9427" s="2"/>
      <c r="F9427" s="2"/>
      <c r="G9427" s="2"/>
      <c r="H9427" s="2"/>
    </row>
    <row r="9428" spans="2:8">
      <c r="B9428" s="2" t="s">
        <v>10048</v>
      </c>
      <c r="C9428" s="2">
        <v>46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10050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10051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10052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>
      <c r="B9433" s="2" t="s">
        <v>10053</v>
      </c>
      <c r="C9433" s="2">
        <v>25</v>
      </c>
      <c r="D9433" s="2" t="s">
        <v>623</v>
      </c>
      <c r="E9433" s="2"/>
      <c r="F9433" s="2"/>
      <c r="G9433" s="2"/>
      <c r="H9433" s="2"/>
    </row>
    <row r="9434" spans="2:8">
      <c r="B9434" s="2" t="s">
        <v>10054</v>
      </c>
      <c r="C9434" s="2">
        <v>16</v>
      </c>
      <c r="D9434" s="2" t="s">
        <v>623</v>
      </c>
      <c r="E9434" s="2"/>
      <c r="F9434" s="2"/>
      <c r="G9434" s="2"/>
      <c r="H9434" s="2"/>
    </row>
    <row r="9435" spans="2:8">
      <c r="B9435" s="2" t="s">
        <v>10055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10056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10057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10058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10059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10060</v>
      </c>
      <c r="C9440" s="2">
        <v>19</v>
      </c>
      <c r="D9440" s="2" t="s">
        <v>623</v>
      </c>
      <c r="E9440" s="2"/>
      <c r="F9440" s="2"/>
      <c r="G9440" s="2"/>
      <c r="H9440" s="2"/>
    </row>
    <row r="9441" spans="2:8">
      <c r="B9441" s="2" t="s">
        <v>10061</v>
      </c>
      <c r="C9441" s="2">
        <v>24</v>
      </c>
      <c r="D9441" s="2" t="s">
        <v>623</v>
      </c>
      <c r="E9441" s="2"/>
      <c r="F9441" s="2"/>
      <c r="G9441" s="2"/>
      <c r="H9441" s="2"/>
    </row>
    <row r="9442" spans="2:8">
      <c r="B9442" s="2" t="s">
        <v>10062</v>
      </c>
      <c r="C9442" s="2">
        <v>35</v>
      </c>
      <c r="D9442" s="2" t="s">
        <v>623</v>
      </c>
      <c r="E9442" s="2"/>
      <c r="F9442" s="2"/>
      <c r="G9442" s="2"/>
      <c r="H9442" s="2"/>
    </row>
    <row r="9443" spans="2:8">
      <c r="B9443" s="2" t="s">
        <v>10063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10064</v>
      </c>
      <c r="C9444" s="2">
        <v>41</v>
      </c>
      <c r="D9444" s="2" t="s">
        <v>19</v>
      </c>
      <c r="E9444" s="2"/>
      <c r="F9444" s="2"/>
      <c r="G9444" s="2"/>
      <c r="H9444" s="2"/>
    </row>
    <row r="9445" spans="2:8">
      <c r="B9445" s="2" t="s">
        <v>10065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10066</v>
      </c>
      <c r="C9446" s="2">
        <v>23</v>
      </c>
      <c r="D9446" s="2" t="s">
        <v>623</v>
      </c>
      <c r="E9446" s="2"/>
      <c r="F9446" s="2"/>
      <c r="G9446" s="2"/>
      <c r="H9446" s="2"/>
    </row>
    <row r="9447" spans="2:8">
      <c r="B9447" s="2" t="s">
        <v>10067</v>
      </c>
      <c r="C9447" s="2">
        <v>20</v>
      </c>
      <c r="D9447" s="2" t="s">
        <v>623</v>
      </c>
      <c r="E9447" s="2"/>
      <c r="F9447" s="2"/>
      <c r="G9447" s="2"/>
      <c r="H9447" s="2"/>
    </row>
    <row r="9448" spans="2:8">
      <c r="B9448" s="2" t="s">
        <v>10068</v>
      </c>
      <c r="C9448" s="2">
        <v>17</v>
      </c>
      <c r="D9448" s="2" t="s">
        <v>623</v>
      </c>
      <c r="E9448" s="2"/>
      <c r="F9448" s="2"/>
      <c r="G9448" s="2"/>
      <c r="H9448" s="2"/>
    </row>
    <row r="9449" spans="2:8">
      <c r="B9449" s="2" t="s">
        <v>10069</v>
      </c>
      <c r="C9449" s="2">
        <v>42</v>
      </c>
      <c r="D9449" s="2" t="s">
        <v>19</v>
      </c>
      <c r="E9449" s="2"/>
      <c r="F9449" s="2"/>
      <c r="G9449" s="2"/>
      <c r="H9449" s="2"/>
    </row>
    <row r="9450" spans="2:8">
      <c r="B9450" s="2" t="s">
        <v>10070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10071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10072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10073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10074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10075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10076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10077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10078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10079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10080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10081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24</v>
      </c>
      <c r="D9462" s="2" t="s">
        <v>623</v>
      </c>
      <c r="E9462" s="2"/>
      <c r="F9462" s="2"/>
      <c r="G9462" s="2"/>
      <c r="H9462" s="2"/>
    </row>
    <row r="9463" spans="2:8">
      <c r="B9463" s="2" t="s">
        <v>10083</v>
      </c>
      <c r="C9463" s="2">
        <v>20</v>
      </c>
      <c r="D9463" s="2" t="s">
        <v>623</v>
      </c>
      <c r="E9463" s="2"/>
      <c r="F9463" s="2"/>
      <c r="G9463" s="2"/>
      <c r="H9463" s="2"/>
    </row>
    <row r="9464" spans="2:8">
      <c r="B9464" s="2" t="s">
        <v>10084</v>
      </c>
      <c r="C9464" s="2">
        <v>47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10086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10087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10088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10092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38</v>
      </c>
      <c r="D9474" s="2" t="s">
        <v>623</v>
      </c>
      <c r="E9474" s="2"/>
      <c r="F9474" s="2"/>
      <c r="G9474" s="2"/>
      <c r="H9474" s="2"/>
    </row>
    <row r="9475" spans="2:8">
      <c r="B9475" s="2" t="s">
        <v>10095</v>
      </c>
      <c r="C9475" s="2">
        <v>43</v>
      </c>
      <c r="D9475" s="2" t="s">
        <v>623</v>
      </c>
      <c r="E9475" s="2"/>
      <c r="F9475" s="2"/>
      <c r="G9475" s="2"/>
      <c r="H9475" s="2"/>
    </row>
    <row r="9476" spans="2:8">
      <c r="B9476" s="2" t="s">
        <v>10096</v>
      </c>
      <c r="C9476" s="2">
        <v>47</v>
      </c>
      <c r="D9476" s="2" t="s">
        <v>623</v>
      </c>
      <c r="E9476" s="2"/>
      <c r="F9476" s="2"/>
      <c r="G9476" s="2"/>
      <c r="H9476" s="2"/>
    </row>
    <row r="9477" spans="2:8">
      <c r="B9477" s="2" t="s">
        <v>10097</v>
      </c>
      <c r="C9477" s="2">
        <v>23</v>
      </c>
      <c r="D9477" s="2" t="s">
        <v>623</v>
      </c>
      <c r="E9477" s="2"/>
      <c r="F9477" s="2"/>
      <c r="G9477" s="2"/>
      <c r="H9477" s="2"/>
    </row>
    <row r="9478" spans="2:8">
      <c r="B9478" s="2" t="s">
        <v>10098</v>
      </c>
      <c r="C9478" s="2">
        <v>23</v>
      </c>
      <c r="D9478" s="2" t="s">
        <v>623</v>
      </c>
      <c r="E9478" s="2"/>
      <c r="F9478" s="2"/>
      <c r="G9478" s="2"/>
      <c r="H9478" s="2"/>
    </row>
    <row r="9479" spans="2:8">
      <c r="B9479" s="2" t="s">
        <v>10099</v>
      </c>
      <c r="C9479" s="2">
        <v>24</v>
      </c>
      <c r="D9479" s="2" t="s">
        <v>623</v>
      </c>
      <c r="E9479" s="2"/>
      <c r="F9479" s="2"/>
      <c r="G9479" s="2"/>
      <c r="H9479" s="2"/>
    </row>
    <row r="9480" spans="2:8">
      <c r="B9480" s="2" t="s">
        <v>10100</v>
      </c>
      <c r="C9480" s="2">
        <v>22</v>
      </c>
      <c r="D9480" s="2" t="s">
        <v>623</v>
      </c>
      <c r="E9480" s="2"/>
      <c r="F9480" s="2"/>
      <c r="G9480" s="2"/>
      <c r="H9480" s="2"/>
    </row>
    <row r="9481" spans="2:8">
      <c r="B9481" s="2" t="s">
        <v>10101</v>
      </c>
      <c r="C9481" s="2">
        <v>20</v>
      </c>
      <c r="D9481" s="2" t="s">
        <v>623</v>
      </c>
      <c r="E9481" s="2"/>
      <c r="F9481" s="2"/>
      <c r="G9481" s="2"/>
      <c r="H9481" s="2"/>
    </row>
    <row r="9482" spans="2:8">
      <c r="B9482" s="2" t="s">
        <v>10102</v>
      </c>
      <c r="C9482" s="2">
        <v>28</v>
      </c>
      <c r="D9482" s="2" t="s">
        <v>623</v>
      </c>
      <c r="E9482" s="2"/>
      <c r="F9482" s="2"/>
      <c r="G9482" s="2"/>
      <c r="H9482" s="2"/>
    </row>
    <row r="9483" spans="2:8">
      <c r="B9483" s="2" t="s">
        <v>10103</v>
      </c>
      <c r="C9483" s="2">
        <v>47</v>
      </c>
      <c r="D9483" s="2" t="s">
        <v>19</v>
      </c>
      <c r="E9483" s="2"/>
      <c r="F9483" s="2"/>
      <c r="G9483" s="2"/>
      <c r="H9483" s="2"/>
    </row>
    <row r="9484" spans="2:8">
      <c r="B9484" s="2" t="s">
        <v>10104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10105</v>
      </c>
      <c r="C9485" s="2">
        <v>29</v>
      </c>
      <c r="D9485" s="2" t="s">
        <v>623</v>
      </c>
      <c r="E9485" s="2"/>
      <c r="F9485" s="2"/>
      <c r="G9485" s="2"/>
      <c r="H9485" s="2"/>
    </row>
    <row r="9486" spans="2:8">
      <c r="B9486" s="2" t="s">
        <v>10106</v>
      </c>
      <c r="C9486" s="2">
        <v>31</v>
      </c>
      <c r="D9486" s="2" t="s">
        <v>623</v>
      </c>
      <c r="E9486" s="2"/>
      <c r="F9486" s="2"/>
      <c r="G9486" s="2"/>
      <c r="H9486" s="2"/>
    </row>
    <row r="9487" spans="2:8">
      <c r="B9487" s="2" t="s">
        <v>10107</v>
      </c>
      <c r="C9487" s="2">
        <v>34</v>
      </c>
      <c r="D9487" s="2" t="s">
        <v>623</v>
      </c>
      <c r="E9487" s="2"/>
      <c r="F9487" s="2"/>
      <c r="G9487" s="2"/>
      <c r="H9487" s="2"/>
    </row>
    <row r="9488" spans="2:8">
      <c r="B9488" s="2" t="s">
        <v>10108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28</v>
      </c>
      <c r="D9490" s="2" t="s">
        <v>623</v>
      </c>
      <c r="E9490" s="2"/>
      <c r="F9490" s="2"/>
      <c r="G9490" s="2"/>
      <c r="H9490" s="2"/>
    </row>
    <row r="9491" spans="2:8">
      <c r="B9491" s="2" t="s">
        <v>10111</v>
      </c>
      <c r="C9491" s="2">
        <v>28</v>
      </c>
      <c r="D9491" s="2" t="s">
        <v>623</v>
      </c>
      <c r="E9491" s="2"/>
      <c r="F9491" s="2"/>
      <c r="G9491" s="2"/>
      <c r="H9491" s="2"/>
    </row>
    <row r="9492" spans="2:8">
      <c r="B9492" s="2" t="s">
        <v>10112</v>
      </c>
      <c r="C9492" s="2">
        <v>27</v>
      </c>
      <c r="D9492" s="2" t="s">
        <v>623</v>
      </c>
      <c r="E9492" s="2"/>
      <c r="F9492" s="2"/>
      <c r="G9492" s="2"/>
      <c r="H9492" s="2"/>
    </row>
    <row r="9493" spans="2:8">
      <c r="B9493" s="2" t="s">
        <v>10113</v>
      </c>
      <c r="C9493" s="2">
        <v>25</v>
      </c>
      <c r="D9493" s="2" t="s">
        <v>623</v>
      </c>
      <c r="E9493" s="2"/>
      <c r="F9493" s="2"/>
      <c r="G9493" s="2"/>
      <c r="H9493" s="2"/>
    </row>
    <row r="9494" spans="2:8">
      <c r="B9494" s="2" t="s">
        <v>10114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39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33</v>
      </c>
      <c r="D9502" s="2" t="s">
        <v>623</v>
      </c>
      <c r="E9502" s="2"/>
      <c r="F9502" s="2"/>
      <c r="G9502" s="2"/>
      <c r="H9502" s="2"/>
    </row>
    <row r="9503" spans="2:8">
      <c r="B9503" s="2" t="s">
        <v>10123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10124</v>
      </c>
      <c r="C9504" s="2">
        <v>40</v>
      </c>
      <c r="D9504" s="2" t="s">
        <v>19</v>
      </c>
      <c r="E9504" s="2"/>
      <c r="F9504" s="2"/>
      <c r="G9504" s="2"/>
      <c r="H9504" s="2"/>
    </row>
    <row r="9505" spans="2:8">
      <c r="B9505" s="2" t="s">
        <v>10125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10126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10127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10128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42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24</v>
      </c>
      <c r="D9518" s="2" t="s">
        <v>623</v>
      </c>
      <c r="E9518" s="2"/>
      <c r="F9518" s="2"/>
      <c r="G9518" s="2"/>
      <c r="H9518" s="2"/>
    </row>
    <row r="9519" spans="2:8">
      <c r="B9519" s="2" t="s">
        <v>10139</v>
      </c>
      <c r="C9519" s="2">
        <v>20</v>
      </c>
      <c r="D9519" s="2" t="s">
        <v>623</v>
      </c>
      <c r="E9519" s="2"/>
      <c r="F9519" s="2"/>
      <c r="G9519" s="2"/>
      <c r="H9519" s="2"/>
    </row>
    <row r="9520" spans="2:8">
      <c r="B9520" s="2" t="s">
        <v>10140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21</v>
      </c>
      <c r="D9521" s="2" t="s">
        <v>623</v>
      </c>
      <c r="E9521" s="2"/>
      <c r="F9521" s="2"/>
      <c r="G9521" s="2"/>
      <c r="H9521" s="2"/>
    </row>
    <row r="9522" spans="2:8">
      <c r="B9522" s="2" t="s">
        <v>10142</v>
      </c>
      <c r="C9522" s="2">
        <v>16</v>
      </c>
      <c r="D9522" s="2" t="s">
        <v>623</v>
      </c>
      <c r="E9522" s="2"/>
      <c r="F9522" s="2"/>
      <c r="G9522" s="2"/>
      <c r="H9522" s="2"/>
    </row>
    <row r="9523" spans="2:8">
      <c r="B9523" s="2" t="s">
        <v>10143</v>
      </c>
      <c r="C9523" s="2">
        <v>13</v>
      </c>
      <c r="D9523" s="2" t="s">
        <v>623</v>
      </c>
      <c r="E9523" s="2"/>
      <c r="F9523" s="2"/>
      <c r="G9523" s="2"/>
      <c r="H9523" s="2"/>
    </row>
    <row r="9524" spans="2:8">
      <c r="B9524" s="2" t="s">
        <v>10144</v>
      </c>
      <c r="C9524" s="2">
        <v>10</v>
      </c>
      <c r="D9524" s="2" t="s">
        <v>623</v>
      </c>
      <c r="E9524" s="2"/>
      <c r="F9524" s="2"/>
      <c r="G9524" s="2"/>
      <c r="H9524" s="2"/>
    </row>
    <row r="9525" spans="2:8">
      <c r="B9525" s="2" t="s">
        <v>10145</v>
      </c>
      <c r="C9525" s="2">
        <v>8</v>
      </c>
      <c r="D9525" s="2" t="s">
        <v>623</v>
      </c>
      <c r="E9525" s="2"/>
      <c r="F9525" s="2"/>
      <c r="G9525" s="2"/>
      <c r="H9525" s="2"/>
    </row>
    <row r="9526" spans="2:8">
      <c r="B9526" s="2" t="s">
        <v>10146</v>
      </c>
      <c r="C9526" s="2">
        <v>17</v>
      </c>
      <c r="D9526" s="2" t="s">
        <v>623</v>
      </c>
      <c r="E9526" s="2"/>
      <c r="F9526" s="2"/>
      <c r="G9526" s="2"/>
      <c r="H9526" s="2"/>
    </row>
    <row r="9527" spans="2:8">
      <c r="B9527" s="2" t="s">
        <v>10147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10148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20</v>
      </c>
      <c r="D9530" s="2" t="s">
        <v>623</v>
      </c>
      <c r="E9530" s="2"/>
      <c r="F9530" s="2"/>
      <c r="G9530" s="2"/>
      <c r="H9530" s="2"/>
    </row>
    <row r="9531" spans="2:8">
      <c r="B9531" s="2" t="s">
        <v>10151</v>
      </c>
      <c r="C9531" s="2">
        <v>23</v>
      </c>
      <c r="D9531" s="2" t="s">
        <v>623</v>
      </c>
      <c r="E9531" s="2"/>
      <c r="F9531" s="2"/>
      <c r="G9531" s="2"/>
      <c r="H9531" s="2"/>
    </row>
    <row r="9532" spans="2:8">
      <c r="B9532" s="2" t="s">
        <v>10152</v>
      </c>
      <c r="C9532" s="2">
        <v>25</v>
      </c>
      <c r="D9532" s="2" t="s">
        <v>623</v>
      </c>
      <c r="E9532" s="2"/>
      <c r="F9532" s="2"/>
      <c r="G9532" s="2"/>
      <c r="H9532" s="2"/>
    </row>
    <row r="9533" spans="2:8">
      <c r="B9533" s="2" t="s">
        <v>10153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20</v>
      </c>
      <c r="D9536" s="2" t="s">
        <v>623</v>
      </c>
      <c r="E9536" s="2"/>
      <c r="F9536" s="2"/>
      <c r="G9536" s="2"/>
      <c r="H9536" s="2"/>
    </row>
    <row r="9537" spans="2:8">
      <c r="B9537" s="2" t="s">
        <v>10157</v>
      </c>
      <c r="C9537" s="2">
        <v>20</v>
      </c>
      <c r="D9537" s="2" t="s">
        <v>623</v>
      </c>
      <c r="E9537" s="2"/>
      <c r="F9537" s="2"/>
      <c r="G9537" s="2"/>
      <c r="H9537" s="2"/>
    </row>
    <row r="9538" spans="2:8">
      <c r="B9538" s="2" t="s">
        <v>10158</v>
      </c>
      <c r="C9538" s="2">
        <v>18</v>
      </c>
      <c r="D9538" s="2" t="s">
        <v>623</v>
      </c>
      <c r="E9538" s="2"/>
      <c r="F9538" s="2"/>
      <c r="G9538" s="2"/>
      <c r="H9538" s="2"/>
    </row>
    <row r="9539" spans="2:8">
      <c r="B9539" s="2" t="s">
        <v>10159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10160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10161</v>
      </c>
      <c r="C9541" s="2">
        <v>21</v>
      </c>
      <c r="D9541" s="2" t="s">
        <v>623</v>
      </c>
      <c r="E9541" s="2"/>
      <c r="F9541" s="2"/>
      <c r="G9541" s="2"/>
      <c r="H9541" s="2"/>
    </row>
    <row r="9542" spans="2:8">
      <c r="B9542" s="2" t="s">
        <v>10162</v>
      </c>
      <c r="C9542" s="2">
        <v>18</v>
      </c>
      <c r="D9542" s="2" t="s">
        <v>623</v>
      </c>
      <c r="E9542" s="2"/>
      <c r="F9542" s="2"/>
      <c r="G9542" s="2"/>
      <c r="H9542" s="2"/>
    </row>
    <row r="9543" spans="2:8">
      <c r="B9543" s="2" t="s">
        <v>10163</v>
      </c>
      <c r="C9543" s="2">
        <v>15</v>
      </c>
      <c r="D9543" s="2" t="s">
        <v>623</v>
      </c>
      <c r="E9543" s="2"/>
      <c r="F9543" s="2"/>
      <c r="G9543" s="2"/>
      <c r="H9543" s="2"/>
    </row>
    <row r="9544" spans="2:8">
      <c r="B9544" s="2" t="s">
        <v>10164</v>
      </c>
      <c r="C9544" s="2">
        <v>13</v>
      </c>
      <c r="D9544" s="2" t="s">
        <v>19</v>
      </c>
      <c r="E9544" s="2"/>
      <c r="F9544" s="2"/>
      <c r="G9544" s="2"/>
      <c r="H9544" s="2"/>
    </row>
    <row r="9545" spans="2:8">
      <c r="B9545" s="2" t="s">
        <v>10165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10166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10167</v>
      </c>
      <c r="C9547" s="2">
        <v>14</v>
      </c>
      <c r="D9547" s="2" t="s">
        <v>19</v>
      </c>
      <c r="E9547" s="2"/>
      <c r="F9547" s="2"/>
      <c r="G9547" s="2"/>
      <c r="H9547" s="2"/>
    </row>
    <row r="9548" spans="2:8">
      <c r="B9548" s="2" t="s">
        <v>10168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13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11</v>
      </c>
      <c r="D9552" s="2" t="s">
        <v>623</v>
      </c>
      <c r="E9552" s="2"/>
      <c r="F9552" s="2"/>
      <c r="G9552" s="2"/>
      <c r="H9552" s="2"/>
    </row>
    <row r="9553" spans="2:8">
      <c r="B9553" s="2" t="s">
        <v>10173</v>
      </c>
      <c r="C9553" s="2">
        <v>9</v>
      </c>
      <c r="D9553" s="2" t="s">
        <v>623</v>
      </c>
      <c r="E9553" s="2"/>
      <c r="F9553" s="2"/>
      <c r="G9553" s="2"/>
      <c r="H9553" s="2"/>
    </row>
    <row r="9554" spans="2:8">
      <c r="B9554" s="2" t="s">
        <v>10174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20</v>
      </c>
      <c r="D9555" s="2" t="s">
        <v>623</v>
      </c>
      <c r="E9555" s="2"/>
      <c r="F9555" s="2"/>
      <c r="G9555" s="2"/>
      <c r="H9555" s="2"/>
    </row>
    <row r="9556" spans="2:8">
      <c r="B9556" s="2" t="s">
        <v>10176</v>
      </c>
      <c r="C9556" s="2">
        <v>12</v>
      </c>
      <c r="D9556" s="2" t="s">
        <v>623</v>
      </c>
      <c r="E9556" s="2"/>
      <c r="F9556" s="2"/>
      <c r="G9556" s="2"/>
      <c r="H9556" s="2"/>
    </row>
    <row r="9557" spans="2:8">
      <c r="B9557" s="2" t="s">
        <v>10177</v>
      </c>
      <c r="C9557" s="2">
        <v>17</v>
      </c>
      <c r="D9557" s="2" t="s">
        <v>623</v>
      </c>
      <c r="E9557" s="2"/>
      <c r="F9557" s="2"/>
      <c r="G9557" s="2"/>
      <c r="H9557" s="2"/>
    </row>
    <row r="9558" spans="2:8">
      <c r="B9558" s="2" t="s">
        <v>10178</v>
      </c>
      <c r="C9558" s="2">
        <v>16</v>
      </c>
      <c r="D9558" s="2" t="s">
        <v>623</v>
      </c>
      <c r="E9558" s="2"/>
      <c r="F9558" s="2"/>
      <c r="G9558" s="2"/>
      <c r="H9558" s="2"/>
    </row>
    <row r="9559" spans="2:8">
      <c r="B9559" s="2" t="s">
        <v>10179</v>
      </c>
      <c r="C9559" s="2">
        <v>15</v>
      </c>
      <c r="D9559" s="2" t="s">
        <v>623</v>
      </c>
      <c r="E9559" s="2"/>
      <c r="F9559" s="2"/>
      <c r="G9559" s="2"/>
      <c r="H9559" s="2"/>
    </row>
    <row r="9560" spans="2:8">
      <c r="B9560" s="2" t="s">
        <v>10180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10181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10182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10183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10184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10185</v>
      </c>
      <c r="C9565" s="2">
        <v>32</v>
      </c>
      <c r="D9565" s="2" t="s">
        <v>623</v>
      </c>
      <c r="E9565" s="2"/>
      <c r="F9565" s="2"/>
      <c r="G9565" s="2"/>
      <c r="H9565" s="2"/>
    </row>
    <row r="9566" spans="2:8">
      <c r="B9566" s="2" t="s">
        <v>10186</v>
      </c>
      <c r="C9566" s="2">
        <v>23</v>
      </c>
      <c r="D9566" s="2" t="s">
        <v>623</v>
      </c>
      <c r="E9566" s="2"/>
      <c r="F9566" s="2"/>
      <c r="G9566" s="2"/>
      <c r="H9566" s="2"/>
    </row>
    <row r="9567" spans="2:8">
      <c r="B9567" s="2" t="s">
        <v>10187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10188</v>
      </c>
      <c r="C9568" s="2">
        <v>31</v>
      </c>
      <c r="D9568" s="2" t="s">
        <v>623</v>
      </c>
      <c r="E9568" s="2"/>
      <c r="F9568" s="2"/>
      <c r="G9568" s="2"/>
      <c r="H9568" s="2"/>
    </row>
    <row r="9569" spans="2:8">
      <c r="B9569" s="2" t="s">
        <v>10189</v>
      </c>
      <c r="C9569" s="2">
        <v>35</v>
      </c>
      <c r="D9569" s="2" t="s">
        <v>623</v>
      </c>
      <c r="E9569" s="2"/>
      <c r="F9569" s="2"/>
      <c r="G9569" s="2"/>
      <c r="H9569" s="2"/>
    </row>
    <row r="9570" spans="2:8">
      <c r="B9570" s="2" t="s">
        <v>10190</v>
      </c>
      <c r="C9570" s="2">
        <v>37</v>
      </c>
      <c r="D9570" s="2" t="s">
        <v>623</v>
      </c>
      <c r="E9570" s="2"/>
      <c r="F9570" s="2"/>
      <c r="G9570" s="2"/>
      <c r="H9570" s="2"/>
    </row>
    <row r="9571" spans="2:8">
      <c r="B9571" s="2" t="s">
        <v>10191</v>
      </c>
      <c r="C9571" s="2">
        <v>41</v>
      </c>
      <c r="D9571" s="2" t="s">
        <v>623</v>
      </c>
      <c r="E9571" s="2"/>
      <c r="F9571" s="2"/>
      <c r="G9571" s="2"/>
      <c r="H9571" s="2"/>
    </row>
    <row r="9572" spans="2:8">
      <c r="B9572" s="2" t="s">
        <v>10192</v>
      </c>
      <c r="C9572" s="2">
        <v>21</v>
      </c>
      <c r="D9572" s="2" t="s">
        <v>623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623</v>
      </c>
      <c r="E9573" s="2"/>
      <c r="F9573" s="2"/>
      <c r="G9573" s="2"/>
      <c r="H9573" s="2"/>
    </row>
    <row r="9574" spans="2:8">
      <c r="B9574" s="2" t="s">
        <v>10194</v>
      </c>
      <c r="C9574" s="2">
        <v>16</v>
      </c>
      <c r="D9574" s="2" t="s">
        <v>623</v>
      </c>
      <c r="E9574" s="2"/>
      <c r="F9574" s="2"/>
      <c r="G9574" s="2"/>
      <c r="H9574" s="2"/>
    </row>
    <row r="9575" spans="2:8">
      <c r="B9575" s="2" t="s">
        <v>10195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10196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10197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10198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10199</v>
      </c>
      <c r="C9579" s="2">
        <v>27</v>
      </c>
      <c r="D9579" s="2" t="s">
        <v>623</v>
      </c>
      <c r="E9579" s="2"/>
      <c r="F9579" s="2"/>
      <c r="G9579" s="2"/>
      <c r="H9579" s="2"/>
    </row>
    <row r="9580" spans="2:8">
      <c r="B9580" s="2" t="s">
        <v>10200</v>
      </c>
      <c r="C9580" s="2">
        <v>26</v>
      </c>
      <c r="D9580" s="2" t="s">
        <v>623</v>
      </c>
      <c r="E9580" s="2"/>
      <c r="F9580" s="2"/>
      <c r="G9580" s="2"/>
      <c r="H9580" s="2"/>
    </row>
    <row r="9581" spans="2:8">
      <c r="B9581" s="2" t="s">
        <v>10201</v>
      </c>
      <c r="C9581" s="2">
        <v>25</v>
      </c>
      <c r="D9581" s="2" t="s">
        <v>623</v>
      </c>
      <c r="E9581" s="2"/>
      <c r="F9581" s="2"/>
      <c r="G9581" s="2"/>
      <c r="H9581" s="2"/>
    </row>
    <row r="9582" spans="2:8">
      <c r="B9582" s="2" t="s">
        <v>10202</v>
      </c>
      <c r="C9582" s="2">
        <v>22</v>
      </c>
      <c r="D9582" s="2" t="s">
        <v>623</v>
      </c>
      <c r="E9582" s="2"/>
      <c r="F9582" s="2"/>
      <c r="G9582" s="2"/>
      <c r="H9582" s="2"/>
    </row>
    <row r="9583" spans="2:8">
      <c r="B9583" s="2" t="s">
        <v>10203</v>
      </c>
      <c r="C9583" s="2">
        <v>15</v>
      </c>
      <c r="D9583" s="2" t="s">
        <v>623</v>
      </c>
      <c r="E9583" s="2"/>
      <c r="F9583" s="2"/>
      <c r="G9583" s="2"/>
      <c r="H9583" s="2"/>
    </row>
    <row r="9584" spans="2:8">
      <c r="B9584" s="2" t="s">
        <v>10204</v>
      </c>
      <c r="C9584" s="2">
        <v>21</v>
      </c>
      <c r="D9584" s="2" t="s">
        <v>623</v>
      </c>
      <c r="E9584" s="2"/>
      <c r="F9584" s="2"/>
      <c r="G9584" s="2"/>
      <c r="H9584" s="2"/>
    </row>
    <row r="9585" spans="2:8">
      <c r="B9585" s="2" t="s">
        <v>10205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10206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14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55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13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16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10219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10221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10222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10223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10224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10225</v>
      </c>
      <c r="C9605" s="2">
        <v>38</v>
      </c>
      <c r="D9605" s="2" t="s">
        <v>623</v>
      </c>
      <c r="E9605" s="2"/>
      <c r="F9605" s="2"/>
      <c r="G9605" s="2"/>
      <c r="H9605" s="2"/>
    </row>
    <row r="9606" spans="2:8">
      <c r="B9606" s="2" t="s">
        <v>10226</v>
      </c>
      <c r="C9606" s="2">
        <v>41</v>
      </c>
      <c r="D9606" s="2" t="s">
        <v>623</v>
      </c>
      <c r="E9606" s="2"/>
      <c r="F9606" s="2"/>
      <c r="G9606" s="2"/>
      <c r="H9606" s="2"/>
    </row>
    <row r="9607" spans="2:8">
      <c r="B9607" s="2" t="s">
        <v>10227</v>
      </c>
      <c r="C9607" s="2">
        <v>41</v>
      </c>
      <c r="D9607" s="2" t="s">
        <v>623</v>
      </c>
      <c r="E9607" s="2"/>
      <c r="F9607" s="2"/>
      <c r="G9607" s="2"/>
      <c r="H9607" s="2"/>
    </row>
    <row r="9608" spans="2:8">
      <c r="B9608" s="2" t="s">
        <v>10228</v>
      </c>
      <c r="C9608" s="2">
        <v>37</v>
      </c>
      <c r="D9608" s="2" t="s">
        <v>623</v>
      </c>
      <c r="E9608" s="2"/>
      <c r="F9608" s="2"/>
      <c r="G9608" s="2"/>
      <c r="H9608" s="2"/>
    </row>
    <row r="9609" spans="2:8">
      <c r="B9609" s="2" t="s">
        <v>10229</v>
      </c>
      <c r="C9609" s="2">
        <v>43</v>
      </c>
      <c r="D9609" s="2" t="s">
        <v>623</v>
      </c>
      <c r="E9609" s="2"/>
      <c r="F9609" s="2"/>
      <c r="G9609" s="2"/>
      <c r="H9609" s="2"/>
    </row>
    <row r="9610" spans="2:8">
      <c r="B9610" s="2" t="s">
        <v>10230</v>
      </c>
      <c r="C9610" s="2">
        <v>45</v>
      </c>
      <c r="D9610" s="2" t="s">
        <v>623</v>
      </c>
      <c r="E9610" s="2"/>
      <c r="F9610" s="2"/>
      <c r="G9610" s="2"/>
      <c r="H9610" s="2"/>
    </row>
    <row r="9611" spans="2:8">
      <c r="B9611" s="2" t="s">
        <v>10231</v>
      </c>
      <c r="C9611" s="2">
        <v>49</v>
      </c>
      <c r="D9611" s="2" t="s">
        <v>623</v>
      </c>
      <c r="E9611" s="2"/>
      <c r="F9611" s="2"/>
      <c r="G9611" s="2"/>
      <c r="H9611" s="2"/>
    </row>
    <row r="9612" spans="2:8">
      <c r="B9612" s="2" t="s">
        <v>10232</v>
      </c>
      <c r="C9612" s="2">
        <v>54</v>
      </c>
      <c r="D9612" s="2" t="s">
        <v>623</v>
      </c>
      <c r="E9612" s="2"/>
      <c r="F9612" s="2"/>
      <c r="G9612" s="2"/>
      <c r="H9612" s="2"/>
    </row>
    <row r="9613" spans="2:8">
      <c r="B9613" s="2" t="s">
        <v>10233</v>
      </c>
      <c r="C9613" s="2">
        <v>59</v>
      </c>
      <c r="D9613" s="2" t="s">
        <v>623</v>
      </c>
      <c r="E9613" s="2"/>
      <c r="F9613" s="2"/>
      <c r="G9613" s="2"/>
      <c r="H9613" s="2"/>
    </row>
    <row r="9614" spans="2:8">
      <c r="B9614" s="2" t="s">
        <v>10234</v>
      </c>
      <c r="C9614" s="2">
        <v>21</v>
      </c>
      <c r="D9614" s="2" t="s">
        <v>623</v>
      </c>
      <c r="E9614" s="2"/>
      <c r="F9614" s="2"/>
      <c r="G9614" s="2"/>
      <c r="H9614" s="2"/>
    </row>
    <row r="9615" spans="2:8">
      <c r="B9615" s="2" t="s">
        <v>10235</v>
      </c>
      <c r="C9615" s="2">
        <v>17</v>
      </c>
      <c r="D9615" s="2" t="s">
        <v>623</v>
      </c>
      <c r="E9615" s="2"/>
      <c r="F9615" s="2"/>
      <c r="G9615" s="2"/>
      <c r="H9615" s="2"/>
    </row>
    <row r="9616" spans="2:8">
      <c r="B9616" s="2" t="s">
        <v>10236</v>
      </c>
      <c r="C9616" s="2">
        <v>11</v>
      </c>
      <c r="D9616" s="2" t="s">
        <v>623</v>
      </c>
      <c r="E9616" s="2"/>
      <c r="F9616" s="2"/>
      <c r="G9616" s="2"/>
      <c r="H9616" s="2"/>
    </row>
    <row r="9617" spans="2:8">
      <c r="B9617" s="2" t="s">
        <v>10237</v>
      </c>
      <c r="C9617" s="2">
        <v>26</v>
      </c>
      <c r="D9617" s="2" t="s">
        <v>623</v>
      </c>
      <c r="E9617" s="2"/>
      <c r="F9617" s="2"/>
      <c r="G9617" s="2"/>
      <c r="H9617" s="2"/>
    </row>
    <row r="9618" spans="2:8">
      <c r="B9618" s="2" t="s">
        <v>10238</v>
      </c>
      <c r="C9618" s="2">
        <v>16</v>
      </c>
      <c r="D9618" s="2" t="s">
        <v>623</v>
      </c>
      <c r="E9618" s="2"/>
      <c r="F9618" s="2"/>
      <c r="G9618" s="2"/>
      <c r="H9618" s="2"/>
    </row>
    <row r="9619" spans="2:8">
      <c r="B9619" s="2" t="s">
        <v>10239</v>
      </c>
      <c r="C9619" s="2">
        <v>22</v>
      </c>
      <c r="D9619" s="2" t="s">
        <v>623</v>
      </c>
      <c r="E9619" s="2"/>
      <c r="F9619" s="2"/>
      <c r="G9619" s="2"/>
      <c r="H9619" s="2"/>
    </row>
    <row r="9620" spans="2:8">
      <c r="B9620" s="2" t="s">
        <v>10240</v>
      </c>
      <c r="C9620" s="2">
        <v>18</v>
      </c>
      <c r="D9620" s="2" t="s">
        <v>623</v>
      </c>
      <c r="E9620" s="2"/>
      <c r="F9620" s="2"/>
      <c r="G9620" s="2"/>
      <c r="H9620" s="2"/>
    </row>
    <row r="9621" spans="2:8">
      <c r="B9621" s="2" t="s">
        <v>10241</v>
      </c>
      <c r="C9621" s="2">
        <v>18</v>
      </c>
      <c r="D9621" s="2" t="s">
        <v>623</v>
      </c>
      <c r="E9621" s="2"/>
      <c r="F9621" s="2"/>
      <c r="G9621" s="2"/>
      <c r="H9621" s="2"/>
    </row>
    <row r="9622" spans="2:8">
      <c r="B9622" s="2" t="s">
        <v>10242</v>
      </c>
      <c r="C9622" s="2">
        <v>16</v>
      </c>
      <c r="D9622" s="2" t="s">
        <v>623</v>
      </c>
      <c r="E9622" s="2"/>
      <c r="F9622" s="2"/>
      <c r="G9622" s="2"/>
      <c r="H9622" s="2"/>
    </row>
    <row r="9623" spans="2:8">
      <c r="B9623" s="2" t="s">
        <v>10243</v>
      </c>
      <c r="C9623" s="2">
        <v>12</v>
      </c>
      <c r="D9623" s="2" t="s">
        <v>623</v>
      </c>
      <c r="E9623" s="2"/>
      <c r="F9623" s="2"/>
      <c r="G9623" s="2"/>
      <c r="H9623" s="2"/>
    </row>
    <row r="9624" spans="2:8">
      <c r="B9624" s="2" t="s">
        <v>10244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44</v>
      </c>
      <c r="D9628" s="2" t="s">
        <v>623</v>
      </c>
      <c r="E9628" s="2"/>
      <c r="F9628" s="2"/>
      <c r="G9628" s="2"/>
      <c r="H9628" s="2"/>
    </row>
    <row r="9629" spans="2:8">
      <c r="B9629" s="2" t="s">
        <v>10249</v>
      </c>
      <c r="C9629" s="2">
        <v>58</v>
      </c>
      <c r="D9629" s="2" t="s">
        <v>623</v>
      </c>
      <c r="E9629" s="2"/>
      <c r="F9629" s="2"/>
      <c r="G9629" s="2"/>
      <c r="H9629" s="2"/>
    </row>
    <row r="9630" spans="2:8">
      <c r="B9630" s="2" t="s">
        <v>10250</v>
      </c>
      <c r="C9630" s="2">
        <v>63</v>
      </c>
      <c r="D9630" s="2" t="s">
        <v>623</v>
      </c>
      <c r="E9630" s="2"/>
      <c r="F9630" s="2"/>
      <c r="G9630" s="2"/>
      <c r="H9630" s="2"/>
    </row>
    <row r="9631" spans="2:8">
      <c r="B9631" s="2" t="s">
        <v>10251</v>
      </c>
      <c r="C9631" s="2">
        <v>14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12</v>
      </c>
      <c r="D9636" s="2" t="s">
        <v>19</v>
      </c>
      <c r="E9636" s="2"/>
      <c r="F9636" s="2"/>
      <c r="G9636" s="2"/>
      <c r="H9636" s="2"/>
    </row>
    <row r="9637" spans="2:8">
      <c r="B9637" s="2" t="s">
        <v>10257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10258</v>
      </c>
      <c r="C9638" s="2">
        <v>13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41</v>
      </c>
      <c r="D9643" s="2" t="s">
        <v>623</v>
      </c>
      <c r="E9643" s="2"/>
      <c r="F9643" s="2"/>
      <c r="G9643" s="2"/>
      <c r="H9643" s="2"/>
    </row>
    <row r="9644" spans="2:8">
      <c r="B9644" s="2" t="s">
        <v>10264</v>
      </c>
      <c r="C9644" s="2">
        <v>44</v>
      </c>
      <c r="D9644" s="2" t="s">
        <v>623</v>
      </c>
      <c r="E9644" s="2"/>
      <c r="F9644" s="2"/>
      <c r="G9644" s="2"/>
      <c r="H9644" s="2"/>
    </row>
    <row r="9645" spans="2:8">
      <c r="B9645" s="2" t="s">
        <v>10265</v>
      </c>
      <c r="C9645" s="2">
        <v>48</v>
      </c>
      <c r="D9645" s="2" t="s">
        <v>623</v>
      </c>
      <c r="E9645" s="2"/>
      <c r="F9645" s="2"/>
      <c r="G9645" s="2"/>
      <c r="H9645" s="2"/>
    </row>
    <row r="9646" spans="2:8">
      <c r="B9646" s="2" t="s">
        <v>10266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10267</v>
      </c>
      <c r="C9647" s="2">
        <v>28</v>
      </c>
      <c r="D9647" s="2" t="s">
        <v>623</v>
      </c>
      <c r="E9647" s="2"/>
      <c r="F9647" s="2"/>
      <c r="G9647" s="2"/>
      <c r="H9647" s="2"/>
    </row>
    <row r="9648" spans="2:8">
      <c r="B9648" s="2" t="s">
        <v>10268</v>
      </c>
      <c r="C9648" s="2">
        <v>36</v>
      </c>
      <c r="D9648" s="2" t="s">
        <v>623</v>
      </c>
      <c r="E9648" s="2"/>
      <c r="F9648" s="2"/>
      <c r="G9648" s="2"/>
      <c r="H9648" s="2"/>
    </row>
    <row r="9649" spans="2:8">
      <c r="B9649" s="2" t="s">
        <v>10269</v>
      </c>
      <c r="C9649" s="2">
        <v>40</v>
      </c>
      <c r="D9649" s="2" t="s">
        <v>623</v>
      </c>
      <c r="E9649" s="2"/>
      <c r="F9649" s="2"/>
      <c r="G9649" s="2"/>
      <c r="H9649" s="2"/>
    </row>
    <row r="9650" spans="2:8">
      <c r="B9650" s="2" t="s">
        <v>10270</v>
      </c>
      <c r="C9650" s="2">
        <v>57</v>
      </c>
      <c r="D9650" s="2" t="s">
        <v>623</v>
      </c>
      <c r="E9650" s="2"/>
      <c r="F9650" s="2"/>
      <c r="G9650" s="2"/>
      <c r="H9650" s="2"/>
    </row>
    <row r="9651" spans="2:8">
      <c r="B9651" s="2" t="s">
        <v>10271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10272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10273</v>
      </c>
      <c r="C9653" s="2">
        <v>51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46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44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42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24</v>
      </c>
      <c r="D9657" s="2" t="s">
        <v>623</v>
      </c>
      <c r="E9657" s="2"/>
      <c r="F9657" s="2"/>
      <c r="G9657" s="2"/>
      <c r="H9657" s="2"/>
    </row>
    <row r="9658" spans="2:8">
      <c r="B9658" s="2" t="s">
        <v>10278</v>
      </c>
      <c r="C9658" s="2">
        <v>20</v>
      </c>
      <c r="D9658" s="2" t="s">
        <v>623</v>
      </c>
      <c r="E9658" s="2"/>
      <c r="F9658" s="2"/>
      <c r="G9658" s="2"/>
      <c r="H9658" s="2"/>
    </row>
    <row r="9659" spans="2:8">
      <c r="B9659" s="2" t="s">
        <v>10279</v>
      </c>
      <c r="C9659" s="2">
        <v>24</v>
      </c>
      <c r="D9659" s="2" t="s">
        <v>623</v>
      </c>
      <c r="E9659" s="2"/>
      <c r="F9659" s="2"/>
      <c r="G9659" s="2"/>
      <c r="H9659" s="2"/>
    </row>
    <row r="9660" spans="2:8">
      <c r="B9660" s="2" t="s">
        <v>10280</v>
      </c>
      <c r="C9660" s="2">
        <v>18</v>
      </c>
      <c r="D9660" s="2" t="s">
        <v>623</v>
      </c>
      <c r="E9660" s="2"/>
      <c r="F9660" s="2"/>
      <c r="G9660" s="2"/>
      <c r="H9660" s="2"/>
    </row>
    <row r="9661" spans="2:8">
      <c r="B9661" s="2" t="s">
        <v>10281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47</v>
      </c>
      <c r="D9662" s="2" t="s">
        <v>623</v>
      </c>
      <c r="E9662" s="2"/>
      <c r="F9662" s="2"/>
      <c r="G9662" s="2"/>
      <c r="H9662" s="2"/>
    </row>
    <row r="9663" spans="2:8">
      <c r="B9663" s="2" t="s">
        <v>10283</v>
      </c>
      <c r="C9663" s="2">
        <v>54</v>
      </c>
      <c r="D9663" s="2" t="s">
        <v>623</v>
      </c>
      <c r="E9663" s="2"/>
      <c r="F9663" s="2"/>
      <c r="G9663" s="2"/>
      <c r="H9663" s="2"/>
    </row>
    <row r="9664" spans="2:8">
      <c r="B9664" s="2" t="s">
        <v>10284</v>
      </c>
      <c r="C9664" s="2">
        <v>58</v>
      </c>
      <c r="D9664" s="2" t="s">
        <v>623</v>
      </c>
      <c r="E9664" s="2"/>
      <c r="F9664" s="2"/>
      <c r="G9664" s="2"/>
      <c r="H9664" s="2"/>
    </row>
    <row r="9665" spans="2:8">
      <c r="B9665" s="2" t="s">
        <v>10285</v>
      </c>
      <c r="C9665" s="2">
        <v>63</v>
      </c>
      <c r="D9665" s="2" t="s">
        <v>623</v>
      </c>
      <c r="E9665" s="2"/>
      <c r="F9665" s="2"/>
      <c r="G9665" s="2"/>
      <c r="H9665" s="2"/>
    </row>
    <row r="9666" spans="2:8">
      <c r="B9666" s="2" t="s">
        <v>10286</v>
      </c>
      <c r="C9666" s="2">
        <v>28</v>
      </c>
      <c r="D9666" s="2" t="s">
        <v>623</v>
      </c>
      <c r="E9666" s="2"/>
      <c r="F9666" s="2"/>
      <c r="G9666" s="2"/>
      <c r="H9666" s="2"/>
    </row>
    <row r="9667" spans="2:8">
      <c r="B9667" s="2" t="s">
        <v>10287</v>
      </c>
      <c r="C9667" s="2">
        <v>31</v>
      </c>
      <c r="D9667" s="2" t="s">
        <v>623</v>
      </c>
      <c r="E9667" s="2"/>
      <c r="F9667" s="2"/>
      <c r="G9667" s="2"/>
      <c r="H9667" s="2"/>
    </row>
    <row r="9668" spans="2:8">
      <c r="B9668" s="2" t="s">
        <v>10288</v>
      </c>
      <c r="C9668" s="2">
        <v>35</v>
      </c>
      <c r="D9668" s="2" t="s">
        <v>623</v>
      </c>
      <c r="E9668" s="2"/>
      <c r="F9668" s="2"/>
      <c r="G9668" s="2"/>
      <c r="H9668" s="2"/>
    </row>
    <row r="9669" spans="2:8">
      <c r="B9669" s="2" t="s">
        <v>10289</v>
      </c>
      <c r="C9669" s="2">
        <v>40</v>
      </c>
      <c r="D9669" s="2" t="s">
        <v>623</v>
      </c>
      <c r="E9669" s="2"/>
      <c r="F9669" s="2"/>
      <c r="G9669" s="2"/>
      <c r="H9669" s="2"/>
    </row>
    <row r="9670" spans="2:8">
      <c r="B9670" s="2" t="s">
        <v>10290</v>
      </c>
      <c r="C9670" s="2">
        <v>45</v>
      </c>
      <c r="D9670" s="2" t="s">
        <v>623</v>
      </c>
      <c r="E9670" s="2"/>
      <c r="F9670" s="2"/>
      <c r="G9670" s="2"/>
      <c r="H9670" s="2"/>
    </row>
    <row r="9671" spans="2:8">
      <c r="B9671" s="2" t="s">
        <v>10291</v>
      </c>
      <c r="C9671" s="2">
        <v>49</v>
      </c>
      <c r="D9671" s="2" t="s">
        <v>623</v>
      </c>
      <c r="E9671" s="2"/>
      <c r="F9671" s="2"/>
      <c r="G9671" s="2"/>
      <c r="H9671" s="2"/>
    </row>
    <row r="9672" spans="2:8">
      <c r="B9672" s="2" t="s">
        <v>10292</v>
      </c>
      <c r="C9672" s="2">
        <v>82</v>
      </c>
      <c r="D9672" s="2" t="s">
        <v>623</v>
      </c>
      <c r="E9672" s="2"/>
      <c r="F9672" s="2"/>
      <c r="G9672" s="2"/>
      <c r="H9672" s="2"/>
    </row>
    <row r="9673" spans="2:8">
      <c r="B9673" s="2" t="s">
        <v>10293</v>
      </c>
      <c r="C9673" s="2">
        <v>29</v>
      </c>
      <c r="D9673" s="2" t="s">
        <v>623</v>
      </c>
      <c r="E9673" s="2"/>
      <c r="F9673" s="2"/>
      <c r="G9673" s="2"/>
      <c r="H9673" s="2"/>
    </row>
    <row r="9674" spans="2:8">
      <c r="B9674" s="2" t="s">
        <v>10294</v>
      </c>
      <c r="C9674" s="2">
        <v>33</v>
      </c>
      <c r="D9674" s="2" t="s">
        <v>623</v>
      </c>
      <c r="E9674" s="2"/>
      <c r="F9674" s="2"/>
      <c r="G9674" s="2"/>
      <c r="H9674" s="2"/>
    </row>
    <row r="9675" spans="2:8">
      <c r="B9675" s="2" t="s">
        <v>10295</v>
      </c>
      <c r="C9675" s="2">
        <v>34</v>
      </c>
      <c r="D9675" s="2" t="s">
        <v>623</v>
      </c>
      <c r="E9675" s="2"/>
      <c r="F9675" s="2"/>
      <c r="G9675" s="2"/>
      <c r="H9675" s="2"/>
    </row>
    <row r="9676" spans="2:8">
      <c r="B9676" s="2" t="s">
        <v>10296</v>
      </c>
      <c r="C9676" s="2">
        <v>40</v>
      </c>
      <c r="D9676" s="2" t="s">
        <v>623</v>
      </c>
      <c r="E9676" s="2"/>
      <c r="F9676" s="2"/>
      <c r="G9676" s="2"/>
      <c r="H9676" s="2"/>
    </row>
    <row r="9677" spans="2:8">
      <c r="B9677" s="2" t="s">
        <v>10297</v>
      </c>
      <c r="C9677" s="2">
        <v>13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10303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10304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10305</v>
      </c>
      <c r="C9685" s="2">
        <v>28</v>
      </c>
      <c r="D9685" s="2" t="s">
        <v>623</v>
      </c>
      <c r="E9685" s="2"/>
      <c r="F9685" s="2"/>
      <c r="G9685" s="2"/>
      <c r="H9685" s="2"/>
    </row>
    <row r="9686" spans="2:8">
      <c r="B9686" s="2" t="s">
        <v>10306</v>
      </c>
      <c r="C9686" s="2">
        <v>20</v>
      </c>
      <c r="D9686" s="2" t="s">
        <v>623</v>
      </c>
      <c r="E9686" s="2"/>
      <c r="F9686" s="2"/>
      <c r="G9686" s="2"/>
      <c r="H9686" s="2"/>
    </row>
    <row r="9687" spans="2:8">
      <c r="B9687" s="2" t="s">
        <v>10307</v>
      </c>
      <c r="C9687" s="2">
        <v>60</v>
      </c>
      <c r="D9687" s="2" t="s">
        <v>19</v>
      </c>
      <c r="E9687" s="2"/>
      <c r="F9687" s="2"/>
      <c r="G9687" s="2"/>
      <c r="H9687" s="2"/>
    </row>
    <row r="9688" spans="2:8">
      <c r="B9688" s="2" t="s">
        <v>10308</v>
      </c>
      <c r="C9688" s="2">
        <v>35</v>
      </c>
      <c r="D9688" s="2" t="s">
        <v>623</v>
      </c>
      <c r="E9688" s="2"/>
      <c r="F9688" s="2"/>
      <c r="G9688" s="2"/>
      <c r="H9688" s="2"/>
    </row>
    <row r="9689" spans="2:8">
      <c r="B9689" s="2" t="s">
        <v>10309</v>
      </c>
      <c r="C9689" s="2">
        <v>23</v>
      </c>
      <c r="D9689" s="2" t="s">
        <v>623</v>
      </c>
      <c r="E9689" s="2"/>
      <c r="F9689" s="2"/>
      <c r="G9689" s="2"/>
      <c r="H9689" s="2"/>
    </row>
    <row r="9690" spans="2:8">
      <c r="B9690" s="2" t="s">
        <v>10310</v>
      </c>
      <c r="C9690" s="2">
        <v>19</v>
      </c>
      <c r="D9690" s="2" t="s">
        <v>623</v>
      </c>
      <c r="E9690" s="2"/>
      <c r="F9690" s="2"/>
      <c r="G9690" s="2"/>
      <c r="H9690" s="2"/>
    </row>
    <row r="9691" spans="2:8">
      <c r="B9691" s="2" t="s">
        <v>10311</v>
      </c>
      <c r="C9691" s="2">
        <v>15</v>
      </c>
      <c r="D9691" s="2" t="s">
        <v>623</v>
      </c>
      <c r="E9691" s="2"/>
      <c r="F9691" s="2"/>
      <c r="G9691" s="2"/>
      <c r="H9691" s="2"/>
    </row>
    <row r="9692" spans="2:8">
      <c r="B9692" s="2" t="s">
        <v>10312</v>
      </c>
      <c r="C9692" s="2">
        <v>12</v>
      </c>
      <c r="D9692" s="2" t="s">
        <v>623</v>
      </c>
      <c r="E9692" s="2"/>
      <c r="F9692" s="2"/>
      <c r="G9692" s="2"/>
      <c r="H9692" s="2"/>
    </row>
    <row r="9693" spans="2:8">
      <c r="B9693" s="2" t="s">
        <v>10313</v>
      </c>
      <c r="C9693" s="2">
        <v>35</v>
      </c>
      <c r="D9693" s="2" t="s">
        <v>623</v>
      </c>
      <c r="E9693" s="2"/>
      <c r="F9693" s="2"/>
      <c r="G9693" s="2"/>
      <c r="H9693" s="2"/>
    </row>
    <row r="9694" spans="2:8">
      <c r="B9694" s="2" t="s">
        <v>10314</v>
      </c>
      <c r="C9694" s="2">
        <v>39</v>
      </c>
      <c r="D9694" s="2" t="s">
        <v>623</v>
      </c>
      <c r="E9694" s="2"/>
      <c r="F9694" s="2"/>
      <c r="G9694" s="2"/>
      <c r="H9694" s="2"/>
    </row>
    <row r="9695" spans="2:8">
      <c r="B9695" s="2" t="s">
        <v>10315</v>
      </c>
      <c r="C9695" s="2">
        <v>41</v>
      </c>
      <c r="D9695" s="2" t="s">
        <v>623</v>
      </c>
      <c r="E9695" s="2"/>
      <c r="F9695" s="2"/>
      <c r="G9695" s="2"/>
      <c r="H9695" s="2"/>
    </row>
    <row r="9696" spans="2:8">
      <c r="B9696" s="2" t="s">
        <v>10316</v>
      </c>
      <c r="C9696" s="2">
        <v>18</v>
      </c>
      <c r="D9696" s="2" t="s">
        <v>19</v>
      </c>
      <c r="E9696" s="2"/>
      <c r="F9696" s="2"/>
      <c r="G9696" s="2"/>
      <c r="H9696" s="2"/>
    </row>
    <row r="9697" spans="2:8">
      <c r="B9697" s="2" t="s">
        <v>10317</v>
      </c>
      <c r="C9697" s="2">
        <v>36</v>
      </c>
      <c r="D9697" s="2" t="s">
        <v>623</v>
      </c>
      <c r="E9697" s="2"/>
      <c r="F9697" s="2"/>
      <c r="G9697" s="2"/>
      <c r="H9697" s="2"/>
    </row>
    <row r="9698" spans="2:8">
      <c r="B9698" s="2" t="s">
        <v>10318</v>
      </c>
      <c r="C9698" s="2">
        <v>40</v>
      </c>
      <c r="D9698" s="2" t="s">
        <v>623</v>
      </c>
      <c r="E9698" s="2"/>
      <c r="F9698" s="2"/>
      <c r="G9698" s="2"/>
      <c r="H9698" s="2"/>
    </row>
    <row r="9699" spans="2:8">
      <c r="B9699" s="2" t="s">
        <v>10319</v>
      </c>
      <c r="C9699" s="2">
        <v>64</v>
      </c>
      <c r="D9699" s="2" t="s">
        <v>19</v>
      </c>
      <c r="E9699" s="2"/>
      <c r="F9699" s="2"/>
      <c r="G9699" s="2"/>
      <c r="H9699" s="2"/>
    </row>
    <row r="9700" spans="2:8">
      <c r="B9700" s="2" t="s">
        <v>10320</v>
      </c>
      <c r="C9700" s="2">
        <v>61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58</v>
      </c>
      <c r="D9701" s="2" t="s">
        <v>19</v>
      </c>
      <c r="E9701" s="2"/>
      <c r="F9701" s="2"/>
      <c r="G9701" s="2"/>
      <c r="H9701" s="2"/>
    </row>
    <row r="9702" spans="2:8">
      <c r="B9702" s="2" t="s">
        <v>10322</v>
      </c>
      <c r="C9702" s="2">
        <v>16</v>
      </c>
      <c r="D9702" s="2" t="s">
        <v>19</v>
      </c>
      <c r="E9702" s="2"/>
      <c r="F9702" s="2"/>
      <c r="G9702" s="2"/>
      <c r="H9702" s="2"/>
    </row>
    <row r="9703" spans="2:8">
      <c r="B9703" s="2" t="s">
        <v>10323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10324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27</v>
      </c>
      <c r="D9705" s="2" t="s">
        <v>623</v>
      </c>
      <c r="E9705" s="2"/>
      <c r="F9705" s="2"/>
      <c r="G9705" s="2"/>
      <c r="H9705" s="2"/>
    </row>
    <row r="9706" spans="2:8">
      <c r="B9706" s="2" t="s">
        <v>10326</v>
      </c>
      <c r="C9706" s="2">
        <v>17</v>
      </c>
      <c r="D9706" s="2" t="s">
        <v>623</v>
      </c>
      <c r="E9706" s="2"/>
      <c r="F9706" s="2"/>
      <c r="G9706" s="2"/>
      <c r="H9706" s="2"/>
    </row>
    <row r="9707" spans="2:8">
      <c r="B9707" s="2" t="s">
        <v>10327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10334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10335</v>
      </c>
      <c r="C9715" s="2">
        <v>47</v>
      </c>
      <c r="D9715" s="2" t="s">
        <v>623</v>
      </c>
      <c r="E9715" s="2"/>
      <c r="F9715" s="2"/>
      <c r="G9715" s="2"/>
      <c r="H9715" s="2"/>
    </row>
    <row r="9716" spans="2:8">
      <c r="B9716" s="2" t="s">
        <v>10336</v>
      </c>
      <c r="C9716" s="2">
        <v>49</v>
      </c>
      <c r="D9716" s="2" t="s">
        <v>623</v>
      </c>
      <c r="E9716" s="2"/>
      <c r="F9716" s="2"/>
      <c r="G9716" s="2"/>
      <c r="H9716" s="2"/>
    </row>
    <row r="9717" spans="2:8">
      <c r="B9717" s="2" t="s">
        <v>10337</v>
      </c>
      <c r="C9717" s="2">
        <v>52</v>
      </c>
      <c r="D9717" s="2" t="s">
        <v>623</v>
      </c>
      <c r="E9717" s="2"/>
      <c r="F9717" s="2"/>
      <c r="G9717" s="2"/>
      <c r="H9717" s="2"/>
    </row>
    <row r="9718" spans="2:8">
      <c r="B9718" s="2" t="s">
        <v>10338</v>
      </c>
      <c r="C9718" s="2">
        <v>27</v>
      </c>
      <c r="D9718" s="2" t="s">
        <v>623</v>
      </c>
      <c r="E9718" s="2"/>
      <c r="F9718" s="2"/>
      <c r="G9718" s="2"/>
      <c r="H9718" s="2"/>
    </row>
    <row r="9719" spans="2:8">
      <c r="B9719" s="2" t="s">
        <v>10339</v>
      </c>
      <c r="C9719" s="2">
        <v>41</v>
      </c>
      <c r="D9719" s="2" t="s">
        <v>623</v>
      </c>
      <c r="E9719" s="2"/>
      <c r="F9719" s="2"/>
      <c r="G9719" s="2"/>
      <c r="H9719" s="2"/>
    </row>
    <row r="9720" spans="2:8">
      <c r="B9720" s="2" t="s">
        <v>10340</v>
      </c>
      <c r="C9720" s="2">
        <v>32</v>
      </c>
      <c r="D9720" s="2" t="s">
        <v>623</v>
      </c>
      <c r="E9720" s="2"/>
      <c r="F9720" s="2"/>
      <c r="G9720" s="2"/>
      <c r="H9720" s="2"/>
    </row>
    <row r="9721" spans="2:8">
      <c r="B9721" s="2" t="s">
        <v>10341</v>
      </c>
      <c r="C9721" s="2">
        <v>36</v>
      </c>
      <c r="D9721" s="2" t="s">
        <v>623</v>
      </c>
      <c r="E9721" s="2"/>
      <c r="F9721" s="2"/>
      <c r="G9721" s="2"/>
      <c r="H9721" s="2"/>
    </row>
    <row r="9722" spans="2:8">
      <c r="B9722" s="2" t="s">
        <v>10342</v>
      </c>
      <c r="C9722" s="2">
        <v>38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40</v>
      </c>
      <c r="D9723" s="2" t="s">
        <v>623</v>
      </c>
      <c r="E9723" s="2"/>
      <c r="F9723" s="2"/>
      <c r="G9723" s="2"/>
      <c r="H9723" s="2"/>
    </row>
    <row r="9724" spans="2:8">
      <c r="B9724" s="2" t="s">
        <v>10344</v>
      </c>
      <c r="C9724" s="2">
        <v>42</v>
      </c>
      <c r="D9724" s="2" t="s">
        <v>623</v>
      </c>
      <c r="E9724" s="2"/>
      <c r="F9724" s="2"/>
      <c r="G9724" s="2"/>
      <c r="H9724" s="2"/>
    </row>
    <row r="9725" spans="2:8">
      <c r="B9725" s="2" t="s">
        <v>10345</v>
      </c>
      <c r="C9725" s="2">
        <v>43</v>
      </c>
      <c r="D9725" s="2" t="s">
        <v>623</v>
      </c>
      <c r="E9725" s="2"/>
      <c r="F9725" s="2"/>
      <c r="G9725" s="2"/>
      <c r="H9725" s="2"/>
    </row>
    <row r="9726" spans="2:8">
      <c r="B9726" s="2" t="s">
        <v>10346</v>
      </c>
      <c r="C9726" s="2">
        <v>42</v>
      </c>
      <c r="D9726" s="2" t="s">
        <v>623</v>
      </c>
      <c r="E9726" s="2"/>
      <c r="F9726" s="2"/>
      <c r="G9726" s="2"/>
      <c r="H9726" s="2"/>
    </row>
    <row r="9727" spans="2:8">
      <c r="B9727" s="2" t="s">
        <v>10347</v>
      </c>
      <c r="C9727" s="2">
        <v>43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47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50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57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59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60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36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42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45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62</v>
      </c>
      <c r="D9739" s="2" t="s">
        <v>19</v>
      </c>
      <c r="E9739" s="2"/>
      <c r="F9739" s="2"/>
      <c r="G9739" s="2"/>
      <c r="H9739" s="2"/>
    </row>
    <row r="9740" spans="2:8">
      <c r="B9740" s="2" t="s">
        <v>10360</v>
      </c>
      <c r="C9740" s="2">
        <v>42</v>
      </c>
      <c r="D9740" s="2" t="s">
        <v>623</v>
      </c>
      <c r="E9740" s="2"/>
      <c r="F9740" s="2"/>
      <c r="G9740" s="2"/>
      <c r="H9740" s="2"/>
    </row>
    <row r="9741" spans="2:8">
      <c r="B9741" s="2" t="s">
        <v>10361</v>
      </c>
      <c r="C9741" s="2">
        <v>45</v>
      </c>
      <c r="D9741" s="2" t="s">
        <v>623</v>
      </c>
      <c r="E9741" s="2"/>
      <c r="F9741" s="2"/>
      <c r="G9741" s="2"/>
      <c r="H9741" s="2"/>
    </row>
    <row r="9742" spans="2:8">
      <c r="B9742" s="2" t="s">
        <v>10362</v>
      </c>
      <c r="C9742" s="2">
        <v>45</v>
      </c>
      <c r="D9742" s="2" t="s">
        <v>623</v>
      </c>
      <c r="E9742" s="2"/>
      <c r="F9742" s="2"/>
      <c r="G9742" s="2"/>
      <c r="H9742" s="2"/>
    </row>
    <row r="9743" spans="2:8">
      <c r="B9743" s="2" t="s">
        <v>10363</v>
      </c>
      <c r="C9743" s="2">
        <v>54</v>
      </c>
      <c r="D9743" s="2" t="s">
        <v>623</v>
      </c>
      <c r="E9743" s="2"/>
      <c r="F9743" s="2"/>
      <c r="G9743" s="2"/>
      <c r="H9743" s="2"/>
    </row>
    <row r="9744" spans="2:8">
      <c r="B9744" s="2" t="s">
        <v>10364</v>
      </c>
      <c r="C9744" s="2">
        <v>19</v>
      </c>
      <c r="D9744" s="2" t="s">
        <v>623</v>
      </c>
      <c r="E9744" s="2"/>
      <c r="F9744" s="2"/>
      <c r="G9744" s="2"/>
      <c r="H9744" s="2"/>
    </row>
    <row r="9745" spans="2:8">
      <c r="B9745" s="2" t="s">
        <v>10365</v>
      </c>
      <c r="C9745" s="2">
        <v>15</v>
      </c>
      <c r="D9745" s="2" t="s">
        <v>623</v>
      </c>
      <c r="E9745" s="2"/>
      <c r="F9745" s="2"/>
      <c r="G9745" s="2"/>
      <c r="H9745" s="2"/>
    </row>
    <row r="9746" spans="2:8">
      <c r="B9746" s="2" t="s">
        <v>10366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10370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10371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10372</v>
      </c>
      <c r="C9752" s="2">
        <v>25</v>
      </c>
      <c r="D9752" s="2" t="s">
        <v>623</v>
      </c>
      <c r="E9752" s="2"/>
      <c r="F9752" s="2"/>
      <c r="G9752" s="2"/>
      <c r="H9752" s="2"/>
    </row>
    <row r="9753" spans="2:8">
      <c r="B9753" s="2" t="s">
        <v>10373</v>
      </c>
      <c r="C9753" s="2">
        <v>29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29</v>
      </c>
      <c r="D9754" s="2" t="s">
        <v>623</v>
      </c>
      <c r="E9754" s="2"/>
      <c r="F9754" s="2"/>
      <c r="G9754" s="2"/>
      <c r="H9754" s="2"/>
    </row>
    <row r="9755" spans="2:8">
      <c r="B9755" s="2" t="s">
        <v>10375</v>
      </c>
      <c r="C9755" s="2">
        <v>26</v>
      </c>
      <c r="D9755" s="2" t="s">
        <v>623</v>
      </c>
      <c r="E9755" s="2"/>
      <c r="F9755" s="2"/>
      <c r="G9755" s="2"/>
      <c r="H9755" s="2"/>
    </row>
    <row r="9756" spans="2:8">
      <c r="B9756" s="2" t="s">
        <v>10376</v>
      </c>
      <c r="C9756" s="2">
        <v>22</v>
      </c>
      <c r="D9756" s="2" t="s">
        <v>623</v>
      </c>
      <c r="E9756" s="2"/>
      <c r="F9756" s="2"/>
      <c r="G9756" s="2"/>
      <c r="H9756" s="2"/>
    </row>
    <row r="9757" spans="2:8">
      <c r="B9757" s="2" t="s">
        <v>10377</v>
      </c>
      <c r="C9757" s="2">
        <v>18</v>
      </c>
      <c r="D9757" s="2" t="s">
        <v>623</v>
      </c>
      <c r="E9757" s="2"/>
      <c r="F9757" s="2"/>
      <c r="G9757" s="2"/>
      <c r="H9757" s="2"/>
    </row>
    <row r="9758" spans="2:8">
      <c r="B9758" s="2" t="s">
        <v>10378</v>
      </c>
      <c r="C9758" s="2">
        <v>58</v>
      </c>
      <c r="D9758" s="2" t="s">
        <v>623</v>
      </c>
      <c r="E9758" s="2"/>
      <c r="F9758" s="2"/>
      <c r="G9758" s="2"/>
      <c r="H9758" s="2"/>
    </row>
    <row r="9759" spans="2:8">
      <c r="B9759" s="2" t="s">
        <v>10379</v>
      </c>
      <c r="C9759" s="2">
        <v>61</v>
      </c>
      <c r="D9759" s="2" t="s">
        <v>623</v>
      </c>
      <c r="E9759" s="2"/>
      <c r="F9759" s="2"/>
      <c r="G9759" s="2"/>
      <c r="H9759" s="2"/>
    </row>
    <row r="9760" spans="2:8">
      <c r="B9760" s="2" t="s">
        <v>10380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10381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10382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10383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10384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10385</v>
      </c>
      <c r="C9765" s="2">
        <v>27</v>
      </c>
      <c r="D9765" s="2" t="s">
        <v>623</v>
      </c>
      <c r="E9765" s="2"/>
      <c r="F9765" s="2"/>
      <c r="G9765" s="2"/>
      <c r="H9765" s="2"/>
    </row>
    <row r="9766" spans="2:8">
      <c r="B9766" s="2" t="s">
        <v>10386</v>
      </c>
      <c r="C9766" s="2">
        <v>27</v>
      </c>
      <c r="D9766" s="2" t="s">
        <v>623</v>
      </c>
      <c r="E9766" s="2"/>
      <c r="F9766" s="2"/>
      <c r="G9766" s="2"/>
      <c r="H9766" s="2"/>
    </row>
    <row r="9767" spans="2:8">
      <c r="B9767" s="2" t="s">
        <v>10387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19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26</v>
      </c>
      <c r="D9772" s="2" t="s">
        <v>623</v>
      </c>
      <c r="E9772" s="2"/>
      <c r="F9772" s="2"/>
      <c r="G9772" s="2"/>
      <c r="H9772" s="2"/>
    </row>
    <row r="9773" spans="2:8">
      <c r="B9773" s="2" t="s">
        <v>10393</v>
      </c>
      <c r="C9773" s="2">
        <v>28</v>
      </c>
      <c r="D9773" s="2" t="s">
        <v>623</v>
      </c>
      <c r="E9773" s="2"/>
      <c r="F9773" s="2"/>
      <c r="G9773" s="2"/>
      <c r="H9773" s="2"/>
    </row>
    <row r="9774" spans="2:8">
      <c r="B9774" s="2" t="s">
        <v>10394</v>
      </c>
      <c r="C9774" s="2">
        <v>30</v>
      </c>
      <c r="D9774" s="2" t="s">
        <v>623</v>
      </c>
      <c r="E9774" s="2"/>
      <c r="F9774" s="2"/>
      <c r="G9774" s="2"/>
      <c r="H9774" s="2"/>
    </row>
    <row r="9775" spans="2:8">
      <c r="B9775" s="2" t="s">
        <v>10395</v>
      </c>
      <c r="C9775" s="2">
        <v>30</v>
      </c>
      <c r="D9775" s="2" t="s">
        <v>623</v>
      </c>
      <c r="E9775" s="2"/>
      <c r="F9775" s="2"/>
      <c r="G9775" s="2"/>
      <c r="H9775" s="2"/>
    </row>
    <row r="9776" spans="2:8">
      <c r="B9776" s="2" t="s">
        <v>10396</v>
      </c>
      <c r="C9776" s="2">
        <v>22</v>
      </c>
      <c r="D9776" s="2" t="s">
        <v>623</v>
      </c>
      <c r="E9776" s="2"/>
      <c r="F9776" s="2"/>
      <c r="G9776" s="2"/>
      <c r="H9776" s="2"/>
    </row>
    <row r="9777" spans="2:8">
      <c r="B9777" s="2" t="s">
        <v>10397</v>
      </c>
      <c r="C9777" s="2">
        <v>34</v>
      </c>
      <c r="D9777" s="2" t="s">
        <v>623</v>
      </c>
      <c r="E9777" s="2"/>
      <c r="F9777" s="2"/>
      <c r="G9777" s="2"/>
      <c r="H9777" s="2"/>
    </row>
    <row r="9778" spans="2:8">
      <c r="B9778" s="2" t="s">
        <v>10398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10399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10400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55</v>
      </c>
      <c r="D9787" s="2" t="s">
        <v>623</v>
      </c>
      <c r="E9787" s="2"/>
      <c r="F9787" s="2"/>
      <c r="G9787" s="2"/>
      <c r="H9787" s="2"/>
    </row>
    <row r="9788" spans="2:8">
      <c r="B9788" s="2" t="s">
        <v>10408</v>
      </c>
      <c r="C9788" s="2">
        <v>27</v>
      </c>
      <c r="D9788" s="2" t="s">
        <v>623</v>
      </c>
      <c r="E9788" s="2"/>
      <c r="F9788" s="2"/>
      <c r="G9788" s="2"/>
      <c r="H9788" s="2"/>
    </row>
    <row r="9789" spans="2:8">
      <c r="B9789" s="2" t="s">
        <v>10409</v>
      </c>
      <c r="C9789" s="2">
        <v>23</v>
      </c>
      <c r="D9789" s="2" t="s">
        <v>623</v>
      </c>
      <c r="E9789" s="2"/>
      <c r="F9789" s="2"/>
      <c r="G9789" s="2"/>
      <c r="H9789" s="2"/>
    </row>
    <row r="9790" spans="2:8">
      <c r="B9790" s="2" t="s">
        <v>10410</v>
      </c>
      <c r="C9790" s="2">
        <v>15</v>
      </c>
      <c r="D9790" s="2" t="s">
        <v>623</v>
      </c>
      <c r="E9790" s="2"/>
      <c r="F9790" s="2"/>
      <c r="G9790" s="2"/>
      <c r="H9790" s="2"/>
    </row>
    <row r="9791" spans="2:8">
      <c r="B9791" s="2" t="s">
        <v>10411</v>
      </c>
      <c r="C9791" s="2">
        <v>52</v>
      </c>
      <c r="D9791" s="2" t="s">
        <v>19</v>
      </c>
      <c r="E9791" s="2"/>
      <c r="F9791" s="2"/>
      <c r="G9791" s="2"/>
      <c r="H9791" s="2"/>
    </row>
    <row r="9792" spans="2:8">
      <c r="B9792" s="2" t="s">
        <v>10412</v>
      </c>
      <c r="C9792" s="2">
        <v>48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45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26</v>
      </c>
      <c r="D9795" s="2" t="s">
        <v>623</v>
      </c>
      <c r="E9795" s="2"/>
      <c r="F9795" s="2"/>
      <c r="G9795" s="2"/>
      <c r="H9795" s="2"/>
    </row>
    <row r="9796" spans="2:8">
      <c r="B9796" s="2" t="s">
        <v>10416</v>
      </c>
      <c r="C9796" s="2">
        <v>20</v>
      </c>
      <c r="D9796" s="2" t="s">
        <v>623</v>
      </c>
      <c r="E9796" s="2"/>
      <c r="F9796" s="2"/>
      <c r="G9796" s="2"/>
      <c r="H9796" s="2"/>
    </row>
    <row r="9797" spans="2:8">
      <c r="B9797" s="2" t="s">
        <v>10417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47</v>
      </c>
      <c r="D9801" s="2" t="s">
        <v>623</v>
      </c>
      <c r="E9801" s="2"/>
      <c r="F9801" s="2"/>
      <c r="G9801" s="2"/>
      <c r="H9801" s="2"/>
    </row>
    <row r="9802" spans="2:8">
      <c r="B9802" s="2" t="s">
        <v>10422</v>
      </c>
      <c r="C9802" s="2">
        <v>55</v>
      </c>
      <c r="D9802" s="2" t="s">
        <v>623</v>
      </c>
      <c r="E9802" s="2"/>
      <c r="F9802" s="2"/>
      <c r="G9802" s="2"/>
      <c r="H9802" s="2"/>
    </row>
    <row r="9803" spans="2:8">
      <c r="B9803" s="2" t="s">
        <v>10423</v>
      </c>
      <c r="C9803" s="2">
        <v>60</v>
      </c>
      <c r="D9803" s="2" t="s">
        <v>623</v>
      </c>
      <c r="E9803" s="2"/>
      <c r="F9803" s="2"/>
      <c r="G9803" s="2"/>
      <c r="H9803" s="2"/>
    </row>
    <row r="9804" spans="2:8">
      <c r="B9804" s="2" t="s">
        <v>10424</v>
      </c>
      <c r="C9804" s="2">
        <v>65</v>
      </c>
      <c r="D9804" s="2" t="s">
        <v>623</v>
      </c>
      <c r="E9804" s="2"/>
      <c r="F9804" s="2"/>
      <c r="G9804" s="2"/>
      <c r="H9804" s="2"/>
    </row>
    <row r="9805" spans="2:8">
      <c r="B9805" s="2" t="s">
        <v>10425</v>
      </c>
      <c r="C9805" s="2">
        <v>45</v>
      </c>
      <c r="D9805" s="2" t="s">
        <v>623</v>
      </c>
      <c r="E9805" s="2"/>
      <c r="F9805" s="2"/>
      <c r="G9805" s="2"/>
      <c r="H9805" s="2"/>
    </row>
    <row r="9806" spans="2:8">
      <c r="B9806" s="2" t="s">
        <v>10426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10427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10428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10429</v>
      </c>
      <c r="C9809" s="2">
        <v>31</v>
      </c>
      <c r="D9809" s="2" t="s">
        <v>623</v>
      </c>
      <c r="E9809" s="2"/>
      <c r="F9809" s="2"/>
      <c r="G9809" s="2"/>
      <c r="H9809" s="2"/>
    </row>
    <row r="9810" spans="2:8">
      <c r="B9810" s="2" t="s">
        <v>10430</v>
      </c>
      <c r="C9810" s="2">
        <v>19</v>
      </c>
      <c r="D9810" s="2" t="s">
        <v>623</v>
      </c>
      <c r="E9810" s="2"/>
      <c r="F9810" s="2"/>
      <c r="G9810" s="2"/>
      <c r="H9810" s="2"/>
    </row>
    <row r="9811" spans="2:8">
      <c r="B9811" s="2" t="s">
        <v>10431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31</v>
      </c>
      <c r="D9814" s="2" t="s">
        <v>623</v>
      </c>
      <c r="E9814" s="2"/>
      <c r="F9814" s="2"/>
      <c r="G9814" s="2"/>
      <c r="H9814" s="2"/>
    </row>
    <row r="9815" spans="2:8">
      <c r="B9815" s="2" t="s">
        <v>10435</v>
      </c>
      <c r="C9815" s="2">
        <v>32</v>
      </c>
      <c r="D9815" s="2" t="s">
        <v>623</v>
      </c>
      <c r="E9815" s="2"/>
      <c r="F9815" s="2"/>
      <c r="G9815" s="2"/>
      <c r="H9815" s="2"/>
    </row>
    <row r="9816" spans="2:8">
      <c r="B9816" s="2" t="s">
        <v>10436</v>
      </c>
      <c r="C9816" s="2">
        <v>33</v>
      </c>
      <c r="D9816" s="2" t="s">
        <v>623</v>
      </c>
      <c r="E9816" s="2"/>
      <c r="F9816" s="2"/>
      <c r="G9816" s="2"/>
      <c r="H9816" s="2"/>
    </row>
    <row r="9817" spans="2:8">
      <c r="B9817" s="2" t="s">
        <v>10437</v>
      </c>
      <c r="C9817" s="2">
        <v>34</v>
      </c>
      <c r="D9817" s="2" t="s">
        <v>623</v>
      </c>
      <c r="E9817" s="2"/>
      <c r="F9817" s="2"/>
      <c r="G9817" s="2"/>
      <c r="H9817" s="2"/>
    </row>
    <row r="9818" spans="2:8">
      <c r="B9818" s="2" t="s">
        <v>10438</v>
      </c>
      <c r="C9818" s="2">
        <v>30</v>
      </c>
      <c r="D9818" s="2" t="s">
        <v>623</v>
      </c>
      <c r="E9818" s="2"/>
      <c r="F9818" s="2"/>
      <c r="G9818" s="2"/>
      <c r="H9818" s="2"/>
    </row>
    <row r="9819" spans="2:8">
      <c r="B9819" s="2" t="s">
        <v>10439</v>
      </c>
      <c r="C9819" s="2">
        <v>32</v>
      </c>
      <c r="D9819" s="2" t="s">
        <v>623</v>
      </c>
      <c r="E9819" s="2"/>
      <c r="F9819" s="2"/>
      <c r="G9819" s="2"/>
      <c r="H9819" s="2"/>
    </row>
    <row r="9820" spans="2:8">
      <c r="B9820" s="2" t="s">
        <v>10440</v>
      </c>
      <c r="C9820" s="2">
        <v>39</v>
      </c>
      <c r="D9820" s="2" t="s">
        <v>623</v>
      </c>
      <c r="E9820" s="2"/>
      <c r="F9820" s="2"/>
      <c r="G9820" s="2"/>
      <c r="H9820" s="2"/>
    </row>
    <row r="9821" spans="2:8">
      <c r="B9821" s="2" t="s">
        <v>10441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10450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38</v>
      </c>
      <c r="D9837" s="2" t="s">
        <v>623</v>
      </c>
      <c r="E9837" s="2"/>
      <c r="F9837" s="2"/>
      <c r="G9837" s="2"/>
      <c r="H9837" s="2"/>
    </row>
    <row r="9838" spans="2:8">
      <c r="B9838" s="2" t="s">
        <v>10458</v>
      </c>
      <c r="C9838" s="2">
        <v>42</v>
      </c>
      <c r="D9838" s="2" t="s">
        <v>623</v>
      </c>
      <c r="E9838" s="2"/>
      <c r="F9838" s="2"/>
      <c r="G9838" s="2"/>
      <c r="H9838" s="2"/>
    </row>
    <row r="9839" spans="2:8">
      <c r="B9839" s="2" t="s">
        <v>10459</v>
      </c>
      <c r="C9839" s="2">
        <v>55</v>
      </c>
      <c r="D9839" s="2" t="s">
        <v>623</v>
      </c>
      <c r="E9839" s="2"/>
      <c r="F9839" s="2"/>
      <c r="G9839" s="2"/>
      <c r="H9839" s="2"/>
    </row>
    <row r="9840" spans="2:8">
      <c r="B9840" s="2" t="s">
        <v>10460</v>
      </c>
      <c r="C9840" s="2">
        <v>27</v>
      </c>
      <c r="D9840" s="2" t="s">
        <v>623</v>
      </c>
      <c r="E9840" s="2"/>
      <c r="F9840" s="2"/>
      <c r="G9840" s="2"/>
      <c r="H9840" s="2"/>
    </row>
    <row r="9841" spans="2:8">
      <c r="B9841" s="2" t="s">
        <v>10461</v>
      </c>
      <c r="C9841" s="2">
        <v>22</v>
      </c>
      <c r="D9841" s="2" t="s">
        <v>623</v>
      </c>
      <c r="E9841" s="2"/>
      <c r="F9841" s="2"/>
      <c r="G9841" s="2"/>
      <c r="H9841" s="2"/>
    </row>
    <row r="9842" spans="2:8">
      <c r="B9842" s="2" t="s">
        <v>10462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12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32</v>
      </c>
      <c r="D9844" s="2" t="s">
        <v>623</v>
      </c>
      <c r="E9844" s="2"/>
      <c r="F9844" s="2"/>
      <c r="G9844" s="2"/>
      <c r="H9844" s="2"/>
    </row>
    <row r="9845" spans="2:8">
      <c r="B9845" s="2" t="s">
        <v>10465</v>
      </c>
      <c r="C9845" s="2">
        <v>34</v>
      </c>
      <c r="D9845" s="2" t="s">
        <v>623</v>
      </c>
      <c r="E9845" s="2"/>
      <c r="F9845" s="2"/>
      <c r="G9845" s="2"/>
      <c r="H9845" s="2"/>
    </row>
    <row r="9846" spans="2:8">
      <c r="B9846" s="2" t="s">
        <v>10466</v>
      </c>
      <c r="C9846" s="2">
        <v>35</v>
      </c>
      <c r="D9846" s="2" t="s">
        <v>623</v>
      </c>
      <c r="E9846" s="2"/>
      <c r="F9846" s="2"/>
      <c r="G9846" s="2"/>
      <c r="H9846" s="2"/>
    </row>
    <row r="9847" spans="2:8">
      <c r="B9847" s="2" t="s">
        <v>10467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10468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10469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10470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10471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10472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10473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10474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42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40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41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39</v>
      </c>
      <c r="D9863" s="2" t="s">
        <v>19</v>
      </c>
      <c r="E9863" s="2"/>
      <c r="F9863" s="2"/>
      <c r="G9863" s="2"/>
      <c r="H9863" s="2"/>
    </row>
    <row r="9864" spans="2:8">
      <c r="B9864" s="2" t="s">
        <v>10484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10485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10486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10487</v>
      </c>
      <c r="C9867" s="2">
        <v>56</v>
      </c>
      <c r="D9867" s="2" t="s">
        <v>19</v>
      </c>
      <c r="E9867" s="2"/>
      <c r="F9867" s="2"/>
      <c r="G9867" s="2"/>
      <c r="H9867" s="2"/>
    </row>
    <row r="9868" spans="2:8">
      <c r="B9868" s="2" t="s">
        <v>10488</v>
      </c>
      <c r="C9868" s="2">
        <v>51</v>
      </c>
      <c r="D9868" s="2" t="s">
        <v>19</v>
      </c>
      <c r="E9868" s="2"/>
      <c r="F9868" s="2"/>
      <c r="G9868" s="2"/>
      <c r="H9868" s="2"/>
    </row>
    <row r="9869" spans="2:8">
      <c r="B9869" s="2" t="s">
        <v>10489</v>
      </c>
      <c r="C9869" s="2">
        <v>49</v>
      </c>
      <c r="D9869" s="2" t="s">
        <v>19</v>
      </c>
      <c r="E9869" s="2"/>
      <c r="F9869" s="2"/>
      <c r="G9869" s="2"/>
      <c r="H9869" s="2"/>
    </row>
    <row r="9870" spans="2:8">
      <c r="B9870" s="2" t="s">
        <v>10490</v>
      </c>
      <c r="C9870" s="2">
        <v>45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29</v>
      </c>
      <c r="D9871" s="2" t="s">
        <v>623</v>
      </c>
      <c r="E9871" s="2"/>
      <c r="F9871" s="2"/>
      <c r="G9871" s="2"/>
      <c r="H9871" s="2"/>
    </row>
    <row r="9872" spans="2:8">
      <c r="B9872" s="2" t="s">
        <v>10492</v>
      </c>
      <c r="C9872" s="2">
        <v>28</v>
      </c>
      <c r="D9872" s="2" t="s">
        <v>623</v>
      </c>
      <c r="E9872" s="2"/>
      <c r="F9872" s="2"/>
      <c r="G9872" s="2"/>
      <c r="H9872" s="2"/>
    </row>
    <row r="9873" spans="2:8">
      <c r="B9873" s="2" t="s">
        <v>10493</v>
      </c>
      <c r="C9873" s="2">
        <v>22</v>
      </c>
      <c r="D9873" s="2" t="s">
        <v>623</v>
      </c>
      <c r="E9873" s="2"/>
      <c r="F9873" s="2"/>
      <c r="G9873" s="2"/>
      <c r="H9873" s="2"/>
    </row>
    <row r="9874" spans="2:8">
      <c r="B9874" s="2" t="s">
        <v>10494</v>
      </c>
      <c r="C9874" s="2">
        <v>14</v>
      </c>
      <c r="D9874" s="2" t="s">
        <v>623</v>
      </c>
      <c r="E9874" s="2"/>
      <c r="F9874" s="2"/>
      <c r="G9874" s="2"/>
      <c r="H9874" s="2"/>
    </row>
    <row r="9875" spans="2:8">
      <c r="B9875" s="2" t="s">
        <v>10495</v>
      </c>
      <c r="C9875" s="2">
        <v>17</v>
      </c>
      <c r="D9875" s="2" t="s">
        <v>623</v>
      </c>
      <c r="E9875" s="2"/>
      <c r="F9875" s="2"/>
      <c r="G9875" s="2"/>
      <c r="H9875" s="2"/>
    </row>
    <row r="9876" spans="2:8">
      <c r="B9876" s="2" t="s">
        <v>10496</v>
      </c>
      <c r="C9876" s="2">
        <v>15</v>
      </c>
      <c r="D9876" s="2" t="s">
        <v>623</v>
      </c>
      <c r="E9876" s="2"/>
      <c r="F9876" s="2"/>
      <c r="G9876" s="2"/>
      <c r="H9876" s="2"/>
    </row>
    <row r="9877" spans="2:8">
      <c r="B9877" s="2" t="s">
        <v>10497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17</v>
      </c>
      <c r="D9878" s="2" t="s">
        <v>623</v>
      </c>
      <c r="E9878" s="2"/>
      <c r="F9878" s="2"/>
      <c r="G9878" s="2"/>
      <c r="H9878" s="2"/>
    </row>
    <row r="9879" spans="2:8">
      <c r="B9879" s="2" t="s">
        <v>10499</v>
      </c>
      <c r="C9879" s="2">
        <v>17</v>
      </c>
      <c r="D9879" s="2" t="s">
        <v>623</v>
      </c>
      <c r="E9879" s="2"/>
      <c r="F9879" s="2"/>
      <c r="G9879" s="2"/>
      <c r="H9879" s="2"/>
    </row>
    <row r="9880" spans="2:8">
      <c r="B9880" s="2" t="s">
        <v>10500</v>
      </c>
      <c r="C9880" s="2">
        <v>27</v>
      </c>
      <c r="D9880" s="2" t="s">
        <v>623</v>
      </c>
      <c r="E9880" s="2"/>
      <c r="F9880" s="2"/>
      <c r="G9880" s="2"/>
      <c r="H9880" s="2"/>
    </row>
    <row r="9881" spans="2:8">
      <c r="B9881" s="2" t="s">
        <v>10501</v>
      </c>
      <c r="C9881" s="2">
        <v>25</v>
      </c>
      <c r="D9881" s="2" t="s">
        <v>623</v>
      </c>
      <c r="E9881" s="2"/>
      <c r="F9881" s="2"/>
      <c r="G9881" s="2"/>
      <c r="H9881" s="2"/>
    </row>
    <row r="9882" spans="2:8">
      <c r="B9882" s="2" t="s">
        <v>10502</v>
      </c>
      <c r="C9882" s="2">
        <v>27</v>
      </c>
      <c r="D9882" s="2" t="s">
        <v>623</v>
      </c>
      <c r="E9882" s="2"/>
      <c r="F9882" s="2"/>
      <c r="G9882" s="2"/>
      <c r="H9882" s="2"/>
    </row>
    <row r="9883" spans="2:8">
      <c r="B9883" s="2" t="s">
        <v>10503</v>
      </c>
      <c r="C9883" s="2">
        <v>33</v>
      </c>
      <c r="D9883" s="2" t="s">
        <v>623</v>
      </c>
      <c r="E9883" s="2"/>
      <c r="F9883" s="2"/>
      <c r="G9883" s="2"/>
      <c r="H9883" s="2"/>
    </row>
    <row r="9884" spans="2:8">
      <c r="B9884" s="2" t="s">
        <v>10504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10505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10506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10507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10508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10509</v>
      </c>
      <c r="C9889" s="2">
        <v>15</v>
      </c>
      <c r="D9889" s="2" t="s">
        <v>19</v>
      </c>
      <c r="E9889" s="2"/>
      <c r="F9889" s="2"/>
      <c r="G9889" s="2"/>
      <c r="H9889" s="2"/>
    </row>
    <row r="9890" spans="2:8">
      <c r="B9890" s="2" t="s">
        <v>10510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10511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10512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10513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10514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10515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10516</v>
      </c>
      <c r="C9896" s="2">
        <v>42</v>
      </c>
      <c r="D9896" s="2" t="s">
        <v>623</v>
      </c>
      <c r="E9896" s="2"/>
      <c r="F9896" s="2"/>
      <c r="G9896" s="2"/>
      <c r="H9896" s="2"/>
    </row>
    <row r="9897" spans="2:8">
      <c r="B9897" s="2" t="s">
        <v>10517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10518</v>
      </c>
      <c r="C9898" s="2">
        <v>15</v>
      </c>
      <c r="D9898" s="2" t="s">
        <v>19</v>
      </c>
      <c r="E9898" s="2"/>
      <c r="F9898" s="2"/>
      <c r="G9898" s="2"/>
      <c r="H9898" s="2"/>
    </row>
    <row r="9899" spans="2:8">
      <c r="B9899" s="2" t="s">
        <v>10519</v>
      </c>
      <c r="C9899" s="2">
        <v>15</v>
      </c>
      <c r="D9899" s="2" t="s">
        <v>19</v>
      </c>
      <c r="E9899" s="2"/>
      <c r="F9899" s="2"/>
      <c r="G9899" s="2"/>
      <c r="H9899" s="2"/>
    </row>
    <row r="9900" spans="2:8">
      <c r="B9900" s="2" t="s">
        <v>10520</v>
      </c>
      <c r="C9900" s="2">
        <v>23</v>
      </c>
      <c r="D9900" s="2" t="s">
        <v>623</v>
      </c>
      <c r="E9900" s="2"/>
      <c r="F9900" s="2"/>
      <c r="G9900" s="2"/>
      <c r="H9900" s="2"/>
    </row>
    <row r="9901" spans="2:8">
      <c r="B9901" s="2" t="s">
        <v>10521</v>
      </c>
      <c r="C9901" s="2">
        <v>17</v>
      </c>
      <c r="D9901" s="2" t="s">
        <v>623</v>
      </c>
      <c r="E9901" s="2"/>
      <c r="F9901" s="2"/>
      <c r="G9901" s="2"/>
      <c r="H9901" s="2"/>
    </row>
    <row r="9902" spans="2:8">
      <c r="B9902" s="2" t="s">
        <v>10522</v>
      </c>
      <c r="C9902" s="2">
        <v>19</v>
      </c>
      <c r="D9902" s="2" t="s">
        <v>623</v>
      </c>
      <c r="E9902" s="2"/>
      <c r="F9902" s="2"/>
      <c r="G9902" s="2"/>
      <c r="H9902" s="2"/>
    </row>
    <row r="9903" spans="2:8">
      <c r="B9903" s="2" t="s">
        <v>10523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10524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10525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10526</v>
      </c>
      <c r="C9906" s="2">
        <v>11</v>
      </c>
      <c r="D9906" s="2" t="s">
        <v>19</v>
      </c>
      <c r="E9906" s="2"/>
      <c r="F9906" s="2"/>
      <c r="G9906" s="2"/>
      <c r="H9906" s="2"/>
    </row>
    <row r="9907" spans="2:8">
      <c r="B9907" s="2" t="s">
        <v>10527</v>
      </c>
      <c r="C9907" s="2">
        <v>63</v>
      </c>
      <c r="D9907" s="2" t="s">
        <v>19</v>
      </c>
      <c r="E9907" s="2"/>
      <c r="F9907" s="2"/>
      <c r="G9907" s="2"/>
      <c r="H9907" s="2"/>
    </row>
    <row r="9908" spans="2:8">
      <c r="B9908" s="2" t="s">
        <v>10528</v>
      </c>
      <c r="C9908" s="2">
        <v>63</v>
      </c>
      <c r="D9908" s="2" t="s">
        <v>19</v>
      </c>
      <c r="E9908" s="2"/>
      <c r="F9908" s="2"/>
      <c r="G9908" s="2"/>
      <c r="H9908" s="2"/>
    </row>
    <row r="9909" spans="2:8">
      <c r="B9909" s="2" t="s">
        <v>10529</v>
      </c>
      <c r="C9909" s="2">
        <v>61</v>
      </c>
      <c r="D9909" s="2" t="s">
        <v>19</v>
      </c>
      <c r="E9909" s="2"/>
      <c r="F9909" s="2"/>
      <c r="G9909" s="2"/>
      <c r="H9909" s="2"/>
    </row>
    <row r="9910" spans="2:8">
      <c r="B9910" s="2" t="s">
        <v>10530</v>
      </c>
      <c r="C9910" s="2">
        <v>12</v>
      </c>
      <c r="D9910" s="2" t="s">
        <v>19</v>
      </c>
      <c r="E9910" s="2"/>
      <c r="F9910" s="2"/>
      <c r="G9910" s="2"/>
      <c r="H9910" s="2"/>
    </row>
    <row r="9911" spans="2:8">
      <c r="B9911" s="2" t="s">
        <v>10531</v>
      </c>
      <c r="C9911" s="2">
        <v>12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15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41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42</v>
      </c>
      <c r="D9921" s="2" t="s">
        <v>19</v>
      </c>
      <c r="E9921" s="2"/>
      <c r="F9921" s="2"/>
      <c r="G9921" s="2"/>
      <c r="H9921" s="2"/>
    </row>
    <row r="9922" spans="2:8">
      <c r="B9922" s="2" t="s">
        <v>10542</v>
      </c>
      <c r="C9922" s="2">
        <v>36</v>
      </c>
      <c r="D9922" s="2" t="s">
        <v>623</v>
      </c>
      <c r="E9922" s="2"/>
      <c r="F9922" s="2"/>
      <c r="G9922" s="2"/>
      <c r="H9922" s="2"/>
    </row>
    <row r="9923" spans="2:8">
      <c r="B9923" s="2" t="s">
        <v>10543</v>
      </c>
      <c r="C9923" s="2">
        <v>43</v>
      </c>
      <c r="D9923" s="2" t="s">
        <v>623</v>
      </c>
      <c r="E9923" s="2"/>
      <c r="F9923" s="2"/>
      <c r="G9923" s="2"/>
      <c r="H9923" s="2"/>
    </row>
    <row r="9924" spans="2:8">
      <c r="B9924" s="2" t="s">
        <v>10544</v>
      </c>
      <c r="C9924" s="2">
        <v>46</v>
      </c>
      <c r="D9924" s="2" t="s">
        <v>623</v>
      </c>
      <c r="E9924" s="2"/>
      <c r="F9924" s="2"/>
      <c r="G9924" s="2"/>
      <c r="H9924" s="2"/>
    </row>
    <row r="9925" spans="2:8">
      <c r="B9925" s="2" t="s">
        <v>10545</v>
      </c>
      <c r="C9925" s="2">
        <v>48</v>
      </c>
      <c r="D9925" s="2" t="s">
        <v>623</v>
      </c>
      <c r="E9925" s="2"/>
      <c r="F9925" s="2"/>
      <c r="G9925" s="2"/>
      <c r="H9925" s="2"/>
    </row>
    <row r="9926" spans="2:8">
      <c r="B9926" s="2" t="s">
        <v>10546</v>
      </c>
      <c r="C9926" s="2">
        <v>48</v>
      </c>
      <c r="D9926" s="2" t="s">
        <v>623</v>
      </c>
      <c r="E9926" s="2"/>
      <c r="F9926" s="2"/>
      <c r="G9926" s="2"/>
      <c r="H9926" s="2"/>
    </row>
    <row r="9927" spans="2:8">
      <c r="B9927" s="2" t="s">
        <v>10547</v>
      </c>
      <c r="C9927" s="2">
        <v>49</v>
      </c>
      <c r="D9927" s="2" t="s">
        <v>623</v>
      </c>
      <c r="E9927" s="2"/>
      <c r="F9927" s="2"/>
      <c r="G9927" s="2"/>
      <c r="H9927" s="2"/>
    </row>
    <row r="9928" spans="2:8">
      <c r="B9928" s="2" t="s">
        <v>10548</v>
      </c>
      <c r="C9928" s="2">
        <v>56</v>
      </c>
      <c r="D9928" s="2" t="s">
        <v>623</v>
      </c>
      <c r="E9928" s="2"/>
      <c r="F9928" s="2"/>
      <c r="G9928" s="2"/>
      <c r="H9928" s="2"/>
    </row>
    <row r="9929" spans="2:8">
      <c r="B9929" s="2" t="s">
        <v>10549</v>
      </c>
      <c r="C9929" s="2">
        <v>41</v>
      </c>
      <c r="D9929" s="2" t="s">
        <v>19</v>
      </c>
      <c r="E9929" s="2"/>
      <c r="F9929" s="2"/>
      <c r="G9929" s="2"/>
      <c r="H9929" s="2"/>
    </row>
    <row r="9930" spans="2:8">
      <c r="B9930" s="2" t="s">
        <v>10550</v>
      </c>
      <c r="C9930" s="2">
        <v>39</v>
      </c>
      <c r="D9930" s="2" t="s">
        <v>19</v>
      </c>
      <c r="E9930" s="2"/>
      <c r="F9930" s="2"/>
      <c r="G9930" s="2"/>
      <c r="H9930" s="2"/>
    </row>
    <row r="9931" spans="2:8">
      <c r="B9931" s="2" t="s">
        <v>10551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10552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10553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10554</v>
      </c>
      <c r="C9934" s="2">
        <v>40</v>
      </c>
      <c r="D9934" s="2" t="s">
        <v>19</v>
      </c>
      <c r="E9934" s="2"/>
      <c r="F9934" s="2"/>
      <c r="G9934" s="2"/>
      <c r="H9934" s="2"/>
    </row>
    <row r="9935" spans="2:8">
      <c r="B9935" s="2" t="s">
        <v>10555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10556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10557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10558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10559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10560</v>
      </c>
      <c r="C9940" s="2">
        <v>14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10564</v>
      </c>
      <c r="C9944" s="2">
        <v>16</v>
      </c>
      <c r="D9944" s="2" t="s">
        <v>19</v>
      </c>
      <c r="E9944" s="2"/>
      <c r="F9944" s="2"/>
      <c r="G9944" s="2"/>
      <c r="H9944" s="2"/>
    </row>
    <row r="9945" spans="2:8">
      <c r="B9945" s="2" t="s">
        <v>10565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10566</v>
      </c>
      <c r="C9946" s="2">
        <v>40</v>
      </c>
      <c r="D9946" s="2" t="s">
        <v>623</v>
      </c>
      <c r="E9946" s="2"/>
      <c r="F9946" s="2"/>
      <c r="G9946" s="2"/>
      <c r="H9946" s="2"/>
    </row>
    <row r="9947" spans="2:8">
      <c r="B9947" s="2" t="s">
        <v>10567</v>
      </c>
      <c r="C9947" s="2">
        <v>45</v>
      </c>
      <c r="D9947" s="2" t="s">
        <v>623</v>
      </c>
      <c r="E9947" s="2"/>
      <c r="F9947" s="2"/>
      <c r="G9947" s="2"/>
      <c r="H9947" s="2"/>
    </row>
    <row r="9948" spans="2:8">
      <c r="B9948" s="2" t="s">
        <v>10568</v>
      </c>
      <c r="C9948" s="2">
        <v>46</v>
      </c>
      <c r="D9948" s="2" t="s">
        <v>623</v>
      </c>
      <c r="E9948" s="2"/>
      <c r="F9948" s="2"/>
      <c r="G9948" s="2"/>
      <c r="H9948" s="2"/>
    </row>
    <row r="9949" spans="2:8">
      <c r="B9949" s="2" t="s">
        <v>10569</v>
      </c>
      <c r="C9949" s="2">
        <v>35</v>
      </c>
      <c r="D9949" s="2" t="s">
        <v>623</v>
      </c>
      <c r="E9949" s="2"/>
      <c r="F9949" s="2"/>
      <c r="G9949" s="2"/>
      <c r="H9949" s="2"/>
    </row>
    <row r="9950" spans="2:8">
      <c r="B9950" s="2" t="s">
        <v>10570</v>
      </c>
      <c r="C9950" s="2">
        <v>37</v>
      </c>
      <c r="D9950" s="2" t="s">
        <v>623</v>
      </c>
      <c r="E9950" s="2"/>
      <c r="F9950" s="2"/>
      <c r="G9950" s="2"/>
      <c r="H9950" s="2"/>
    </row>
    <row r="9951" spans="2:8">
      <c r="B9951" s="2" t="s">
        <v>10571</v>
      </c>
      <c r="C9951" s="2">
        <v>35</v>
      </c>
      <c r="D9951" s="2" t="s">
        <v>623</v>
      </c>
      <c r="E9951" s="2"/>
      <c r="F9951" s="2"/>
      <c r="G9951" s="2"/>
      <c r="H9951" s="2"/>
    </row>
    <row r="9952" spans="2:8">
      <c r="B9952" s="2" t="s">
        <v>10572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10575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10576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10577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10578</v>
      </c>
      <c r="C9958" s="2">
        <v>36</v>
      </c>
      <c r="D9958" s="2" t="s">
        <v>19</v>
      </c>
      <c r="E9958" s="2"/>
      <c r="F9958" s="2"/>
      <c r="G9958" s="2"/>
      <c r="H9958" s="2"/>
    </row>
    <row r="9959" spans="2:8">
      <c r="B9959" s="2" t="s">
        <v>10579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10580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10581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10582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10583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10584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10585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10586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10587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44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43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42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32</v>
      </c>
      <c r="D9976" s="2" t="s">
        <v>623</v>
      </c>
      <c r="E9976" s="2"/>
      <c r="F9976" s="2"/>
      <c r="G9976" s="2"/>
      <c r="H9976" s="2"/>
    </row>
    <row r="9977" spans="2:8">
      <c r="B9977" s="2" t="s">
        <v>10597</v>
      </c>
      <c r="C9977" s="2">
        <v>35</v>
      </c>
      <c r="D9977" s="2" t="s">
        <v>623</v>
      </c>
      <c r="E9977" s="2"/>
      <c r="F9977" s="2"/>
      <c r="G9977" s="2"/>
      <c r="H9977" s="2"/>
    </row>
    <row r="9978" spans="2:8">
      <c r="B9978" s="2" t="s">
        <v>10598</v>
      </c>
      <c r="C9978" s="2">
        <v>17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10600</v>
      </c>
      <c r="C9980" s="2">
        <v>13</v>
      </c>
      <c r="D9980" s="2" t="s">
        <v>19</v>
      </c>
      <c r="E9980" s="2"/>
      <c r="F9980" s="2"/>
      <c r="G9980" s="2"/>
      <c r="H9980" s="2"/>
    </row>
    <row r="9981" spans="2:8">
      <c r="B9981" s="2" t="s">
        <v>10601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10602</v>
      </c>
      <c r="C9982" s="2">
        <v>15</v>
      </c>
      <c r="D9982" s="2" t="s">
        <v>623</v>
      </c>
      <c r="E9982" s="2"/>
      <c r="F9982" s="2"/>
      <c r="G9982" s="2"/>
      <c r="H9982" s="2"/>
    </row>
    <row r="9983" spans="2:8">
      <c r="B9983" s="2" t="s">
        <v>10603</v>
      </c>
      <c r="C9983" s="2">
        <v>16</v>
      </c>
      <c r="D9983" s="2" t="s">
        <v>623</v>
      </c>
      <c r="E9983" s="2"/>
      <c r="F9983" s="2"/>
      <c r="G9983" s="2"/>
      <c r="H9983" s="2"/>
    </row>
    <row r="9984" spans="2:8">
      <c r="B9984" s="2" t="s">
        <v>10604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10605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10606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10607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10608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10609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10610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10611</v>
      </c>
      <c r="C9991" s="2">
        <v>51</v>
      </c>
      <c r="D9991" s="2" t="s">
        <v>623</v>
      </c>
      <c r="E9991" s="2"/>
      <c r="F9991" s="2"/>
      <c r="G9991" s="2"/>
      <c r="H9991" s="2"/>
    </row>
    <row r="9992" spans="2:8">
      <c r="B9992" s="2" t="s">
        <v>10612</v>
      </c>
      <c r="C9992" s="2">
        <v>38</v>
      </c>
      <c r="D9992" s="2" t="s">
        <v>19</v>
      </c>
      <c r="E9992" s="2"/>
      <c r="F9992" s="2"/>
      <c r="G9992" s="2"/>
      <c r="H9992" s="2"/>
    </row>
    <row r="9993" spans="2:8">
      <c r="B9993" s="2" t="s">
        <v>10613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10614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10615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10628</v>
      </c>
      <c r="C10008" s="2">
        <v>34</v>
      </c>
      <c r="D10008" s="2" t="s">
        <v>623</v>
      </c>
      <c r="E10008" s="2"/>
      <c r="F10008" s="2"/>
      <c r="G10008" s="2"/>
      <c r="H10008" s="2"/>
    </row>
    <row r="10009" spans="2:8">
      <c r="B10009" s="2" t="s">
        <v>10629</v>
      </c>
      <c r="C10009" s="2">
        <v>34</v>
      </c>
      <c r="D10009" s="2" t="s">
        <v>623</v>
      </c>
      <c r="E10009" s="2"/>
      <c r="F10009" s="2"/>
      <c r="G10009" s="2"/>
      <c r="H10009" s="2"/>
    </row>
    <row r="10010" spans="2:8">
      <c r="B10010" s="2" t="s">
        <v>10630</v>
      </c>
      <c r="C10010" s="2">
        <v>36</v>
      </c>
      <c r="D10010" s="2" t="s">
        <v>623</v>
      </c>
      <c r="E10010" s="2"/>
      <c r="F10010" s="2"/>
      <c r="G10010" s="2"/>
      <c r="H10010" s="2"/>
    </row>
    <row r="10011" spans="2:8">
      <c r="B10011" s="2" t="s">
        <v>10631</v>
      </c>
      <c r="C10011" s="2">
        <v>41</v>
      </c>
      <c r="D10011" s="2" t="s">
        <v>623</v>
      </c>
      <c r="E10011" s="2"/>
      <c r="F10011" s="2"/>
      <c r="G10011" s="2"/>
      <c r="H10011" s="2"/>
    </row>
    <row r="10012" spans="2:8">
      <c r="B10012" s="2" t="s">
        <v>10632</v>
      </c>
      <c r="C10012" s="2">
        <v>49</v>
      </c>
      <c r="D10012" s="2" t="s">
        <v>623</v>
      </c>
      <c r="E10012" s="2"/>
      <c r="F10012" s="2"/>
      <c r="G10012" s="2"/>
      <c r="H10012" s="2"/>
    </row>
    <row r="10013" spans="2:8">
      <c r="B10013" s="2" t="s">
        <v>10633</v>
      </c>
      <c r="C10013" s="2">
        <v>14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10634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10635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10636</v>
      </c>
      <c r="C10016" s="2">
        <v>63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10637</v>
      </c>
      <c r="C10017" s="2">
        <v>64</v>
      </c>
      <c r="D10017" s="2" t="s">
        <v>623</v>
      </c>
      <c r="E10017" s="2"/>
      <c r="F10017" s="2"/>
      <c r="G10017" s="2"/>
      <c r="H10017" s="2"/>
    </row>
    <row r="10018" spans="2:8">
      <c r="B10018" s="2" t="s">
        <v>10638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10639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10640</v>
      </c>
      <c r="C10020" s="2">
        <v>24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21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10642</v>
      </c>
      <c r="C10022" s="2">
        <v>44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41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21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10647</v>
      </c>
      <c r="C10027" s="2">
        <v>21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10648</v>
      </c>
      <c r="C10028" s="2">
        <v>18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10649</v>
      </c>
      <c r="C10029" s="2">
        <v>19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10650</v>
      </c>
      <c r="C10030" s="2">
        <v>19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10651</v>
      </c>
      <c r="C10031" s="2">
        <v>18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10652</v>
      </c>
      <c r="C10032" s="2">
        <v>16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10653</v>
      </c>
      <c r="C10033" s="2">
        <v>14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10654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10655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10656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10657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10658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10661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10662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10663</v>
      </c>
      <c r="C10043" s="2">
        <v>60</v>
      </c>
      <c r="D10043" s="2" t="s">
        <v>623</v>
      </c>
      <c r="E10043" s="2"/>
      <c r="F10043" s="2"/>
      <c r="G10043" s="2"/>
      <c r="H10043" s="2"/>
    </row>
    <row r="10044" spans="2:8">
      <c r="B10044" s="2" t="s">
        <v>10664</v>
      </c>
      <c r="C10044" s="2">
        <v>63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10665</v>
      </c>
      <c r="C10045" s="2">
        <v>40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10666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10667</v>
      </c>
      <c r="C10047" s="2">
        <v>16</v>
      </c>
      <c r="D10047" s="2" t="s">
        <v>623</v>
      </c>
      <c r="E10047" s="2"/>
      <c r="F10047" s="2"/>
      <c r="G10047" s="2"/>
      <c r="H10047" s="2"/>
    </row>
    <row r="10048" spans="2:8">
      <c r="B10048" s="2" t="s">
        <v>10668</v>
      </c>
      <c r="C10048" s="2">
        <v>22</v>
      </c>
      <c r="D10048" s="2" t="s">
        <v>623</v>
      </c>
      <c r="E10048" s="2"/>
      <c r="F10048" s="2"/>
      <c r="G10048" s="2"/>
      <c r="H10048" s="2"/>
    </row>
    <row r="10049" spans="2:8">
      <c r="B10049" s="2" t="s">
        <v>10669</v>
      </c>
      <c r="C10049" s="2">
        <v>35</v>
      </c>
      <c r="D10049" s="2" t="s">
        <v>623</v>
      </c>
      <c r="E10049" s="2"/>
      <c r="F10049" s="2"/>
      <c r="G10049" s="2"/>
      <c r="H10049" s="2"/>
    </row>
    <row r="10050" spans="2:8">
      <c r="B10050" s="2" t="s">
        <v>10670</v>
      </c>
      <c r="C10050" s="2">
        <v>40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10671</v>
      </c>
      <c r="C10051" s="2">
        <v>42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10672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10673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10674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10675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10676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10677</v>
      </c>
      <c r="C10057" s="2">
        <v>16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22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10683</v>
      </c>
      <c r="C10063" s="2">
        <v>26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10684</v>
      </c>
      <c r="C10064" s="2">
        <v>31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10685</v>
      </c>
      <c r="C10065" s="2">
        <v>38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10686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10687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10688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10689</v>
      </c>
      <c r="C10069" s="2">
        <v>12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10690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10693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10694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10695</v>
      </c>
      <c r="C10075" s="2">
        <v>33</v>
      </c>
      <c r="D10075" s="2" t="s">
        <v>623</v>
      </c>
      <c r="E10075" s="2"/>
      <c r="F10075" s="2"/>
      <c r="G10075" s="2"/>
      <c r="H10075" s="2"/>
    </row>
    <row r="10076" spans="2:8">
      <c r="B10076" s="2" t="s">
        <v>10696</v>
      </c>
      <c r="C10076" s="2">
        <v>37</v>
      </c>
      <c r="D10076" s="2" t="s">
        <v>623</v>
      </c>
      <c r="E10076" s="2"/>
      <c r="F10076" s="2"/>
      <c r="G10076" s="2"/>
      <c r="H10076" s="2"/>
    </row>
    <row r="10077" spans="2:8">
      <c r="B10077" s="2" t="s">
        <v>10697</v>
      </c>
      <c r="C10077" s="2">
        <v>38</v>
      </c>
      <c r="D10077" s="2" t="s">
        <v>623</v>
      </c>
      <c r="E10077" s="2"/>
      <c r="F10077" s="2"/>
      <c r="G10077" s="2"/>
      <c r="H10077" s="2"/>
    </row>
    <row r="10078" spans="2:8">
      <c r="B10078" s="2" t="s">
        <v>10698</v>
      </c>
      <c r="C10078" s="2">
        <v>42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10699</v>
      </c>
      <c r="C10079" s="2">
        <v>36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10700</v>
      </c>
      <c r="C10080" s="2">
        <v>39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10701</v>
      </c>
      <c r="C10081" s="2">
        <v>41</v>
      </c>
      <c r="D10081" s="2" t="s">
        <v>623</v>
      </c>
      <c r="E10081" s="2"/>
      <c r="F10081" s="2"/>
      <c r="G10081" s="2"/>
      <c r="H10081" s="2"/>
    </row>
    <row r="10082" spans="2:8">
      <c r="B10082" s="2" t="s">
        <v>10702</v>
      </c>
      <c r="C10082" s="2">
        <v>35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10703</v>
      </c>
      <c r="C10083" s="2">
        <v>38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10704</v>
      </c>
      <c r="C10084" s="2">
        <v>40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10705</v>
      </c>
      <c r="C10085" s="2">
        <v>41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10706</v>
      </c>
      <c r="C10086" s="2">
        <v>43</v>
      </c>
      <c r="D10086" s="2" t="s">
        <v>623</v>
      </c>
      <c r="E10086" s="2"/>
      <c r="F10086" s="2"/>
      <c r="G10086" s="2"/>
      <c r="H10086" s="2"/>
    </row>
    <row r="10087" spans="2:8">
      <c r="B10087" s="2" t="s">
        <v>10707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10708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10709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10710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10711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10712</v>
      </c>
      <c r="C10092" s="2">
        <v>30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10713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10714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10715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10716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43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42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35</v>
      </c>
      <c r="D10106" s="2" t="s">
        <v>623</v>
      </c>
      <c r="E10106" s="2"/>
      <c r="F10106" s="2"/>
      <c r="G10106" s="2"/>
      <c r="H10106" s="2"/>
    </row>
    <row r="10107" spans="2:8">
      <c r="B10107" s="2" t="s">
        <v>10727</v>
      </c>
      <c r="C10107" s="2">
        <v>33</v>
      </c>
      <c r="D10107" s="2" t="s">
        <v>623</v>
      </c>
      <c r="E10107" s="2"/>
      <c r="F10107" s="2"/>
      <c r="G10107" s="2"/>
      <c r="H10107" s="2"/>
    </row>
    <row r="10108" spans="2:8">
      <c r="B10108" s="2" t="s">
        <v>10728</v>
      </c>
      <c r="C10108" s="2">
        <v>35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10729</v>
      </c>
      <c r="C10109" s="2">
        <v>36</v>
      </c>
      <c r="D10109" s="2" t="s">
        <v>623</v>
      </c>
      <c r="E10109" s="2"/>
      <c r="F10109" s="2"/>
      <c r="G10109" s="2"/>
      <c r="H10109" s="2"/>
    </row>
    <row r="10110" spans="2:8">
      <c r="B10110" s="2" t="s">
        <v>10730</v>
      </c>
      <c r="C10110" s="2">
        <v>23</v>
      </c>
      <c r="D10110" s="2" t="s">
        <v>623</v>
      </c>
      <c r="E10110" s="2"/>
      <c r="F10110" s="2"/>
      <c r="G10110" s="2"/>
      <c r="H10110" s="2"/>
    </row>
    <row r="10111" spans="2:8">
      <c r="B10111" s="2" t="s">
        <v>10731</v>
      </c>
      <c r="C10111" s="2">
        <v>40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10736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24</v>
      </c>
      <c r="D10120" s="2" t="s">
        <v>623</v>
      </c>
      <c r="E10120" s="2"/>
      <c r="F10120" s="2"/>
      <c r="G10120" s="2"/>
      <c r="H10120" s="2"/>
    </row>
    <row r="10121" spans="2:8">
      <c r="B10121" s="2" t="s">
        <v>10741</v>
      </c>
      <c r="C10121" s="2">
        <v>27</v>
      </c>
      <c r="D10121" s="2" t="s">
        <v>623</v>
      </c>
      <c r="E10121" s="2"/>
      <c r="F10121" s="2"/>
      <c r="G10121" s="2"/>
      <c r="H10121" s="2"/>
    </row>
    <row r="10122" spans="2:8">
      <c r="B10122" s="2" t="s">
        <v>10742</v>
      </c>
      <c r="C10122" s="2">
        <v>41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10743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10744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10745</v>
      </c>
      <c r="C10125" s="2">
        <v>23</v>
      </c>
      <c r="D10125" s="2" t="s">
        <v>623</v>
      </c>
      <c r="E10125" s="2"/>
      <c r="F10125" s="2"/>
      <c r="G10125" s="2"/>
      <c r="H10125" s="2"/>
    </row>
    <row r="10126" spans="2:8">
      <c r="B10126" s="2" t="s">
        <v>10746</v>
      </c>
      <c r="C10126" s="2">
        <v>32</v>
      </c>
      <c r="D10126" s="2" t="s">
        <v>623</v>
      </c>
      <c r="E10126" s="2"/>
      <c r="F10126" s="2"/>
      <c r="G10126" s="2"/>
      <c r="H10126" s="2"/>
    </row>
    <row r="10127" spans="2:8">
      <c r="B10127" s="2" t="s">
        <v>10747</v>
      </c>
      <c r="C10127" s="2">
        <v>40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10748</v>
      </c>
      <c r="C10128" s="2">
        <v>40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10749</v>
      </c>
      <c r="C10129" s="2">
        <v>41</v>
      </c>
      <c r="D10129" s="2" t="s">
        <v>623</v>
      </c>
      <c r="E10129" s="2"/>
      <c r="F10129" s="2"/>
      <c r="G10129" s="2"/>
      <c r="H10129" s="2"/>
    </row>
    <row r="10130" spans="2:8">
      <c r="B10130" s="2" t="s">
        <v>10750</v>
      </c>
      <c r="C10130" s="2">
        <v>24</v>
      </c>
      <c r="D10130" s="2" t="s">
        <v>623</v>
      </c>
      <c r="E10130" s="2"/>
      <c r="F10130" s="2"/>
      <c r="G10130" s="2"/>
      <c r="H10130" s="2"/>
    </row>
    <row r="10131" spans="2:8">
      <c r="B10131" s="2" t="s">
        <v>10751</v>
      </c>
      <c r="C10131" s="2">
        <v>24</v>
      </c>
      <c r="D10131" s="2" t="s">
        <v>623</v>
      </c>
      <c r="E10131" s="2"/>
      <c r="F10131" s="2"/>
      <c r="G10131" s="2"/>
      <c r="H10131" s="2"/>
    </row>
    <row r="10132" spans="2:8">
      <c r="B10132" s="2" t="s">
        <v>10752</v>
      </c>
      <c r="C10132" s="2">
        <v>23</v>
      </c>
      <c r="D10132" s="2" t="s">
        <v>623</v>
      </c>
      <c r="E10132" s="2"/>
      <c r="F10132" s="2"/>
      <c r="G10132" s="2"/>
      <c r="H10132" s="2"/>
    </row>
    <row r="10133" spans="2:8">
      <c r="B10133" s="2" t="s">
        <v>10753</v>
      </c>
      <c r="C10133" s="2">
        <v>22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10754</v>
      </c>
      <c r="C10134" s="2">
        <v>16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10755</v>
      </c>
      <c r="C10135" s="2">
        <v>21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10756</v>
      </c>
      <c r="C10136" s="2">
        <v>25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10757</v>
      </c>
      <c r="C10137" s="2">
        <v>28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10758</v>
      </c>
      <c r="C10138" s="2">
        <v>35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10759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10760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10761</v>
      </c>
      <c r="C10141" s="2">
        <v>15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10762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10763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10764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10765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10766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10767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10768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10769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10770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10771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21</v>
      </c>
      <c r="D10152" s="2" t="s">
        <v>623</v>
      </c>
      <c r="E10152" s="2"/>
      <c r="F10152" s="2"/>
      <c r="G10152" s="2"/>
      <c r="H10152" s="2"/>
    </row>
    <row r="10153" spans="2:8">
      <c r="B10153" s="2" t="s">
        <v>10773</v>
      </c>
      <c r="C10153" s="2">
        <v>50</v>
      </c>
      <c r="D10153" s="2" t="s">
        <v>623</v>
      </c>
      <c r="E10153" s="2"/>
      <c r="F10153" s="2"/>
      <c r="G10153" s="2"/>
      <c r="H10153" s="2"/>
    </row>
    <row r="10154" spans="2:8">
      <c r="B10154" s="2" t="s">
        <v>10774</v>
      </c>
      <c r="C10154" s="2">
        <v>53</v>
      </c>
      <c r="D10154" s="2" t="s">
        <v>623</v>
      </c>
      <c r="E10154" s="2"/>
      <c r="F10154" s="2"/>
      <c r="G10154" s="2"/>
      <c r="H10154" s="2"/>
    </row>
    <row r="10155" spans="2:8">
      <c r="B10155" s="2" t="s">
        <v>10775</v>
      </c>
      <c r="C10155" s="2">
        <v>45</v>
      </c>
      <c r="D10155" s="2" t="s">
        <v>623</v>
      </c>
      <c r="E10155" s="2"/>
      <c r="F10155" s="2"/>
      <c r="G10155" s="2"/>
      <c r="H10155" s="2"/>
    </row>
    <row r="10156" spans="2:8">
      <c r="B10156" s="2" t="s">
        <v>10776</v>
      </c>
      <c r="C10156" s="2">
        <v>49</v>
      </c>
      <c r="D10156" s="2" t="s">
        <v>623</v>
      </c>
      <c r="E10156" s="2"/>
      <c r="F10156" s="2"/>
      <c r="G10156" s="2"/>
      <c r="H10156" s="2"/>
    </row>
    <row r="10157" spans="2:8">
      <c r="B10157" s="2" t="s">
        <v>10777</v>
      </c>
      <c r="C10157" s="2">
        <v>51</v>
      </c>
      <c r="D10157" s="2" t="s">
        <v>623</v>
      </c>
      <c r="E10157" s="2"/>
      <c r="F10157" s="2"/>
      <c r="G10157" s="2"/>
      <c r="H10157" s="2"/>
    </row>
    <row r="10158" spans="2:8">
      <c r="B10158" s="2" t="s">
        <v>10778</v>
      </c>
      <c r="C10158" s="2">
        <v>52</v>
      </c>
      <c r="D10158" s="2" t="s">
        <v>623</v>
      </c>
      <c r="E10158" s="2"/>
      <c r="F10158" s="2"/>
      <c r="G10158" s="2"/>
      <c r="H10158" s="2"/>
    </row>
    <row r="10159" spans="2:8">
      <c r="B10159" s="2" t="s">
        <v>10779</v>
      </c>
      <c r="C10159" s="2">
        <v>53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10780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10781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44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10783</v>
      </c>
      <c r="C10163" s="2">
        <v>47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10784</v>
      </c>
      <c r="C10164" s="2">
        <v>48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10785</v>
      </c>
      <c r="C10165" s="2">
        <v>52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10786</v>
      </c>
      <c r="C10166" s="2">
        <v>21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10787</v>
      </c>
      <c r="C10167" s="2">
        <v>31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10788</v>
      </c>
      <c r="C10168" s="2">
        <v>21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10789</v>
      </c>
      <c r="C10169" s="2">
        <v>21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10790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10791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10792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10793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10794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10795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10796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10797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10798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10799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10800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10801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44</v>
      </c>
      <c r="D10184" s="2" t="s">
        <v>623</v>
      </c>
      <c r="E10184" s="2"/>
      <c r="F10184" s="2"/>
      <c r="G10184" s="2"/>
      <c r="H10184" s="2"/>
    </row>
    <row r="10185" spans="2:8">
      <c r="B10185" s="2" t="s">
        <v>10805</v>
      </c>
      <c r="C10185" s="2">
        <v>48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10806</v>
      </c>
      <c r="C10186" s="2">
        <v>49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10807</v>
      </c>
      <c r="C10187" s="2">
        <v>53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10808</v>
      </c>
      <c r="C10188" s="2">
        <v>53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10809</v>
      </c>
      <c r="C10189" s="2">
        <v>52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10810</v>
      </c>
      <c r="C10190" s="2">
        <v>51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10811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10812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10813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10814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10815</v>
      </c>
      <c r="C10195" s="2">
        <v>49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10816</v>
      </c>
      <c r="C10196" s="2">
        <v>45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10817</v>
      </c>
      <c r="C10197" s="2">
        <v>42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10818</v>
      </c>
      <c r="C10198" s="2">
        <v>39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15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10824</v>
      </c>
      <c r="C10204" s="2">
        <v>26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10825</v>
      </c>
      <c r="C10205" s="2">
        <v>24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10826</v>
      </c>
      <c r="C10206" s="2">
        <v>35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10827</v>
      </c>
      <c r="C10207" s="2">
        <v>15</v>
      </c>
      <c r="D10207" s="2" t="s">
        <v>623</v>
      </c>
      <c r="E10207" s="2"/>
      <c r="F10207" s="2"/>
      <c r="G10207" s="2"/>
      <c r="H10207" s="2"/>
    </row>
    <row r="10208" spans="2:8">
      <c r="B10208" s="2" t="s">
        <v>10828</v>
      </c>
      <c r="C10208" s="2">
        <v>14</v>
      </c>
      <c r="D10208" s="2" t="s">
        <v>623</v>
      </c>
      <c r="E10208" s="2"/>
      <c r="F10208" s="2"/>
      <c r="G10208" s="2"/>
      <c r="H10208" s="2"/>
    </row>
    <row r="10209" spans="2:8">
      <c r="B10209" s="2" t="s">
        <v>10829</v>
      </c>
      <c r="C10209" s="2">
        <v>13</v>
      </c>
      <c r="D10209" s="2" t="s">
        <v>623</v>
      </c>
      <c r="E10209" s="2"/>
      <c r="F10209" s="2"/>
      <c r="G10209" s="2"/>
      <c r="H10209" s="2"/>
    </row>
    <row r="10210" spans="2:8">
      <c r="B10210" s="2" t="s">
        <v>10830</v>
      </c>
      <c r="C10210" s="2">
        <v>13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21</v>
      </c>
      <c r="D10213" s="2" t="s">
        <v>623</v>
      </c>
      <c r="E10213" s="2"/>
      <c r="F10213" s="2"/>
      <c r="G10213" s="2"/>
      <c r="H10213" s="2"/>
    </row>
    <row r="10214" spans="2:8">
      <c r="B10214" s="2" t="s">
        <v>10834</v>
      </c>
      <c r="C10214" s="2">
        <v>21</v>
      </c>
      <c r="D10214" s="2" t="s">
        <v>623</v>
      </c>
      <c r="E10214" s="2"/>
      <c r="F10214" s="2"/>
      <c r="G10214" s="2"/>
      <c r="H10214" s="2"/>
    </row>
    <row r="10215" spans="2:8">
      <c r="B10215" s="2" t="s">
        <v>10835</v>
      </c>
      <c r="C10215" s="2">
        <v>28</v>
      </c>
      <c r="D10215" s="2" t="s">
        <v>623</v>
      </c>
      <c r="E10215" s="2"/>
      <c r="F10215" s="2"/>
      <c r="G10215" s="2"/>
      <c r="H10215" s="2"/>
    </row>
    <row r="10216" spans="2:8">
      <c r="B10216" s="2" t="s">
        <v>10836</v>
      </c>
      <c r="C10216" s="2">
        <v>34</v>
      </c>
      <c r="D10216" s="2" t="s">
        <v>623</v>
      </c>
      <c r="E10216" s="2"/>
      <c r="F10216" s="2"/>
      <c r="G10216" s="2"/>
      <c r="H10216" s="2"/>
    </row>
    <row r="10217" spans="2:8">
      <c r="B10217" s="2" t="s">
        <v>10837</v>
      </c>
      <c r="C10217" s="2">
        <v>35</v>
      </c>
      <c r="D10217" s="2" t="s">
        <v>623</v>
      </c>
      <c r="E10217" s="2"/>
      <c r="F10217" s="2"/>
      <c r="G10217" s="2"/>
      <c r="H10217" s="2"/>
    </row>
    <row r="10218" spans="2:8">
      <c r="B10218" s="2" t="s">
        <v>10838</v>
      </c>
      <c r="C10218" s="2">
        <v>35</v>
      </c>
      <c r="D10218" s="2" t="s">
        <v>623</v>
      </c>
      <c r="E10218" s="2"/>
      <c r="F10218" s="2"/>
      <c r="G10218" s="2"/>
      <c r="H10218" s="2"/>
    </row>
    <row r="10219" spans="2:8">
      <c r="B10219" s="2" t="s">
        <v>10839</v>
      </c>
      <c r="C10219" s="2">
        <v>38</v>
      </c>
      <c r="D10219" s="2" t="s">
        <v>623</v>
      </c>
      <c r="E10219" s="2"/>
      <c r="F10219" s="2"/>
      <c r="G10219" s="2"/>
      <c r="H10219" s="2"/>
    </row>
    <row r="10220" spans="2:8">
      <c r="B10220" s="2" t="s">
        <v>10840</v>
      </c>
      <c r="C10220" s="2">
        <v>41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10841</v>
      </c>
      <c r="C10221" s="2">
        <v>52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10842</v>
      </c>
      <c r="C10222" s="2">
        <v>55</v>
      </c>
      <c r="D10222" s="2" t="s">
        <v>623</v>
      </c>
      <c r="E10222" s="2"/>
      <c r="F10222" s="2"/>
      <c r="G10222" s="2"/>
      <c r="H10222" s="2"/>
    </row>
    <row r="10223" spans="2:8">
      <c r="B10223" s="2" t="s">
        <v>10843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10844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10845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10846</v>
      </c>
      <c r="C10226" s="2">
        <v>49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10847</v>
      </c>
      <c r="C10227" s="2">
        <v>51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10848</v>
      </c>
      <c r="C10228" s="2">
        <v>53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10849</v>
      </c>
      <c r="C10229" s="2">
        <v>41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10850</v>
      </c>
      <c r="C10230" s="2">
        <v>42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10851</v>
      </c>
      <c r="C10231" s="2">
        <v>44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10852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10853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10854</v>
      </c>
      <c r="C10234" s="2">
        <v>39</v>
      </c>
      <c r="D10234" s="2" t="s">
        <v>623</v>
      </c>
      <c r="E10234" s="2"/>
      <c r="F10234" s="2"/>
      <c r="G10234" s="2"/>
      <c r="H10234" s="2"/>
    </row>
    <row r="10235" spans="2:8">
      <c r="B10235" s="2" t="s">
        <v>10855</v>
      </c>
      <c r="C10235" s="2">
        <v>43</v>
      </c>
      <c r="D10235" s="2" t="s">
        <v>623</v>
      </c>
      <c r="E10235" s="2"/>
      <c r="F10235" s="2"/>
      <c r="G10235" s="2"/>
      <c r="H10235" s="2"/>
    </row>
    <row r="10236" spans="2:8">
      <c r="B10236" s="2" t="s">
        <v>10856</v>
      </c>
      <c r="C10236" s="2">
        <v>45</v>
      </c>
      <c r="D10236" s="2" t="s">
        <v>623</v>
      </c>
      <c r="E10236" s="2"/>
      <c r="F10236" s="2"/>
      <c r="G10236" s="2"/>
      <c r="H10236" s="2"/>
    </row>
    <row r="10237" spans="2:8">
      <c r="B10237" s="2" t="s">
        <v>10857</v>
      </c>
      <c r="C10237" s="2">
        <v>51</v>
      </c>
      <c r="D10237" s="2" t="s">
        <v>623</v>
      </c>
      <c r="E10237" s="2"/>
      <c r="F10237" s="2"/>
      <c r="G10237" s="2"/>
      <c r="H10237" s="2"/>
    </row>
    <row r="10238" spans="2:8">
      <c r="B10238" s="2" t="s">
        <v>10858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10860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10861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10862</v>
      </c>
      <c r="C10242" s="2">
        <v>42</v>
      </c>
      <c r="D10242" s="2" t="s">
        <v>623</v>
      </c>
      <c r="E10242" s="2"/>
      <c r="F10242" s="2"/>
      <c r="G10242" s="2"/>
      <c r="H10242" s="2"/>
    </row>
    <row r="10243" spans="2:8">
      <c r="B10243" s="2" t="s">
        <v>10863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13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10867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10868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10869</v>
      </c>
      <c r="C10249" s="2">
        <v>39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10870</v>
      </c>
      <c r="C10250" s="2">
        <v>46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10871</v>
      </c>
      <c r="C10251" s="2">
        <v>50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10872</v>
      </c>
      <c r="C10252" s="2">
        <v>43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10873</v>
      </c>
      <c r="C10253" s="2">
        <v>48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10874</v>
      </c>
      <c r="C10254" s="2">
        <v>49</v>
      </c>
      <c r="D10254" s="2" t="s">
        <v>623</v>
      </c>
      <c r="E10254" s="2"/>
      <c r="F10254" s="2"/>
      <c r="G10254" s="2"/>
      <c r="H10254" s="2"/>
    </row>
    <row r="10255" spans="2:8">
      <c r="B10255" s="2" t="s">
        <v>10875</v>
      </c>
      <c r="C10255" s="2">
        <v>48</v>
      </c>
      <c r="D10255" s="2" t="s">
        <v>623</v>
      </c>
      <c r="E10255" s="2"/>
      <c r="F10255" s="2"/>
      <c r="G10255" s="2"/>
      <c r="H10255" s="2"/>
    </row>
    <row r="10256" spans="2:8">
      <c r="B10256" s="2" t="s">
        <v>10876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46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22</v>
      </c>
      <c r="D10264" s="2" t="s">
        <v>623</v>
      </c>
      <c r="E10264" s="2"/>
      <c r="F10264" s="2"/>
      <c r="G10264" s="2"/>
      <c r="H10264" s="2"/>
    </row>
    <row r="10265" spans="2:8">
      <c r="B10265" s="2" t="s">
        <v>10885</v>
      </c>
      <c r="C10265" s="2">
        <v>49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43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10890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10891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10892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10893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10894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10895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10896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10897</v>
      </c>
      <c r="C10277" s="2">
        <v>47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10898</v>
      </c>
      <c r="C10278" s="2">
        <v>44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10899</v>
      </c>
      <c r="C10279" s="2">
        <v>44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46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10901</v>
      </c>
      <c r="C10281" s="2">
        <v>48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10902</v>
      </c>
      <c r="C10282" s="2">
        <v>39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10903</v>
      </c>
      <c r="C10283" s="2">
        <v>45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10904</v>
      </c>
      <c r="C10284" s="2">
        <v>48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50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10906</v>
      </c>
      <c r="C10286" s="2">
        <v>45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10907</v>
      </c>
      <c r="C10287" s="2">
        <v>49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10908</v>
      </c>
      <c r="C10288" s="2">
        <v>48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10909</v>
      </c>
      <c r="C10289" s="2">
        <v>53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10910</v>
      </c>
      <c r="C10290" s="2">
        <v>55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55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10912</v>
      </c>
      <c r="C10292" s="2">
        <v>40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10913</v>
      </c>
      <c r="C10293" s="2">
        <v>42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10914</v>
      </c>
      <c r="C10294" s="2">
        <v>27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10915</v>
      </c>
      <c r="C10295" s="2">
        <v>34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10916</v>
      </c>
      <c r="C10296" s="2">
        <v>39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10917</v>
      </c>
      <c r="C10297" s="2">
        <v>42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10918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10919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10920</v>
      </c>
      <c r="C10300" s="2">
        <v>42</v>
      </c>
      <c r="D10300" s="2" t="s">
        <v>623</v>
      </c>
      <c r="E10300" s="2"/>
      <c r="F10300" s="2"/>
      <c r="G10300" s="2"/>
      <c r="H10300" s="2"/>
    </row>
    <row r="10301" spans="2:8">
      <c r="B10301" s="2" t="s">
        <v>10921</v>
      </c>
      <c r="C10301" s="2">
        <v>46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10922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10923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10924</v>
      </c>
      <c r="C10304" s="2">
        <v>23</v>
      </c>
      <c r="D10304" s="2" t="s">
        <v>623</v>
      </c>
      <c r="E10304" s="2"/>
      <c r="F10304" s="2"/>
      <c r="G10304" s="2"/>
      <c r="H10304" s="2"/>
    </row>
    <row r="10305" spans="2:8">
      <c r="B10305" s="2" t="s">
        <v>10925</v>
      </c>
      <c r="C10305" s="2">
        <v>34</v>
      </c>
      <c r="D10305" s="2" t="s">
        <v>623</v>
      </c>
      <c r="E10305" s="2"/>
      <c r="F10305" s="2"/>
      <c r="G10305" s="2"/>
      <c r="H10305" s="2"/>
    </row>
    <row r="10306" spans="2:8">
      <c r="B10306" s="2" t="s">
        <v>10926</v>
      </c>
      <c r="C10306" s="2">
        <v>43</v>
      </c>
      <c r="D10306" s="2" t="s">
        <v>623</v>
      </c>
      <c r="E10306" s="2"/>
      <c r="F10306" s="2"/>
      <c r="G10306" s="2"/>
      <c r="H10306" s="2"/>
    </row>
    <row r="10307" spans="2:8">
      <c r="B10307" s="2" t="s">
        <v>10927</v>
      </c>
      <c r="C10307" s="2">
        <v>36</v>
      </c>
      <c r="D10307" s="2" t="s">
        <v>623</v>
      </c>
      <c r="E10307" s="2"/>
      <c r="F10307" s="2"/>
      <c r="G10307" s="2"/>
      <c r="H10307" s="2"/>
    </row>
    <row r="10308" spans="2:8">
      <c r="B10308" s="2" t="s">
        <v>10928</v>
      </c>
      <c r="C10308" s="2">
        <v>41</v>
      </c>
      <c r="D10308" s="2" t="s">
        <v>623</v>
      </c>
      <c r="E10308" s="2"/>
      <c r="F10308" s="2"/>
      <c r="G10308" s="2"/>
      <c r="H10308" s="2"/>
    </row>
    <row r="10309" spans="2:8">
      <c r="B10309" s="2" t="s">
        <v>10929</v>
      </c>
      <c r="C10309" s="2">
        <v>41</v>
      </c>
      <c r="D10309" s="2" t="s">
        <v>623</v>
      </c>
      <c r="E10309" s="2"/>
      <c r="F10309" s="2"/>
      <c r="G10309" s="2"/>
      <c r="H10309" s="2"/>
    </row>
    <row r="10310" spans="2:8">
      <c r="B10310" s="2" t="s">
        <v>10930</v>
      </c>
      <c r="C10310" s="2">
        <v>45</v>
      </c>
      <c r="D10310" s="2" t="s">
        <v>623</v>
      </c>
      <c r="E10310" s="2"/>
      <c r="F10310" s="2"/>
      <c r="G10310" s="2"/>
      <c r="H10310" s="2"/>
    </row>
    <row r="10311" spans="2:8">
      <c r="B10311" s="2" t="s">
        <v>10931</v>
      </c>
      <c r="C10311" s="2">
        <v>46</v>
      </c>
      <c r="D10311" s="2" t="s">
        <v>623</v>
      </c>
      <c r="E10311" s="2"/>
      <c r="F10311" s="2"/>
      <c r="G10311" s="2"/>
      <c r="H10311" s="2"/>
    </row>
    <row r="10312" spans="2:8">
      <c r="B10312" s="2" t="s">
        <v>10932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10933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10934</v>
      </c>
      <c r="C10314" s="2">
        <v>34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10935</v>
      </c>
      <c r="C10315" s="2">
        <v>42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10936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10937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10938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10939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10940</v>
      </c>
      <c r="C10320" s="2">
        <v>37</v>
      </c>
      <c r="D10320" s="2" t="s">
        <v>623</v>
      </c>
      <c r="E10320" s="2"/>
      <c r="F10320" s="2"/>
      <c r="G10320" s="2"/>
      <c r="H10320" s="2"/>
    </row>
    <row r="10321" spans="2:8">
      <c r="B10321" s="2" t="s">
        <v>10941</v>
      </c>
      <c r="C10321" s="2">
        <v>41</v>
      </c>
      <c r="D10321" s="2" t="s">
        <v>623</v>
      </c>
      <c r="E10321" s="2"/>
      <c r="F10321" s="2"/>
      <c r="G10321" s="2"/>
      <c r="H10321" s="2"/>
    </row>
    <row r="10322" spans="2:8">
      <c r="B10322" s="2" t="s">
        <v>10942</v>
      </c>
      <c r="C10322" s="2">
        <v>43</v>
      </c>
      <c r="D10322" s="2" t="s">
        <v>623</v>
      </c>
      <c r="E10322" s="2"/>
      <c r="F10322" s="2"/>
      <c r="G10322" s="2"/>
      <c r="H10322" s="2"/>
    </row>
    <row r="10323" spans="2:8">
      <c r="B10323" s="2" t="s">
        <v>10943</v>
      </c>
      <c r="C10323" s="2">
        <v>46</v>
      </c>
      <c r="D10323" s="2" t="s">
        <v>623</v>
      </c>
      <c r="E10323" s="2"/>
      <c r="F10323" s="2"/>
      <c r="G10323" s="2"/>
      <c r="H10323" s="2"/>
    </row>
    <row r="10324" spans="2:8">
      <c r="B10324" s="2" t="s">
        <v>10944</v>
      </c>
      <c r="C10324" s="2">
        <v>54</v>
      </c>
      <c r="D10324" s="2" t="s">
        <v>623</v>
      </c>
      <c r="E10324" s="2"/>
      <c r="F10324" s="2"/>
      <c r="G10324" s="2"/>
      <c r="H10324" s="2"/>
    </row>
    <row r="10325" spans="2:8">
      <c r="B10325" s="2" t="s">
        <v>10945</v>
      </c>
      <c r="C10325" s="2">
        <v>12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10947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10948</v>
      </c>
      <c r="C10328" s="2">
        <v>26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10950</v>
      </c>
      <c r="C10330" s="2">
        <v>40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10951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10952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10953</v>
      </c>
      <c r="C10333" s="2">
        <v>41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10954</v>
      </c>
      <c r="C10334" s="2">
        <v>43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10955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10956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10957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10958</v>
      </c>
      <c r="C10338" s="2">
        <v>27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10959</v>
      </c>
      <c r="C10339" s="2">
        <v>30</v>
      </c>
      <c r="D10339" s="2" t="s">
        <v>623</v>
      </c>
      <c r="E10339" s="2"/>
      <c r="F10339" s="2"/>
      <c r="G10339" s="2"/>
      <c r="H10339" s="2"/>
    </row>
    <row r="10340" spans="2:8">
      <c r="B10340" s="2" t="s">
        <v>10960</v>
      </c>
      <c r="C10340" s="2">
        <v>31</v>
      </c>
      <c r="D10340" s="2" t="s">
        <v>623</v>
      </c>
      <c r="E10340" s="2"/>
      <c r="F10340" s="2"/>
      <c r="G10340" s="2"/>
      <c r="H10340" s="2"/>
    </row>
    <row r="10341" spans="2:8">
      <c r="B10341" s="2" t="s">
        <v>10961</v>
      </c>
      <c r="C10341" s="2">
        <v>37</v>
      </c>
      <c r="D10341" s="2" t="s">
        <v>623</v>
      </c>
      <c r="E10341" s="2"/>
      <c r="F10341" s="2"/>
      <c r="G10341" s="2"/>
      <c r="H10341" s="2"/>
    </row>
    <row r="10342" spans="2:8">
      <c r="B10342" s="2" t="s">
        <v>10962</v>
      </c>
      <c r="C10342" s="2">
        <v>44</v>
      </c>
      <c r="D10342" s="2" t="s">
        <v>623</v>
      </c>
      <c r="E10342" s="2"/>
      <c r="F10342" s="2"/>
      <c r="G10342" s="2"/>
      <c r="H10342" s="2"/>
    </row>
    <row r="10343" spans="2:8">
      <c r="B10343" s="2" t="s">
        <v>10963</v>
      </c>
      <c r="C10343" s="2">
        <v>38</v>
      </c>
      <c r="D10343" s="2" t="s">
        <v>623</v>
      </c>
      <c r="E10343" s="2"/>
      <c r="F10343" s="2"/>
      <c r="G10343" s="2"/>
      <c r="H10343" s="2"/>
    </row>
    <row r="10344" spans="2:8">
      <c r="B10344" s="2" t="s">
        <v>10964</v>
      </c>
      <c r="C10344" s="2">
        <v>45</v>
      </c>
      <c r="D10344" s="2" t="s">
        <v>623</v>
      </c>
      <c r="E10344" s="2"/>
      <c r="F10344" s="2"/>
      <c r="G10344" s="2"/>
      <c r="H10344" s="2"/>
    </row>
    <row r="10345" spans="2:8">
      <c r="B10345" s="2" t="s">
        <v>10965</v>
      </c>
      <c r="C10345" s="2">
        <v>41</v>
      </c>
      <c r="D10345" s="2" t="s">
        <v>623</v>
      </c>
      <c r="E10345" s="2"/>
      <c r="F10345" s="2"/>
      <c r="G10345" s="2"/>
      <c r="H10345" s="2"/>
    </row>
    <row r="10346" spans="2:8">
      <c r="B10346" s="2" t="s">
        <v>10966</v>
      </c>
      <c r="C10346" s="2">
        <v>46</v>
      </c>
      <c r="D10346" s="2" t="s">
        <v>623</v>
      </c>
      <c r="E10346" s="2"/>
      <c r="F10346" s="2"/>
      <c r="G10346" s="2"/>
      <c r="H10346" s="2"/>
    </row>
    <row r="10347" spans="2:8">
      <c r="B10347" s="2" t="s">
        <v>10967</v>
      </c>
      <c r="C10347" s="2">
        <v>49</v>
      </c>
      <c r="D10347" s="2" t="s">
        <v>623</v>
      </c>
      <c r="E10347" s="2"/>
      <c r="F10347" s="2"/>
      <c r="G10347" s="2"/>
      <c r="H10347" s="2"/>
    </row>
    <row r="10348" spans="2:8">
      <c r="B10348" s="2" t="s">
        <v>10968</v>
      </c>
      <c r="C10348" s="2">
        <v>54</v>
      </c>
      <c r="D10348" s="2" t="s">
        <v>623</v>
      </c>
      <c r="E10348" s="2"/>
      <c r="F10348" s="2"/>
      <c r="G10348" s="2"/>
      <c r="H10348" s="2"/>
    </row>
    <row r="10349" spans="2:8">
      <c r="B10349" s="2" t="s">
        <v>10969</v>
      </c>
      <c r="C10349" s="2">
        <v>57</v>
      </c>
      <c r="D10349" s="2" t="s">
        <v>623</v>
      </c>
      <c r="E10349" s="2"/>
      <c r="F10349" s="2"/>
      <c r="G10349" s="2"/>
      <c r="H10349" s="2"/>
    </row>
    <row r="10350" spans="2:8">
      <c r="B10350" s="2" t="s">
        <v>10970</v>
      </c>
      <c r="C10350" s="2">
        <v>17</v>
      </c>
      <c r="D10350" s="2" t="s">
        <v>623</v>
      </c>
      <c r="E10350" s="2"/>
      <c r="F10350" s="2"/>
      <c r="G10350" s="2"/>
      <c r="H10350" s="2"/>
    </row>
    <row r="10351" spans="2:8">
      <c r="B10351" s="2" t="s">
        <v>10971</v>
      </c>
      <c r="C10351" s="2">
        <v>27</v>
      </c>
      <c r="D10351" s="2" t="s">
        <v>623</v>
      </c>
      <c r="E10351" s="2"/>
      <c r="F10351" s="2"/>
      <c r="G10351" s="2"/>
      <c r="H10351" s="2"/>
    </row>
    <row r="10352" spans="2:8">
      <c r="B10352" s="2" t="s">
        <v>10972</v>
      </c>
      <c r="C10352" s="2">
        <v>31</v>
      </c>
      <c r="D10352" s="2" t="s">
        <v>623</v>
      </c>
      <c r="E10352" s="2"/>
      <c r="F10352" s="2"/>
      <c r="G10352" s="2"/>
      <c r="H10352" s="2"/>
    </row>
    <row r="10353" spans="2:8">
      <c r="B10353" s="2" t="s">
        <v>10973</v>
      </c>
      <c r="C10353" s="2">
        <v>36</v>
      </c>
      <c r="D10353" s="2" t="s">
        <v>623</v>
      </c>
      <c r="E10353" s="2"/>
      <c r="F10353" s="2"/>
      <c r="G10353" s="2"/>
      <c r="H10353" s="2"/>
    </row>
    <row r="10354" spans="2:8">
      <c r="B10354" s="2" t="s">
        <v>10974</v>
      </c>
      <c r="C10354" s="2">
        <v>16</v>
      </c>
      <c r="D10354" s="2" t="s">
        <v>623</v>
      </c>
      <c r="E10354" s="2"/>
      <c r="F10354" s="2"/>
      <c r="G10354" s="2"/>
      <c r="H10354" s="2"/>
    </row>
    <row r="10355" spans="2:8">
      <c r="B10355" s="2" t="s">
        <v>10975</v>
      </c>
      <c r="C10355" s="2">
        <v>25</v>
      </c>
      <c r="D10355" s="2" t="s">
        <v>623</v>
      </c>
      <c r="E10355" s="2"/>
      <c r="F10355" s="2"/>
      <c r="G10355" s="2"/>
      <c r="H10355" s="2"/>
    </row>
    <row r="10356" spans="2:8">
      <c r="B10356" s="2" t="s">
        <v>10976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41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35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10984</v>
      </c>
      <c r="C10364" s="2">
        <v>37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10985</v>
      </c>
      <c r="C10365" s="2">
        <v>37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10986</v>
      </c>
      <c r="C10366" s="2">
        <v>39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10987</v>
      </c>
      <c r="C10367" s="2">
        <v>41</v>
      </c>
      <c r="D10367" s="2" t="s">
        <v>623</v>
      </c>
      <c r="E10367" s="2"/>
      <c r="F10367" s="2"/>
      <c r="G10367" s="2"/>
      <c r="H10367" s="2"/>
    </row>
    <row r="10368" spans="2:8">
      <c r="B10368" s="2" t="s">
        <v>10988</v>
      </c>
      <c r="C10368" s="2">
        <v>41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10989</v>
      </c>
      <c r="C10369" s="2">
        <v>37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10990</v>
      </c>
      <c r="C10370" s="2">
        <v>42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36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11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10995</v>
      </c>
      <c r="C10375" s="2">
        <v>15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10996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10997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10998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10999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11000</v>
      </c>
      <c r="C10380" s="2">
        <v>74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11001</v>
      </c>
      <c r="C10381" s="2">
        <v>10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11002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11003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11004</v>
      </c>
      <c r="C10384" s="2">
        <v>41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46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11007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30</v>
      </c>
      <c r="D10388" s="2" t="s">
        <v>623</v>
      </c>
      <c r="E10388" s="2"/>
      <c r="F10388" s="2"/>
      <c r="G10388" s="2"/>
      <c r="H10388" s="2"/>
    </row>
    <row r="10389" spans="2:8">
      <c r="B10389" s="2" t="s">
        <v>11009</v>
      </c>
      <c r="C10389" s="2">
        <v>21</v>
      </c>
      <c r="D10389" s="2" t="s">
        <v>623</v>
      </c>
      <c r="E10389" s="2"/>
      <c r="F10389" s="2"/>
      <c r="G10389" s="2"/>
      <c r="H10389" s="2"/>
    </row>
    <row r="10390" spans="2:8">
      <c r="B10390" s="2" t="s">
        <v>11010</v>
      </c>
      <c r="C10390" s="2">
        <v>12</v>
      </c>
      <c r="D10390" s="2" t="s">
        <v>623</v>
      </c>
      <c r="E10390" s="2"/>
      <c r="F10390" s="2"/>
      <c r="G10390" s="2"/>
      <c r="H10390" s="2"/>
    </row>
    <row r="10391" spans="2:8">
      <c r="B10391" s="2" t="s">
        <v>11011</v>
      </c>
      <c r="C10391" s="2">
        <v>37</v>
      </c>
      <c r="D10391" s="2" t="s">
        <v>623</v>
      </c>
      <c r="E10391" s="2"/>
      <c r="F10391" s="2"/>
      <c r="G10391" s="2"/>
      <c r="H10391" s="2"/>
    </row>
    <row r="10392" spans="2:8">
      <c r="B10392" s="2" t="s">
        <v>11012</v>
      </c>
      <c r="C10392" s="2">
        <v>40</v>
      </c>
      <c r="D10392" s="2" t="s">
        <v>623</v>
      </c>
      <c r="E10392" s="2"/>
      <c r="F10392" s="2"/>
      <c r="G10392" s="2"/>
      <c r="H10392" s="2"/>
    </row>
    <row r="10393" spans="2:8">
      <c r="B10393" s="2" t="s">
        <v>11013</v>
      </c>
      <c r="C10393" s="2">
        <v>40</v>
      </c>
      <c r="D10393" s="2" t="s">
        <v>623</v>
      </c>
      <c r="E10393" s="2"/>
      <c r="F10393" s="2"/>
      <c r="G10393" s="2"/>
      <c r="H10393" s="2"/>
    </row>
    <row r="10394" spans="2:8">
      <c r="B10394" s="2" t="s">
        <v>11014</v>
      </c>
      <c r="C10394" s="2">
        <v>41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11015</v>
      </c>
      <c r="C10395" s="2">
        <v>43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22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30</v>
      </c>
      <c r="D10397" s="2" t="s">
        <v>623</v>
      </c>
      <c r="E10397" s="2"/>
      <c r="F10397" s="2"/>
      <c r="G10397" s="2"/>
      <c r="H10397" s="2"/>
    </row>
    <row r="10398" spans="2:8">
      <c r="B10398" s="2" t="s">
        <v>11018</v>
      </c>
      <c r="C10398" s="2">
        <v>43</v>
      </c>
      <c r="D10398" s="2" t="s">
        <v>623</v>
      </c>
      <c r="E10398" s="2"/>
      <c r="F10398" s="2"/>
      <c r="G10398" s="2"/>
      <c r="H10398" s="2"/>
    </row>
    <row r="10399" spans="2:8">
      <c r="B10399" s="2" t="s">
        <v>11019</v>
      </c>
      <c r="C10399" s="2">
        <v>50</v>
      </c>
      <c r="D10399" s="2" t="s">
        <v>623</v>
      </c>
      <c r="E10399" s="2"/>
      <c r="F10399" s="2"/>
      <c r="G10399" s="2"/>
      <c r="H10399" s="2"/>
    </row>
    <row r="10400" spans="2:8">
      <c r="B10400" s="2" t="s">
        <v>11020</v>
      </c>
      <c r="C10400" s="2">
        <v>50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11021</v>
      </c>
      <c r="C10401" s="2">
        <v>60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11022</v>
      </c>
      <c r="C10402" s="2">
        <v>54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11023</v>
      </c>
      <c r="C10403" s="2">
        <v>12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11024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23</v>
      </c>
      <c r="D10406" s="2" t="s">
        <v>623</v>
      </c>
      <c r="E10406" s="2"/>
      <c r="F10406" s="2"/>
      <c r="G10406" s="2"/>
      <c r="H10406" s="2"/>
    </row>
    <row r="10407" spans="2:8">
      <c r="B10407" s="2" t="s">
        <v>11027</v>
      </c>
      <c r="C10407" s="2">
        <v>18</v>
      </c>
      <c r="D10407" s="2" t="s">
        <v>623</v>
      </c>
      <c r="E10407" s="2"/>
      <c r="F10407" s="2"/>
      <c r="G10407" s="2"/>
      <c r="H10407" s="2"/>
    </row>
    <row r="10408" spans="2:8">
      <c r="B10408" s="2" t="s">
        <v>11028</v>
      </c>
      <c r="C10408" s="2">
        <v>12</v>
      </c>
      <c r="D10408" s="2" t="s">
        <v>623</v>
      </c>
      <c r="E10408" s="2"/>
      <c r="F10408" s="2"/>
      <c r="G10408" s="2"/>
      <c r="H10408" s="2"/>
    </row>
    <row r="10409" spans="2:8">
      <c r="B10409" s="2" t="s">
        <v>11029</v>
      </c>
      <c r="C10409" s="2">
        <v>42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11030</v>
      </c>
      <c r="C10410" s="2">
        <v>47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11031</v>
      </c>
      <c r="C10411" s="2">
        <v>50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11032</v>
      </c>
      <c r="C10412" s="2">
        <v>52</v>
      </c>
      <c r="D10412" s="2" t="s">
        <v>623</v>
      </c>
      <c r="E10412" s="2"/>
      <c r="F10412" s="2"/>
      <c r="G10412" s="2"/>
      <c r="H10412" s="2"/>
    </row>
    <row r="10413" spans="2:8">
      <c r="B10413" s="2" t="s">
        <v>11033</v>
      </c>
      <c r="C10413" s="2">
        <v>22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11034</v>
      </c>
      <c r="C10414" s="2">
        <v>37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11035</v>
      </c>
      <c r="C10415" s="2">
        <v>16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11036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11037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11038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12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35</v>
      </c>
      <c r="D10422" s="2" t="s">
        <v>623</v>
      </c>
      <c r="E10422" s="2"/>
      <c r="F10422" s="2"/>
      <c r="G10422" s="2"/>
      <c r="H10422" s="2"/>
    </row>
    <row r="10423" spans="2:8">
      <c r="B10423" s="2" t="s">
        <v>11043</v>
      </c>
      <c r="C10423" s="2">
        <v>38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11044</v>
      </c>
      <c r="C10424" s="2">
        <v>40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11045</v>
      </c>
      <c r="C10425" s="2">
        <v>42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11046</v>
      </c>
      <c r="C10426" s="2">
        <v>45</v>
      </c>
      <c r="D10426" s="2" t="s">
        <v>623</v>
      </c>
      <c r="E10426" s="2"/>
      <c r="F10426" s="2"/>
      <c r="G10426" s="2"/>
      <c r="H10426" s="2"/>
    </row>
    <row r="10427" spans="2:8">
      <c r="B10427" s="2" t="s">
        <v>11047</v>
      </c>
      <c r="C10427" s="2">
        <v>45</v>
      </c>
      <c r="D10427" s="2" t="s">
        <v>623</v>
      </c>
      <c r="E10427" s="2"/>
      <c r="F10427" s="2"/>
      <c r="G10427" s="2"/>
      <c r="H10427" s="2"/>
    </row>
    <row r="10428" spans="2:8">
      <c r="B10428" s="2" t="s">
        <v>11048</v>
      </c>
      <c r="C10428" s="2">
        <v>41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11049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11050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11051</v>
      </c>
      <c r="C10431" s="2">
        <v>21</v>
      </c>
      <c r="D10431" s="2" t="s">
        <v>623</v>
      </c>
      <c r="E10431" s="2"/>
      <c r="F10431" s="2"/>
      <c r="G10431" s="2"/>
      <c r="H10431" s="2"/>
    </row>
    <row r="10432" spans="2:8">
      <c r="B10432" s="2" t="s">
        <v>11052</v>
      </c>
      <c r="C10432" s="2">
        <v>27</v>
      </c>
      <c r="D10432" s="2" t="s">
        <v>623</v>
      </c>
      <c r="E10432" s="2"/>
      <c r="F10432" s="2"/>
      <c r="G10432" s="2"/>
      <c r="H10432" s="2"/>
    </row>
    <row r="10433" spans="2:8">
      <c r="B10433" s="2" t="s">
        <v>11053</v>
      </c>
      <c r="C10433" s="2">
        <v>39</v>
      </c>
      <c r="D10433" s="2" t="s">
        <v>623</v>
      </c>
      <c r="E10433" s="2"/>
      <c r="F10433" s="2"/>
      <c r="G10433" s="2"/>
      <c r="H10433" s="2"/>
    </row>
    <row r="10434" spans="2:8">
      <c r="B10434" s="2" t="s">
        <v>11054</v>
      </c>
      <c r="C10434" s="2">
        <v>41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11055</v>
      </c>
      <c r="C10435" s="2">
        <v>20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11056</v>
      </c>
      <c r="C10436" s="2">
        <v>37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11057</v>
      </c>
      <c r="C10437" s="2">
        <v>40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11058</v>
      </c>
      <c r="C10438" s="2">
        <v>41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11059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31</v>
      </c>
      <c r="D10446" s="2" t="s">
        <v>623</v>
      </c>
      <c r="E10446" s="2"/>
      <c r="F10446" s="2"/>
      <c r="G10446" s="2"/>
      <c r="H10446" s="2"/>
    </row>
    <row r="10447" spans="2:8">
      <c r="B10447" s="2" t="s">
        <v>11067</v>
      </c>
      <c r="C10447" s="2">
        <v>36</v>
      </c>
      <c r="D10447" s="2" t="s">
        <v>623</v>
      </c>
      <c r="E10447" s="2"/>
      <c r="F10447" s="2"/>
      <c r="G10447" s="2"/>
      <c r="H10447" s="2"/>
    </row>
    <row r="10448" spans="2:8">
      <c r="B10448" s="2" t="s">
        <v>11068</v>
      </c>
      <c r="C10448" s="2">
        <v>37</v>
      </c>
      <c r="D10448" s="2" t="s">
        <v>623</v>
      </c>
      <c r="E10448" s="2"/>
      <c r="F10448" s="2"/>
      <c r="G10448" s="2"/>
      <c r="H10448" s="2"/>
    </row>
    <row r="10449" spans="2:8">
      <c r="B10449" s="2" t="s">
        <v>11069</v>
      </c>
      <c r="C10449" s="2">
        <v>38</v>
      </c>
      <c r="D10449" s="2" t="s">
        <v>623</v>
      </c>
      <c r="E10449" s="2"/>
      <c r="F10449" s="2"/>
      <c r="G10449" s="2"/>
      <c r="H10449" s="2"/>
    </row>
    <row r="10450" spans="2:8">
      <c r="B10450" s="2" t="s">
        <v>11070</v>
      </c>
      <c r="C10450" s="2">
        <v>41</v>
      </c>
      <c r="D10450" s="2" t="s">
        <v>623</v>
      </c>
      <c r="E10450" s="2"/>
      <c r="F10450" s="2"/>
      <c r="G10450" s="2"/>
      <c r="H10450" s="2"/>
    </row>
    <row r="10451" spans="2:8">
      <c r="B10451" s="2" t="s">
        <v>11071</v>
      </c>
      <c r="C10451" s="2">
        <v>41</v>
      </c>
      <c r="D10451" s="2" t="s">
        <v>623</v>
      </c>
      <c r="E10451" s="2"/>
      <c r="F10451" s="2"/>
      <c r="G10451" s="2"/>
      <c r="H10451" s="2"/>
    </row>
    <row r="10452" spans="2:8">
      <c r="B10452" s="2" t="s">
        <v>11072</v>
      </c>
      <c r="C10452" s="2">
        <v>45</v>
      </c>
      <c r="D10452" s="2" t="s">
        <v>623</v>
      </c>
      <c r="E10452" s="2"/>
      <c r="F10452" s="2"/>
      <c r="G10452" s="2"/>
      <c r="H10452" s="2"/>
    </row>
    <row r="10453" spans="2:8">
      <c r="B10453" s="2" t="s">
        <v>11073</v>
      </c>
      <c r="C10453" s="2">
        <v>46</v>
      </c>
      <c r="D10453" s="2" t="s">
        <v>623</v>
      </c>
      <c r="E10453" s="2"/>
      <c r="F10453" s="2"/>
      <c r="G10453" s="2"/>
      <c r="H10453" s="2"/>
    </row>
    <row r="10454" spans="2:8">
      <c r="B10454" s="2" t="s">
        <v>11074</v>
      </c>
      <c r="C10454" s="2">
        <v>47</v>
      </c>
      <c r="D10454" s="2" t="s">
        <v>623</v>
      </c>
      <c r="E10454" s="2"/>
      <c r="F10454" s="2"/>
      <c r="G10454" s="2"/>
      <c r="H10454" s="2"/>
    </row>
    <row r="10455" spans="2:8">
      <c r="B10455" s="2" t="s">
        <v>11075</v>
      </c>
      <c r="C10455" s="2">
        <v>42</v>
      </c>
      <c r="D10455" s="2" t="s">
        <v>623</v>
      </c>
      <c r="E10455" s="2"/>
      <c r="F10455" s="2"/>
      <c r="G10455" s="2"/>
      <c r="H10455" s="2"/>
    </row>
    <row r="10456" spans="2:8">
      <c r="B10456" s="2" t="s">
        <v>11076</v>
      </c>
      <c r="C10456" s="2">
        <v>44</v>
      </c>
      <c r="D10456" s="2" t="s">
        <v>623</v>
      </c>
      <c r="E10456" s="2"/>
      <c r="F10456" s="2"/>
      <c r="G10456" s="2"/>
      <c r="H10456" s="2"/>
    </row>
    <row r="10457" spans="2:8">
      <c r="B10457" s="2" t="s">
        <v>11077</v>
      </c>
      <c r="C10457" s="2">
        <v>44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11078</v>
      </c>
      <c r="C10458" s="2">
        <v>42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11079</v>
      </c>
      <c r="C10459" s="2">
        <v>40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11080</v>
      </c>
      <c r="C10460" s="2">
        <v>38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11081</v>
      </c>
      <c r="C10461" s="2">
        <v>34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11082</v>
      </c>
      <c r="C10462" s="2">
        <v>29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11083</v>
      </c>
      <c r="C10463" s="2">
        <v>24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11084</v>
      </c>
      <c r="C10464" s="2">
        <v>21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11085</v>
      </c>
      <c r="C10465" s="2">
        <v>14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11086</v>
      </c>
      <c r="C10466" s="2">
        <v>49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11087</v>
      </c>
      <c r="C10467" s="2">
        <v>44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11088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11089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16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56</v>
      </c>
      <c r="D10472" s="2" t="s">
        <v>623</v>
      </c>
      <c r="E10472" s="2"/>
      <c r="F10472" s="2"/>
      <c r="G10472" s="2"/>
      <c r="H10472" s="2"/>
    </row>
    <row r="10473" spans="2:8">
      <c r="B10473" s="2" t="s">
        <v>11093</v>
      </c>
      <c r="C10473" s="2">
        <v>43</v>
      </c>
      <c r="D10473" s="2" t="s">
        <v>623</v>
      </c>
      <c r="E10473" s="2"/>
      <c r="F10473" s="2"/>
      <c r="G10473" s="2"/>
      <c r="H10473" s="2"/>
    </row>
    <row r="10474" spans="2:8">
      <c r="B10474" s="2" t="s">
        <v>11094</v>
      </c>
      <c r="C10474" s="2">
        <v>12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11096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11097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11098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11099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11100</v>
      </c>
      <c r="C10480" s="2">
        <v>37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39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45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45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11104</v>
      </c>
      <c r="C10484" s="2">
        <v>44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11105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11106</v>
      </c>
      <c r="C10486" s="2">
        <v>51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11107</v>
      </c>
      <c r="C10487" s="2">
        <v>47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11108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11109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11110</v>
      </c>
      <c r="C10490" s="2">
        <v>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11111</v>
      </c>
      <c r="C10491" s="2">
        <v>26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11112</v>
      </c>
      <c r="C10492" s="2">
        <v>26</v>
      </c>
      <c r="D10492" s="2" t="s">
        <v>623</v>
      </c>
      <c r="E10492" s="2"/>
      <c r="F10492" s="2"/>
      <c r="G10492" s="2"/>
      <c r="H10492" s="2"/>
    </row>
    <row r="10493" spans="2:8">
      <c r="B10493" s="2" t="s">
        <v>11113</v>
      </c>
      <c r="C10493" s="2">
        <v>29</v>
      </c>
      <c r="D10493" s="2" t="s">
        <v>623</v>
      </c>
      <c r="E10493" s="2"/>
      <c r="F10493" s="2"/>
      <c r="G10493" s="2"/>
      <c r="H10493" s="2"/>
    </row>
    <row r="10494" spans="2:8">
      <c r="B10494" s="2" t="s">
        <v>11114</v>
      </c>
      <c r="C10494" s="2">
        <v>30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11115</v>
      </c>
      <c r="C10495" s="2">
        <v>30</v>
      </c>
      <c r="D10495" s="2" t="s">
        <v>623</v>
      </c>
      <c r="E10495" s="2"/>
      <c r="F10495" s="2"/>
      <c r="G10495" s="2"/>
      <c r="H10495" s="2"/>
    </row>
    <row r="10496" spans="2:8">
      <c r="B10496" s="2" t="s">
        <v>11116</v>
      </c>
      <c r="C10496" s="2">
        <v>30</v>
      </c>
      <c r="D10496" s="2" t="s">
        <v>623</v>
      </c>
      <c r="E10496" s="2"/>
      <c r="F10496" s="2"/>
      <c r="G10496" s="2"/>
      <c r="H10496" s="2"/>
    </row>
    <row r="10497" spans="2:8">
      <c r="B10497" s="2" t="s">
        <v>11117</v>
      </c>
      <c r="C10497" s="2">
        <v>31</v>
      </c>
      <c r="D10497" s="2" t="s">
        <v>623</v>
      </c>
      <c r="E10497" s="2"/>
      <c r="F10497" s="2"/>
      <c r="G10497" s="2"/>
      <c r="H10497" s="2"/>
    </row>
    <row r="10498" spans="2:8">
      <c r="B10498" s="2" t="s">
        <v>11118</v>
      </c>
      <c r="C10498" s="2">
        <v>31</v>
      </c>
      <c r="D10498" s="2" t="s">
        <v>623</v>
      </c>
      <c r="E10498" s="2"/>
      <c r="F10498" s="2"/>
      <c r="G10498" s="2"/>
      <c r="H10498" s="2"/>
    </row>
    <row r="10499" spans="2:8">
      <c r="B10499" s="2" t="s">
        <v>11119</v>
      </c>
      <c r="C10499" s="2">
        <v>32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11120</v>
      </c>
      <c r="C10500" s="2">
        <v>31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11121</v>
      </c>
      <c r="C10501" s="2">
        <v>21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11122</v>
      </c>
      <c r="C10502" s="2">
        <v>24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11123</v>
      </c>
      <c r="C10503" s="2">
        <v>35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11124</v>
      </c>
      <c r="C10504" s="2">
        <v>25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11125</v>
      </c>
      <c r="C10505" s="2">
        <v>29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11126</v>
      </c>
      <c r="C10506" s="2">
        <v>19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11127</v>
      </c>
      <c r="C10507" s="2">
        <v>13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13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11129</v>
      </c>
      <c r="C10509" s="2">
        <v>15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11130</v>
      </c>
      <c r="C10510" s="2">
        <v>19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11131</v>
      </c>
      <c r="C10511" s="2">
        <v>42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11132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11133</v>
      </c>
      <c r="C10513" s="2">
        <v>39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11134</v>
      </c>
      <c r="C10514" s="2">
        <v>41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11135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11136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11137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11138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11139</v>
      </c>
      <c r="C10519" s="2">
        <v>15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24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11141</v>
      </c>
      <c r="C10521" s="2">
        <v>11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11142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23</v>
      </c>
      <c r="D10529" s="2" t="s">
        <v>623</v>
      </c>
      <c r="E10529" s="2"/>
      <c r="F10529" s="2"/>
      <c r="G10529" s="2"/>
      <c r="H10529" s="2"/>
    </row>
    <row r="10530" spans="2:8">
      <c r="B10530" s="2" t="s">
        <v>11150</v>
      </c>
      <c r="C10530" s="2">
        <v>14</v>
      </c>
      <c r="D10530" s="2" t="s">
        <v>623</v>
      </c>
      <c r="E10530" s="2"/>
      <c r="F10530" s="2"/>
      <c r="G10530" s="2"/>
      <c r="H10530" s="2"/>
    </row>
    <row r="10531" spans="2:8">
      <c r="B10531" s="2" t="s">
        <v>11151</v>
      </c>
      <c r="C10531" s="2">
        <v>12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11152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11153</v>
      </c>
      <c r="C10533" s="2">
        <v>35</v>
      </c>
      <c r="D10533" s="2" t="s">
        <v>623</v>
      </c>
      <c r="E10533" s="2"/>
      <c r="F10533" s="2"/>
      <c r="G10533" s="2"/>
      <c r="H10533" s="2"/>
    </row>
    <row r="10534" spans="2:8">
      <c r="B10534" s="2" t="s">
        <v>11154</v>
      </c>
      <c r="C10534" s="2">
        <v>38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11155</v>
      </c>
      <c r="C10535" s="2">
        <v>41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11156</v>
      </c>
      <c r="C10536" s="2">
        <v>42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11157</v>
      </c>
      <c r="C10537" s="2">
        <v>44</v>
      </c>
      <c r="D10537" s="2" t="s">
        <v>623</v>
      </c>
      <c r="E10537" s="2"/>
      <c r="F10537" s="2"/>
      <c r="G10537" s="2"/>
      <c r="H10537" s="2"/>
    </row>
    <row r="10538" spans="2:8">
      <c r="B10538" s="2" t="s">
        <v>11158</v>
      </c>
      <c r="C10538" s="2">
        <v>42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11159</v>
      </c>
      <c r="C10539" s="2">
        <v>45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11160</v>
      </c>
      <c r="C10540" s="2">
        <v>45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11161</v>
      </c>
      <c r="C10541" s="2">
        <v>47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11162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11163</v>
      </c>
      <c r="C10543" s="2">
        <v>11</v>
      </c>
      <c r="D10543" s="2" t="s">
        <v>623</v>
      </c>
      <c r="E10543" s="2"/>
      <c r="F10543" s="2"/>
      <c r="G10543" s="2"/>
      <c r="H10543" s="2"/>
    </row>
    <row r="10544" spans="2:8">
      <c r="B10544" s="2" t="s">
        <v>11164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11165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37</v>
      </c>
      <c r="D10547" s="2" t="s">
        <v>623</v>
      </c>
      <c r="E10547" s="2"/>
      <c r="F10547" s="2"/>
      <c r="G10547" s="2"/>
      <c r="H10547" s="2"/>
    </row>
    <row r="10548" spans="2:8">
      <c r="B10548" s="2" t="s">
        <v>11168</v>
      </c>
      <c r="C10548" s="2">
        <v>42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11169</v>
      </c>
      <c r="C10549" s="2">
        <v>27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11170</v>
      </c>
      <c r="C10550" s="2">
        <v>31</v>
      </c>
      <c r="D10550" s="2" t="s">
        <v>623</v>
      </c>
      <c r="E10550" s="2"/>
      <c r="F10550" s="2"/>
      <c r="G10550" s="2"/>
      <c r="H10550" s="2"/>
    </row>
    <row r="10551" spans="2:8">
      <c r="B10551" s="2" t="s">
        <v>11171</v>
      </c>
      <c r="C10551" s="2">
        <v>32</v>
      </c>
      <c r="D10551" s="2" t="s">
        <v>623</v>
      </c>
      <c r="E10551" s="2"/>
      <c r="F10551" s="2"/>
      <c r="G10551" s="2"/>
      <c r="H10551" s="2"/>
    </row>
    <row r="10552" spans="2:8">
      <c r="B10552" s="2" t="s">
        <v>11172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16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13</v>
      </c>
      <c r="D10557" s="2" t="s">
        <v>623</v>
      </c>
      <c r="E10557" s="2"/>
      <c r="F10557" s="2"/>
      <c r="G10557" s="2"/>
      <c r="H10557" s="2"/>
    </row>
    <row r="10558" spans="2:8">
      <c r="B10558" s="2" t="s">
        <v>11178</v>
      </c>
      <c r="C10558" s="2">
        <v>17</v>
      </c>
      <c r="D10558" s="2" t="s">
        <v>623</v>
      </c>
      <c r="E10558" s="2"/>
      <c r="F10558" s="2"/>
      <c r="G10558" s="2"/>
      <c r="H10558" s="2"/>
    </row>
    <row r="10559" spans="2:8">
      <c r="B10559" s="2" t="s">
        <v>11179</v>
      </c>
      <c r="C10559" s="2">
        <v>24</v>
      </c>
      <c r="D10559" s="2" t="s">
        <v>623</v>
      </c>
      <c r="E10559" s="2"/>
      <c r="F10559" s="2"/>
      <c r="G10559" s="2"/>
      <c r="H10559" s="2"/>
    </row>
    <row r="10560" spans="2:8">
      <c r="B10560" s="2" t="s">
        <v>11180</v>
      </c>
      <c r="C10560" s="2">
        <v>28</v>
      </c>
      <c r="D10560" s="2" t="s">
        <v>623</v>
      </c>
      <c r="E10560" s="2"/>
      <c r="F10560" s="2"/>
      <c r="G10560" s="2"/>
      <c r="H10560" s="2"/>
    </row>
    <row r="10561" spans="2:8">
      <c r="B10561" s="2" t="s">
        <v>11181</v>
      </c>
      <c r="C10561" s="2">
        <v>27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11182</v>
      </c>
      <c r="C10562" s="2">
        <v>25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11183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11184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11185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11186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27</v>
      </c>
      <c r="D10567" s="2" t="s">
        <v>623</v>
      </c>
      <c r="E10567" s="2"/>
      <c r="F10567" s="2"/>
      <c r="G10567" s="2"/>
      <c r="H10567" s="2"/>
    </row>
    <row r="10568" spans="2:8">
      <c r="B10568" s="2" t="s">
        <v>11188</v>
      </c>
      <c r="C10568" s="2">
        <v>29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11189</v>
      </c>
      <c r="C10569" s="2">
        <v>30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11190</v>
      </c>
      <c r="C10570" s="2">
        <v>30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11191</v>
      </c>
      <c r="C10571" s="2">
        <v>30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11192</v>
      </c>
      <c r="C10572" s="2">
        <v>30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11193</v>
      </c>
      <c r="C10573" s="2">
        <v>29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11194</v>
      </c>
      <c r="C10574" s="2">
        <v>28</v>
      </c>
      <c r="D10574" s="2" t="s">
        <v>623</v>
      </c>
      <c r="E10574" s="2"/>
      <c r="F10574" s="2"/>
      <c r="G10574" s="2"/>
      <c r="H10574" s="2"/>
    </row>
    <row r="10575" spans="2:8">
      <c r="B10575" s="2" t="s">
        <v>11195</v>
      </c>
      <c r="C10575" s="2">
        <v>28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11196</v>
      </c>
      <c r="C10576" s="2">
        <v>26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11197</v>
      </c>
      <c r="C10577" s="2">
        <v>24</v>
      </c>
      <c r="D10577" s="2" t="s">
        <v>623</v>
      </c>
      <c r="E10577" s="2"/>
      <c r="F10577" s="2"/>
      <c r="G10577" s="2"/>
      <c r="H10577" s="2"/>
    </row>
    <row r="10578" spans="2:8">
      <c r="B10578" s="2" t="s">
        <v>11198</v>
      </c>
      <c r="C10578" s="2">
        <v>21</v>
      </c>
      <c r="D10578" s="2" t="s">
        <v>623</v>
      </c>
      <c r="E10578" s="2"/>
      <c r="F10578" s="2"/>
      <c r="G10578" s="2"/>
      <c r="H10578" s="2"/>
    </row>
    <row r="10579" spans="2:8">
      <c r="B10579" s="2" t="s">
        <v>11199</v>
      </c>
      <c r="C10579" s="2">
        <v>20</v>
      </c>
      <c r="D10579" s="2" t="s">
        <v>623</v>
      </c>
      <c r="E10579" s="2"/>
      <c r="F10579" s="2"/>
      <c r="G10579" s="2"/>
      <c r="H10579" s="2"/>
    </row>
    <row r="10580" spans="2:8">
      <c r="B10580" s="2" t="s">
        <v>11200</v>
      </c>
      <c r="C10580" s="2">
        <v>19</v>
      </c>
      <c r="D10580" s="2" t="s">
        <v>623</v>
      </c>
      <c r="E10580" s="2"/>
      <c r="F10580" s="2"/>
      <c r="G10580" s="2"/>
      <c r="H10580" s="2"/>
    </row>
    <row r="10581" spans="2:8">
      <c r="B10581" s="2" t="s">
        <v>11201</v>
      </c>
      <c r="C10581" s="2">
        <v>14</v>
      </c>
      <c r="D10581" s="2" t="s">
        <v>623</v>
      </c>
      <c r="E10581" s="2"/>
      <c r="F10581" s="2"/>
      <c r="G10581" s="2"/>
      <c r="H10581" s="2"/>
    </row>
    <row r="10582" spans="2:8">
      <c r="B10582" s="2" t="s">
        <v>11202</v>
      </c>
      <c r="C10582" s="2">
        <v>50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43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11204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51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11208</v>
      </c>
      <c r="C10588" s="2">
        <v>53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11209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11210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11211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11212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11213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11214</v>
      </c>
      <c r="C10594" s="2">
        <v>28</v>
      </c>
      <c r="D10594" s="2" t="s">
        <v>623</v>
      </c>
      <c r="E10594" s="2"/>
      <c r="F10594" s="2"/>
      <c r="G10594" s="2"/>
      <c r="H10594" s="2"/>
    </row>
    <row r="10595" spans="2:8">
      <c r="B10595" s="2" t="s">
        <v>11215</v>
      </c>
      <c r="C10595" s="2">
        <v>35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11216</v>
      </c>
      <c r="C10596" s="2">
        <v>38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11217</v>
      </c>
      <c r="C10597" s="2">
        <v>39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11218</v>
      </c>
      <c r="C10598" s="2">
        <v>43</v>
      </c>
      <c r="D10598" s="2" t="s">
        <v>623</v>
      </c>
      <c r="E10598" s="2"/>
      <c r="F10598" s="2"/>
      <c r="G10598" s="2"/>
      <c r="H10598" s="2"/>
    </row>
    <row r="10599" spans="2:8">
      <c r="B10599" s="2" t="s">
        <v>11219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34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11223</v>
      </c>
      <c r="C10603" s="2">
        <v>34</v>
      </c>
      <c r="D10603" s="2" t="s">
        <v>623</v>
      </c>
      <c r="E10603" s="2"/>
      <c r="F10603" s="2"/>
      <c r="G10603" s="2"/>
      <c r="H10603" s="2"/>
    </row>
    <row r="10604" spans="2:8">
      <c r="B10604" s="2" t="s">
        <v>11224</v>
      </c>
      <c r="C10604" s="2">
        <v>34</v>
      </c>
      <c r="D10604" s="2" t="s">
        <v>623</v>
      </c>
      <c r="E10604" s="2"/>
      <c r="F10604" s="2"/>
      <c r="G10604" s="2"/>
      <c r="H10604" s="2"/>
    </row>
    <row r="10605" spans="2:8">
      <c r="B10605" s="2" t="s">
        <v>11225</v>
      </c>
      <c r="C10605" s="2">
        <v>37</v>
      </c>
      <c r="D10605" s="2" t="s">
        <v>623</v>
      </c>
      <c r="E10605" s="2"/>
      <c r="F10605" s="2"/>
      <c r="G10605" s="2"/>
      <c r="H10605" s="2"/>
    </row>
    <row r="10606" spans="2:8">
      <c r="B10606" s="2" t="s">
        <v>11226</v>
      </c>
      <c r="C10606" s="2">
        <v>39</v>
      </c>
      <c r="D10606" s="2" t="s">
        <v>623</v>
      </c>
      <c r="E10606" s="2"/>
      <c r="F10606" s="2"/>
      <c r="G10606" s="2"/>
      <c r="H10606" s="2"/>
    </row>
    <row r="10607" spans="2:8">
      <c r="B10607" s="2" t="s">
        <v>11227</v>
      </c>
      <c r="C10607" s="2">
        <v>43</v>
      </c>
      <c r="D10607" s="2" t="s">
        <v>623</v>
      </c>
      <c r="E10607" s="2"/>
      <c r="F10607" s="2"/>
      <c r="G10607" s="2"/>
      <c r="H10607" s="2"/>
    </row>
    <row r="10608" spans="2:8">
      <c r="B10608" s="2" t="s">
        <v>11228</v>
      </c>
      <c r="C10608" s="2">
        <v>45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11229</v>
      </c>
      <c r="C10609" s="2">
        <v>46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11230</v>
      </c>
      <c r="C10610" s="2">
        <v>41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11231</v>
      </c>
      <c r="C10611" s="2">
        <v>38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11232</v>
      </c>
      <c r="C10612" s="2">
        <v>40</v>
      </c>
      <c r="D10612" s="2" t="s">
        <v>623</v>
      </c>
      <c r="E10612" s="2"/>
      <c r="F10612" s="2"/>
      <c r="G10612" s="2"/>
      <c r="H10612" s="2"/>
    </row>
    <row r="10613" spans="2:8">
      <c r="B10613" s="2" t="s">
        <v>11233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11234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11235</v>
      </c>
      <c r="C10615" s="2">
        <v>61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11236</v>
      </c>
      <c r="C10616" s="2">
        <v>68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11237</v>
      </c>
      <c r="C10617" s="2">
        <v>49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11238</v>
      </c>
      <c r="C10618" s="2">
        <v>45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35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11243</v>
      </c>
      <c r="C10623" s="2">
        <v>23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11244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11249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11250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40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11253</v>
      </c>
      <c r="C10633" s="2">
        <v>45</v>
      </c>
      <c r="D10633" s="2" t="s">
        <v>623</v>
      </c>
      <c r="E10633" s="2"/>
      <c r="F10633" s="2"/>
      <c r="G10633" s="2"/>
      <c r="H10633" s="2"/>
    </row>
    <row r="10634" spans="2:8">
      <c r="B10634" s="2" t="s">
        <v>11254</v>
      </c>
      <c r="C10634" s="2">
        <v>46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11255</v>
      </c>
      <c r="C10635" s="2">
        <v>47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11256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11259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11260</v>
      </c>
      <c r="C10640" s="2">
        <v>48</v>
      </c>
      <c r="D10640" s="2" t="s">
        <v>623</v>
      </c>
      <c r="E10640" s="2"/>
      <c r="F10640" s="2"/>
      <c r="G10640" s="2"/>
      <c r="H10640" s="2"/>
    </row>
    <row r="10641" spans="2:8">
      <c r="B10641" s="2" t="s">
        <v>11261</v>
      </c>
      <c r="C10641" s="2">
        <v>52</v>
      </c>
      <c r="D10641" s="2" t="s">
        <v>623</v>
      </c>
      <c r="E10641" s="2"/>
      <c r="F10641" s="2"/>
      <c r="G10641" s="2"/>
      <c r="H10641" s="2"/>
    </row>
    <row r="10642" spans="2:8">
      <c r="B10642" s="2" t="s">
        <v>11262</v>
      </c>
      <c r="C10642" s="2">
        <v>60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11263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11264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11265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11266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11267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11268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35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11271</v>
      </c>
      <c r="C10651" s="2">
        <v>39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11272</v>
      </c>
      <c r="C10652" s="2">
        <v>39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39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40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11275</v>
      </c>
      <c r="C10655" s="2">
        <v>48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11276</v>
      </c>
      <c r="C10656" s="2">
        <v>40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11277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11278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11279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11280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11281</v>
      </c>
      <c r="C10661" s="2">
        <v>53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11282</v>
      </c>
      <c r="C10662" s="2">
        <v>46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11283</v>
      </c>
      <c r="C10663" s="2">
        <v>39</v>
      </c>
      <c r="D10663" s="2" t="s">
        <v>623</v>
      </c>
      <c r="E10663" s="2"/>
      <c r="F10663" s="2"/>
      <c r="G10663" s="2"/>
      <c r="H10663" s="2"/>
    </row>
    <row r="10664" spans="2:8">
      <c r="B10664" s="2" t="s">
        <v>11284</v>
      </c>
      <c r="C10664" s="2">
        <v>43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11285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11286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11287</v>
      </c>
      <c r="C10667" s="2">
        <v>43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11288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11289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11290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11291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11292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11293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11294</v>
      </c>
      <c r="C10674" s="2">
        <v>12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11295</v>
      </c>
      <c r="C10675" s="2">
        <v>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11296</v>
      </c>
      <c r="C10676" s="2">
        <v>31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11297</v>
      </c>
      <c r="C10677" s="2">
        <v>44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11298</v>
      </c>
      <c r="C10678" s="2">
        <v>45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11299</v>
      </c>
      <c r="C10679" s="2">
        <v>48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11300</v>
      </c>
      <c r="C10680" s="2">
        <v>50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11301</v>
      </c>
      <c r="C10681" s="2">
        <v>53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11302</v>
      </c>
      <c r="C10682" s="2">
        <v>58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11303</v>
      </c>
      <c r="C10683" s="2">
        <v>63</v>
      </c>
      <c r="D10683" s="2" t="s">
        <v>623</v>
      </c>
      <c r="E10683" s="2"/>
      <c r="F10683" s="2"/>
      <c r="G10683" s="2"/>
      <c r="H10683" s="2"/>
    </row>
    <row r="10684" spans="2:8">
      <c r="B10684" s="2" t="s">
        <v>11304</v>
      </c>
      <c r="C10684" s="2">
        <v>28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11305</v>
      </c>
      <c r="C10685" s="2">
        <v>29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11306</v>
      </c>
      <c r="C10686" s="2">
        <v>29</v>
      </c>
      <c r="D10686" s="2" t="s">
        <v>623</v>
      </c>
      <c r="E10686" s="2"/>
      <c r="F10686" s="2"/>
      <c r="G10686" s="2"/>
      <c r="H10686" s="2"/>
    </row>
    <row r="10687" spans="2:8">
      <c r="B10687" s="2" t="s">
        <v>11307</v>
      </c>
      <c r="C10687" s="2">
        <v>30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11308</v>
      </c>
      <c r="C10688" s="2">
        <v>30</v>
      </c>
      <c r="D10688" s="2" t="s">
        <v>623</v>
      </c>
      <c r="E10688" s="2"/>
      <c r="F10688" s="2"/>
      <c r="G10688" s="2"/>
      <c r="H10688" s="2"/>
    </row>
    <row r="10689" spans="2:8">
      <c r="B10689" s="2" t="s">
        <v>11309</v>
      </c>
      <c r="C10689" s="2">
        <v>30</v>
      </c>
      <c r="D10689" s="2" t="s">
        <v>623</v>
      </c>
      <c r="E10689" s="2"/>
      <c r="F10689" s="2"/>
      <c r="G10689" s="2"/>
      <c r="H10689" s="2"/>
    </row>
    <row r="10690" spans="2:8">
      <c r="B10690" s="2" t="s">
        <v>11310</v>
      </c>
      <c r="C10690" s="2">
        <v>31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11311</v>
      </c>
      <c r="C10691" s="2">
        <v>29</v>
      </c>
      <c r="D10691" s="2" t="s">
        <v>623</v>
      </c>
      <c r="E10691" s="2"/>
      <c r="F10691" s="2"/>
      <c r="G10691" s="2"/>
      <c r="H10691" s="2"/>
    </row>
    <row r="10692" spans="2:8">
      <c r="B10692" s="2" t="s">
        <v>11312</v>
      </c>
      <c r="C10692" s="2">
        <v>46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11313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11314</v>
      </c>
      <c r="C10694" s="2">
        <v>44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11315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11316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11317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11318</v>
      </c>
      <c r="C10698" s="2">
        <v>41</v>
      </c>
      <c r="D10698" s="2" t="s">
        <v>623</v>
      </c>
      <c r="E10698" s="2"/>
      <c r="F10698" s="2"/>
      <c r="G10698" s="2"/>
      <c r="H10698" s="2"/>
    </row>
    <row r="10699" spans="2:8">
      <c r="B10699" s="2" t="s">
        <v>11319</v>
      </c>
      <c r="C10699" s="2">
        <v>46</v>
      </c>
      <c r="D10699" s="2" t="s">
        <v>623</v>
      </c>
      <c r="E10699" s="2"/>
      <c r="F10699" s="2"/>
      <c r="G10699" s="2"/>
      <c r="H10699" s="2"/>
    </row>
    <row r="10700" spans="2:8">
      <c r="B10700" s="2" t="s">
        <v>11320</v>
      </c>
      <c r="C10700" s="2">
        <v>49</v>
      </c>
      <c r="D10700" s="2" t="s">
        <v>623</v>
      </c>
      <c r="E10700" s="2"/>
      <c r="F10700" s="2"/>
      <c r="G10700" s="2"/>
      <c r="H10700" s="2"/>
    </row>
    <row r="10701" spans="2:8">
      <c r="B10701" s="2" t="s">
        <v>11321</v>
      </c>
      <c r="C10701" s="2">
        <v>48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11322</v>
      </c>
      <c r="C10702" s="2">
        <v>47</v>
      </c>
      <c r="D10702" s="2" t="s">
        <v>623</v>
      </c>
      <c r="E10702" s="2"/>
      <c r="F10702" s="2"/>
      <c r="G10702" s="2"/>
      <c r="H10702" s="2"/>
    </row>
    <row r="10703" spans="2:8">
      <c r="B10703" s="2" t="s">
        <v>11323</v>
      </c>
      <c r="C10703" s="2">
        <v>51</v>
      </c>
      <c r="D10703" s="2" t="s">
        <v>623</v>
      </c>
      <c r="E10703" s="2"/>
      <c r="F10703" s="2"/>
      <c r="G10703" s="2"/>
      <c r="H10703" s="2"/>
    </row>
    <row r="10704" spans="2:8">
      <c r="B10704" s="2" t="s">
        <v>11324</v>
      </c>
      <c r="C10704" s="2">
        <v>53</v>
      </c>
      <c r="D10704" s="2" t="s">
        <v>623</v>
      </c>
      <c r="E10704" s="2"/>
      <c r="F10704" s="2"/>
      <c r="G10704" s="2"/>
      <c r="H10704" s="2"/>
    </row>
    <row r="10705" spans="2:8">
      <c r="B10705" s="2" t="s">
        <v>11325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11326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11327</v>
      </c>
      <c r="C10707" s="2">
        <v>12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11328</v>
      </c>
      <c r="C10708" s="2">
        <v>38</v>
      </c>
      <c r="D10708" s="2" t="s">
        <v>623</v>
      </c>
      <c r="E10708" s="2"/>
      <c r="F10708" s="2"/>
      <c r="G10708" s="2"/>
      <c r="H10708" s="2"/>
    </row>
    <row r="10709" spans="2:8">
      <c r="B10709" s="2" t="s">
        <v>11329</v>
      </c>
      <c r="C10709" s="2">
        <v>26</v>
      </c>
      <c r="D10709" s="2" t="s">
        <v>623</v>
      </c>
      <c r="E10709" s="2"/>
      <c r="F10709" s="2"/>
      <c r="G10709" s="2"/>
      <c r="H10709" s="2"/>
    </row>
    <row r="10710" spans="2:8">
      <c r="B10710" s="2" t="s">
        <v>11330</v>
      </c>
      <c r="C10710" s="2">
        <v>44</v>
      </c>
      <c r="D10710" s="2" t="s">
        <v>623</v>
      </c>
      <c r="E10710" s="2"/>
      <c r="F10710" s="2"/>
      <c r="G10710" s="2"/>
      <c r="H10710" s="2"/>
    </row>
    <row r="10711" spans="2:8">
      <c r="B10711" s="2" t="s">
        <v>11331</v>
      </c>
      <c r="C10711" s="2">
        <v>37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11332</v>
      </c>
      <c r="C10712" s="2">
        <v>40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11333</v>
      </c>
      <c r="C10713" s="2">
        <v>40</v>
      </c>
      <c r="D10713" s="2" t="s">
        <v>623</v>
      </c>
      <c r="E10713" s="2"/>
      <c r="F10713" s="2"/>
      <c r="G10713" s="2"/>
      <c r="H10713" s="2"/>
    </row>
    <row r="10714" spans="2:8">
      <c r="B10714" s="2" t="s">
        <v>11334</v>
      </c>
      <c r="C10714" s="2">
        <v>46</v>
      </c>
      <c r="D10714" s="2" t="s">
        <v>623</v>
      </c>
      <c r="E10714" s="2"/>
      <c r="F10714" s="2"/>
      <c r="G10714" s="2"/>
      <c r="H10714" s="2"/>
    </row>
    <row r="10715" spans="2:8">
      <c r="B10715" s="2" t="s">
        <v>11335</v>
      </c>
      <c r="C10715" s="2">
        <v>31</v>
      </c>
      <c r="D10715" s="2" t="s">
        <v>623</v>
      </c>
      <c r="E10715" s="2"/>
      <c r="F10715" s="2"/>
      <c r="G10715" s="2"/>
      <c r="H10715" s="2"/>
    </row>
    <row r="10716" spans="2:8">
      <c r="B10716" s="2" t="s">
        <v>11336</v>
      </c>
      <c r="C10716" s="2">
        <v>22</v>
      </c>
      <c r="D10716" s="2" t="s">
        <v>623</v>
      </c>
      <c r="E10716" s="2"/>
      <c r="F10716" s="2"/>
      <c r="G10716" s="2"/>
      <c r="H10716" s="2"/>
    </row>
    <row r="10717" spans="2:8">
      <c r="B10717" s="2" t="s">
        <v>11337</v>
      </c>
      <c r="C10717" s="2">
        <v>13</v>
      </c>
      <c r="D10717" s="2" t="s">
        <v>623</v>
      </c>
      <c r="E10717" s="2"/>
      <c r="F10717" s="2"/>
      <c r="G10717" s="2"/>
      <c r="H10717" s="2"/>
    </row>
    <row r="10718" spans="2:8">
      <c r="B10718" s="2" t="s">
        <v>11338</v>
      </c>
      <c r="C10718" s="2">
        <v>25</v>
      </c>
      <c r="D10718" s="2" t="s">
        <v>623</v>
      </c>
      <c r="E10718" s="2"/>
      <c r="F10718" s="2"/>
      <c r="G10718" s="2"/>
      <c r="H10718" s="2"/>
    </row>
    <row r="10719" spans="2:8">
      <c r="B10719" s="2" t="s">
        <v>11339</v>
      </c>
      <c r="C10719" s="2">
        <v>19</v>
      </c>
      <c r="D10719" s="2" t="s">
        <v>623</v>
      </c>
      <c r="E10719" s="2"/>
      <c r="F10719" s="2"/>
      <c r="G10719" s="2"/>
      <c r="H10719" s="2"/>
    </row>
    <row r="10720" spans="2:8">
      <c r="B10720" s="2" t="s">
        <v>11340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15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12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40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11346</v>
      </c>
      <c r="C10726" s="2">
        <v>44</v>
      </c>
      <c r="D10726" s="2" t="s">
        <v>623</v>
      </c>
      <c r="E10726" s="2"/>
      <c r="F10726" s="2"/>
      <c r="G10726" s="2"/>
      <c r="H10726" s="2"/>
    </row>
    <row r="10727" spans="2:8">
      <c r="B10727" s="2" t="s">
        <v>11347</v>
      </c>
      <c r="C10727" s="2">
        <v>57</v>
      </c>
      <c r="D10727" s="2" t="s">
        <v>623</v>
      </c>
      <c r="E10727" s="2"/>
      <c r="F10727" s="2"/>
      <c r="G10727" s="2"/>
      <c r="H10727" s="2"/>
    </row>
    <row r="10728" spans="2:8">
      <c r="B10728" s="2" t="s">
        <v>11348</v>
      </c>
      <c r="C10728" s="2">
        <v>20</v>
      </c>
      <c r="D10728" s="2" t="s">
        <v>623</v>
      </c>
      <c r="E10728" s="2"/>
      <c r="F10728" s="2"/>
      <c r="G10728" s="2"/>
      <c r="H10728" s="2"/>
    </row>
    <row r="10729" spans="2:8">
      <c r="B10729" s="2" t="s">
        <v>11349</v>
      </c>
      <c r="C10729" s="2">
        <v>29</v>
      </c>
      <c r="D10729" s="2" t="s">
        <v>623</v>
      </c>
      <c r="E10729" s="2"/>
      <c r="F10729" s="2"/>
      <c r="G10729" s="2"/>
      <c r="H10729" s="2"/>
    </row>
    <row r="10730" spans="2:8">
      <c r="B10730" s="2" t="s">
        <v>11350</v>
      </c>
      <c r="C10730" s="2">
        <v>48</v>
      </c>
      <c r="D10730" s="2" t="s">
        <v>623</v>
      </c>
      <c r="E10730" s="2"/>
      <c r="F10730" s="2"/>
      <c r="G10730" s="2"/>
      <c r="H10730" s="2"/>
    </row>
    <row r="10731" spans="2:8">
      <c r="B10731" s="2" t="s">
        <v>11351</v>
      </c>
      <c r="C10731" s="2">
        <v>45</v>
      </c>
      <c r="D10731" s="2" t="s">
        <v>623</v>
      </c>
      <c r="E10731" s="2"/>
      <c r="F10731" s="2"/>
      <c r="G10731" s="2"/>
      <c r="H10731" s="2"/>
    </row>
    <row r="10732" spans="2:8">
      <c r="B10732" s="2" t="s">
        <v>11352</v>
      </c>
      <c r="C10732" s="2">
        <v>25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11353</v>
      </c>
      <c r="C10733" s="2">
        <v>22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11354</v>
      </c>
      <c r="C10734" s="2">
        <v>17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11355</v>
      </c>
      <c r="C10735" s="2">
        <v>18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32</v>
      </c>
      <c r="D10738" s="2" t="s">
        <v>623</v>
      </c>
      <c r="E10738" s="2"/>
      <c r="F10738" s="2"/>
      <c r="G10738" s="2"/>
      <c r="H10738" s="2"/>
    </row>
    <row r="10739" spans="2:8">
      <c r="B10739" s="2" t="s">
        <v>11359</v>
      </c>
      <c r="C10739" s="2">
        <v>30</v>
      </c>
      <c r="D10739" s="2" t="s">
        <v>623</v>
      </c>
      <c r="E10739" s="2"/>
      <c r="F10739" s="2"/>
      <c r="G10739" s="2"/>
      <c r="H10739" s="2"/>
    </row>
    <row r="10740" spans="2:8">
      <c r="B10740" s="2" t="s">
        <v>11360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11361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11362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11363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11364</v>
      </c>
      <c r="C10744" s="2">
        <v>37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11365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11366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11367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11368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11369</v>
      </c>
      <c r="C10749" s="2">
        <v>38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11370</v>
      </c>
      <c r="C10750" s="2">
        <v>38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11371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11372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11373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11374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11375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11376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11377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11378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11379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11380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49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11395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11396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11397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11398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11399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11400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11401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11402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11406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11407</v>
      </c>
      <c r="C10787" s="2">
        <v>47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11408</v>
      </c>
      <c r="C10788" s="2">
        <v>27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11409</v>
      </c>
      <c r="C10789" s="2">
        <v>26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11410</v>
      </c>
      <c r="C10790" s="2">
        <v>26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11411</v>
      </c>
      <c r="C10791" s="2">
        <v>24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11412</v>
      </c>
      <c r="C10792" s="2">
        <v>20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11413</v>
      </c>
      <c r="C10793" s="2">
        <v>19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11414</v>
      </c>
      <c r="C10794" s="2">
        <v>21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11415</v>
      </c>
      <c r="C10795" s="2">
        <v>28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11416</v>
      </c>
      <c r="C10796" s="2">
        <v>31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11417</v>
      </c>
      <c r="C10797" s="2">
        <v>36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11418</v>
      </c>
      <c r="C10798" s="2">
        <v>46</v>
      </c>
      <c r="D10798" s="2" t="s">
        <v>623</v>
      </c>
      <c r="E10798" s="2"/>
      <c r="F10798" s="2"/>
      <c r="G10798" s="2"/>
      <c r="H10798" s="2"/>
    </row>
    <row r="10799" spans="2:8">
      <c r="B10799" s="2" t="s">
        <v>11419</v>
      </c>
      <c r="C10799" s="2">
        <v>43</v>
      </c>
      <c r="D10799" s="2" t="s">
        <v>623</v>
      </c>
      <c r="E10799" s="2"/>
      <c r="F10799" s="2"/>
      <c r="G10799" s="2"/>
      <c r="H10799" s="2"/>
    </row>
    <row r="10800" spans="2:8">
      <c r="B10800" s="2" t="s">
        <v>11420</v>
      </c>
      <c r="C10800" s="2">
        <v>48</v>
      </c>
      <c r="D10800" s="2" t="s">
        <v>623</v>
      </c>
      <c r="E10800" s="2"/>
      <c r="F10800" s="2"/>
      <c r="G10800" s="2"/>
      <c r="H10800" s="2"/>
    </row>
    <row r="10801" spans="2:8">
      <c r="B10801" s="2" t="s">
        <v>11421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55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43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22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11436</v>
      </c>
      <c r="C10816" s="2">
        <v>25</v>
      </c>
      <c r="D10816" s="2" t="s">
        <v>623</v>
      </c>
      <c r="E10816" s="2"/>
      <c r="F10816" s="2"/>
      <c r="G10816" s="2"/>
      <c r="H10816" s="2"/>
    </row>
    <row r="10817" spans="2:8">
      <c r="B10817" s="2" t="s">
        <v>11437</v>
      </c>
      <c r="C10817" s="2">
        <v>38</v>
      </c>
      <c r="D10817" s="2" t="s">
        <v>623</v>
      </c>
      <c r="E10817" s="2"/>
      <c r="F10817" s="2"/>
      <c r="G10817" s="2"/>
      <c r="H10817" s="2"/>
    </row>
    <row r="10818" spans="2:8">
      <c r="B10818" s="2" t="s">
        <v>11438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11439</v>
      </c>
      <c r="C10819" s="2">
        <v>46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11440</v>
      </c>
      <c r="C10820" s="2">
        <v>44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11441</v>
      </c>
      <c r="C10821" s="2">
        <v>44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21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11444</v>
      </c>
      <c r="C10824" s="2">
        <v>31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11445</v>
      </c>
      <c r="C10825" s="2">
        <v>44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11446</v>
      </c>
      <c r="C10826" s="2">
        <v>53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11447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15</v>
      </c>
      <c r="D10830" s="2" t="s">
        <v>623</v>
      </c>
      <c r="E10830" s="2"/>
      <c r="F10830" s="2"/>
      <c r="G10830" s="2"/>
      <c r="H10830" s="2"/>
    </row>
    <row r="10831" spans="2:8">
      <c r="B10831" s="2" t="s">
        <v>11451</v>
      </c>
      <c r="C10831" s="2">
        <v>23</v>
      </c>
      <c r="D10831" s="2" t="s">
        <v>623</v>
      </c>
      <c r="E10831" s="2"/>
      <c r="F10831" s="2"/>
      <c r="G10831" s="2"/>
      <c r="H10831" s="2"/>
    </row>
    <row r="10832" spans="2:8">
      <c r="B10832" s="2" t="s">
        <v>11452</v>
      </c>
      <c r="C10832" s="2">
        <v>34</v>
      </c>
      <c r="D10832" s="2" t="s">
        <v>623</v>
      </c>
      <c r="E10832" s="2"/>
      <c r="F10832" s="2"/>
      <c r="G10832" s="2"/>
      <c r="H10832" s="2"/>
    </row>
    <row r="10833" spans="2:8">
      <c r="B10833" s="2" t="s">
        <v>11453</v>
      </c>
      <c r="C10833" s="2">
        <v>37</v>
      </c>
      <c r="D10833" s="2" t="s">
        <v>623</v>
      </c>
      <c r="E10833" s="2"/>
      <c r="F10833" s="2"/>
      <c r="G10833" s="2"/>
      <c r="H10833" s="2"/>
    </row>
    <row r="10834" spans="2:8">
      <c r="B10834" s="2" t="s">
        <v>11454</v>
      </c>
      <c r="C10834" s="2">
        <v>42</v>
      </c>
      <c r="D10834" s="2" t="s">
        <v>623</v>
      </c>
      <c r="E10834" s="2"/>
      <c r="F10834" s="2"/>
      <c r="G10834" s="2"/>
      <c r="H10834" s="2"/>
    </row>
    <row r="10835" spans="2:8">
      <c r="B10835" s="2" t="s">
        <v>11455</v>
      </c>
      <c r="C10835" s="2">
        <v>27</v>
      </c>
      <c r="D10835" s="2" t="s">
        <v>623</v>
      </c>
      <c r="E10835" s="2"/>
      <c r="F10835" s="2"/>
      <c r="G10835" s="2"/>
      <c r="H10835" s="2"/>
    </row>
    <row r="10836" spans="2:8">
      <c r="B10836" s="2" t="s">
        <v>11456</v>
      </c>
      <c r="C10836" s="2">
        <v>29</v>
      </c>
      <c r="D10836" s="2" t="s">
        <v>623</v>
      </c>
      <c r="E10836" s="2"/>
      <c r="F10836" s="2"/>
      <c r="G10836" s="2"/>
      <c r="H10836" s="2"/>
    </row>
    <row r="10837" spans="2:8">
      <c r="B10837" s="2" t="s">
        <v>11457</v>
      </c>
      <c r="C10837" s="2">
        <v>30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11458</v>
      </c>
      <c r="C10838" s="2">
        <v>33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11459</v>
      </c>
      <c r="C10839" s="2">
        <v>36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11460</v>
      </c>
      <c r="C10840" s="2">
        <v>22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11461</v>
      </c>
      <c r="C10841" s="2">
        <v>29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11462</v>
      </c>
      <c r="C10842" s="2">
        <v>47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11463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43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11465</v>
      </c>
      <c r="C10845" s="2">
        <v>45</v>
      </c>
      <c r="D10845" s="2" t="s">
        <v>623</v>
      </c>
      <c r="E10845" s="2"/>
      <c r="F10845" s="2"/>
      <c r="G10845" s="2"/>
      <c r="H10845" s="2"/>
    </row>
    <row r="10846" spans="2:8">
      <c r="B10846" s="2" t="s">
        <v>11466</v>
      </c>
      <c r="C10846" s="2">
        <v>47</v>
      </c>
      <c r="D10846" s="2" t="s">
        <v>623</v>
      </c>
      <c r="E10846" s="2"/>
      <c r="F10846" s="2"/>
      <c r="G10846" s="2"/>
      <c r="H10846" s="2"/>
    </row>
    <row r="10847" spans="2:8">
      <c r="B10847" s="2" t="s">
        <v>11467</v>
      </c>
      <c r="C10847" s="2">
        <v>49</v>
      </c>
      <c r="D10847" s="2" t="s">
        <v>623</v>
      </c>
      <c r="E10847" s="2"/>
      <c r="F10847" s="2"/>
      <c r="G10847" s="2"/>
      <c r="H10847" s="2"/>
    </row>
    <row r="10848" spans="2:8">
      <c r="B10848" s="2" t="s">
        <v>11468</v>
      </c>
      <c r="C10848" s="2">
        <v>51</v>
      </c>
      <c r="D10848" s="2" t="s">
        <v>623</v>
      </c>
      <c r="E10848" s="2"/>
      <c r="F10848" s="2"/>
      <c r="G10848" s="2"/>
      <c r="H10848" s="2"/>
    </row>
    <row r="10849" spans="2:8">
      <c r="B10849" s="2" t="s">
        <v>11469</v>
      </c>
      <c r="C10849" s="2">
        <v>52</v>
      </c>
      <c r="D10849" s="2" t="s">
        <v>623</v>
      </c>
      <c r="E10849" s="2"/>
      <c r="F10849" s="2"/>
      <c r="G10849" s="2"/>
      <c r="H10849" s="2"/>
    </row>
    <row r="10850" spans="2:8">
      <c r="B10850" s="2" t="s">
        <v>11470</v>
      </c>
      <c r="C10850" s="2">
        <v>54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11471</v>
      </c>
      <c r="C10851" s="2">
        <v>41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11475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11476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11477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11478</v>
      </c>
      <c r="C10858" s="2">
        <v>29</v>
      </c>
      <c r="D10858" s="2" t="s">
        <v>623</v>
      </c>
      <c r="E10858" s="2"/>
      <c r="F10858" s="2"/>
      <c r="G10858" s="2"/>
      <c r="H10858" s="2"/>
    </row>
    <row r="10859" spans="2:8">
      <c r="B10859" s="2" t="s">
        <v>11479</v>
      </c>
      <c r="C10859" s="2">
        <v>21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11480</v>
      </c>
      <c r="C10860" s="2">
        <v>13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11481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11482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11483</v>
      </c>
      <c r="C10863" s="2">
        <v>53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11484</v>
      </c>
      <c r="C10864" s="2">
        <v>52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11485</v>
      </c>
      <c r="C10865" s="2">
        <v>50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11486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11487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11488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11489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11490</v>
      </c>
      <c r="C10870" s="2">
        <v>49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11491</v>
      </c>
      <c r="C10871" s="2">
        <v>46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11492</v>
      </c>
      <c r="C10872" s="2">
        <v>43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11493</v>
      </c>
      <c r="C10873" s="2">
        <v>30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11494</v>
      </c>
      <c r="C10874" s="2">
        <v>32</v>
      </c>
      <c r="D10874" s="2" t="s">
        <v>623</v>
      </c>
      <c r="E10874" s="2"/>
      <c r="F10874" s="2"/>
      <c r="G10874" s="2"/>
      <c r="H10874" s="2"/>
    </row>
    <row r="10875" spans="2:8">
      <c r="B10875" s="2" t="s">
        <v>11495</v>
      </c>
      <c r="C10875" s="2">
        <v>31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11496</v>
      </c>
      <c r="C10876" s="2">
        <v>36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11497</v>
      </c>
      <c r="C10877" s="2">
        <v>39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11498</v>
      </c>
      <c r="C10878" s="2">
        <v>43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11499</v>
      </c>
      <c r="C10879" s="2">
        <v>40</v>
      </c>
      <c r="D10879" s="2" t="s">
        <v>623</v>
      </c>
      <c r="E10879" s="2"/>
      <c r="F10879" s="2"/>
      <c r="G10879" s="2"/>
      <c r="H10879" s="2"/>
    </row>
    <row r="10880" spans="2:8">
      <c r="B10880" s="2" t="s">
        <v>11500</v>
      </c>
      <c r="C10880" s="2">
        <v>41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38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34</v>
      </c>
      <c r="D10888" s="2" t="s">
        <v>623</v>
      </c>
      <c r="E10888" s="2"/>
      <c r="F10888" s="2"/>
      <c r="G10888" s="2"/>
      <c r="H10888" s="2"/>
    </row>
    <row r="10889" spans="2:8">
      <c r="B10889" s="2" t="s">
        <v>11509</v>
      </c>
      <c r="C10889" s="2">
        <v>20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11510</v>
      </c>
      <c r="C10890" s="2">
        <v>10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11511</v>
      </c>
      <c r="C10891" s="2">
        <v>15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18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11514</v>
      </c>
      <c r="C10894" s="2">
        <v>24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11515</v>
      </c>
      <c r="C10895" s="2">
        <v>28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11516</v>
      </c>
      <c r="C10896" s="2">
        <v>28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11517</v>
      </c>
      <c r="C10897" s="2">
        <v>27</v>
      </c>
      <c r="D10897" s="2" t="s">
        <v>623</v>
      </c>
      <c r="E10897" s="2"/>
      <c r="F10897" s="2"/>
      <c r="G10897" s="2"/>
      <c r="H10897" s="2"/>
    </row>
    <row r="10898" spans="2:8">
      <c r="B10898" s="2" t="s">
        <v>11518</v>
      </c>
      <c r="C10898" s="2">
        <v>26</v>
      </c>
      <c r="D10898" s="2" t="s">
        <v>623</v>
      </c>
      <c r="E10898" s="2"/>
      <c r="F10898" s="2"/>
      <c r="G10898" s="2"/>
      <c r="H10898" s="2"/>
    </row>
    <row r="10899" spans="2:8">
      <c r="B10899" s="2" t="s">
        <v>11519</v>
      </c>
      <c r="C10899" s="2">
        <v>26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11521</v>
      </c>
      <c r="C10901" s="2">
        <v>31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11522</v>
      </c>
      <c r="C10902" s="2">
        <v>33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11523</v>
      </c>
      <c r="C10903" s="2">
        <v>17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11524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11530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11531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11532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11533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11534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11535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11536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14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10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11540</v>
      </c>
      <c r="C10920" s="2">
        <v>12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11541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11542</v>
      </c>
      <c r="C10922" s="2">
        <v>22</v>
      </c>
      <c r="D10922" s="2" t="s">
        <v>623</v>
      </c>
      <c r="E10922" s="2"/>
      <c r="F10922" s="2"/>
      <c r="G10922" s="2"/>
      <c r="H10922" s="2"/>
    </row>
    <row r="10923" spans="2:8">
      <c r="B10923" s="2" t="s">
        <v>11543</v>
      </c>
      <c r="C10923" s="2">
        <v>20</v>
      </c>
      <c r="D10923" s="2" t="s">
        <v>623</v>
      </c>
      <c r="E10923" s="2"/>
      <c r="F10923" s="2"/>
      <c r="G10923" s="2"/>
      <c r="H10923" s="2"/>
    </row>
    <row r="10924" spans="2:8">
      <c r="B10924" s="2" t="s">
        <v>11544</v>
      </c>
      <c r="C10924" s="2">
        <v>14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11545</v>
      </c>
      <c r="C10925" s="2">
        <v>11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11546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11547</v>
      </c>
      <c r="C10927" s="2">
        <v>39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11548</v>
      </c>
      <c r="C10928" s="2">
        <v>41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11549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11550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11551</v>
      </c>
      <c r="C10931" s="2">
        <v>44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11552</v>
      </c>
      <c r="C10932" s="2">
        <v>11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11553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11554</v>
      </c>
      <c r="C10934" s="2">
        <v>38</v>
      </c>
      <c r="D10934" s="2" t="s">
        <v>623</v>
      </c>
      <c r="E10934" s="2"/>
      <c r="F10934" s="2"/>
      <c r="G10934" s="2"/>
      <c r="H10934" s="2"/>
    </row>
    <row r="10935" spans="2:8">
      <c r="B10935" s="2" t="s">
        <v>11555</v>
      </c>
      <c r="C10935" s="2">
        <v>48</v>
      </c>
      <c r="D10935" s="2" t="s">
        <v>623</v>
      </c>
      <c r="E10935" s="2"/>
      <c r="F10935" s="2"/>
      <c r="G10935" s="2"/>
      <c r="H10935" s="2"/>
    </row>
    <row r="10936" spans="2:8">
      <c r="B10936" s="2" t="s">
        <v>11556</v>
      </c>
      <c r="C10936" s="2">
        <v>53</v>
      </c>
      <c r="D10936" s="2" t="s">
        <v>623</v>
      </c>
      <c r="E10936" s="2"/>
      <c r="F10936" s="2"/>
      <c r="G10936" s="2"/>
      <c r="H10936" s="2"/>
    </row>
    <row r="10937" spans="2:8">
      <c r="B10937" s="2" t="s">
        <v>11557</v>
      </c>
      <c r="C10937" s="2">
        <v>59</v>
      </c>
      <c r="D10937" s="2" t="s">
        <v>623</v>
      </c>
      <c r="E10937" s="2"/>
      <c r="F10937" s="2"/>
      <c r="G10937" s="2"/>
      <c r="H10937" s="2"/>
    </row>
    <row r="10938" spans="2:8">
      <c r="B10938" s="2" t="s">
        <v>11558</v>
      </c>
      <c r="C10938" s="2">
        <v>27</v>
      </c>
      <c r="D10938" s="2" t="s">
        <v>623</v>
      </c>
      <c r="E10938" s="2"/>
      <c r="F10938" s="2"/>
      <c r="G10938" s="2"/>
      <c r="H10938" s="2"/>
    </row>
    <row r="10939" spans="2:8">
      <c r="B10939" s="2" t="s">
        <v>11559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28</v>
      </c>
      <c r="D10945" s="2" t="s">
        <v>623</v>
      </c>
      <c r="E10945" s="2"/>
      <c r="F10945" s="2"/>
      <c r="G10945" s="2"/>
      <c r="H10945" s="2"/>
    </row>
    <row r="10946" spans="2:8">
      <c r="B10946" s="2" t="s">
        <v>11566</v>
      </c>
      <c r="C10946" s="2">
        <v>21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11567</v>
      </c>
      <c r="C10947" s="2">
        <v>14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11568</v>
      </c>
      <c r="C10948" s="2">
        <v>49</v>
      </c>
      <c r="D10948" s="2" t="s">
        <v>623</v>
      </c>
      <c r="E10948" s="2"/>
      <c r="F10948" s="2"/>
      <c r="G10948" s="2"/>
      <c r="H10948" s="2"/>
    </row>
    <row r="10949" spans="2:8">
      <c r="B10949" s="2" t="s">
        <v>11569</v>
      </c>
      <c r="C10949" s="2">
        <v>52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11570</v>
      </c>
      <c r="C10950" s="2">
        <v>47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44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11572</v>
      </c>
      <c r="C10952" s="2">
        <v>44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11573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11574</v>
      </c>
      <c r="C10954" s="2">
        <v>39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11575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11576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11577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11578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11579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11580</v>
      </c>
      <c r="C10960" s="2">
        <v>57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11581</v>
      </c>
      <c r="C10961" s="2">
        <v>51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11582</v>
      </c>
      <c r="C10962" s="2">
        <v>52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11583</v>
      </c>
      <c r="C10963" s="2">
        <v>48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11584</v>
      </c>
      <c r="C10964" s="2">
        <v>46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11585</v>
      </c>
      <c r="C10965" s="2">
        <v>45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11586</v>
      </c>
      <c r="C10966" s="2">
        <v>43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11587</v>
      </c>
      <c r="C10967" s="2">
        <v>38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11588</v>
      </c>
      <c r="C10968" s="2">
        <v>42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11589</v>
      </c>
      <c r="C10969" s="2">
        <v>46</v>
      </c>
      <c r="D10969" s="2" t="s">
        <v>623</v>
      </c>
      <c r="E10969" s="2"/>
      <c r="F10969" s="2"/>
      <c r="G10969" s="2"/>
      <c r="H10969" s="2"/>
    </row>
    <row r="10970" spans="2:8">
      <c r="B10970" s="2" t="s">
        <v>11590</v>
      </c>
      <c r="C10970" s="2">
        <v>48</v>
      </c>
      <c r="D10970" s="2" t="s">
        <v>623</v>
      </c>
      <c r="E10970" s="2"/>
      <c r="F10970" s="2"/>
      <c r="G10970" s="2"/>
      <c r="H10970" s="2"/>
    </row>
    <row r="10971" spans="2:8">
      <c r="B10971" s="2" t="s">
        <v>11591</v>
      </c>
      <c r="C10971" s="2">
        <v>47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42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18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11596</v>
      </c>
      <c r="C10976" s="2">
        <v>16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11597</v>
      </c>
      <c r="C10977" s="2">
        <v>13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11598</v>
      </c>
      <c r="C10978" s="2">
        <v>14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11599</v>
      </c>
      <c r="C10979" s="2">
        <v>12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11600</v>
      </c>
      <c r="C10980" s="2">
        <v>8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11601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11605</v>
      </c>
      <c r="C10985" s="2">
        <v>39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11606</v>
      </c>
      <c r="C10986" s="2">
        <v>43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11607</v>
      </c>
      <c r="C10987" s="2">
        <v>87</v>
      </c>
      <c r="D10987" s="2" t="s">
        <v>623</v>
      </c>
      <c r="E10987" s="2"/>
      <c r="F10987" s="2"/>
      <c r="G10987" s="2"/>
      <c r="H10987" s="2"/>
    </row>
    <row r="10988" spans="2:8">
      <c r="B10988" s="2" t="s">
        <v>11608</v>
      </c>
      <c r="C10988" s="2">
        <v>42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11609</v>
      </c>
      <c r="C10989" s="2">
        <v>42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11610</v>
      </c>
      <c r="C10990" s="2">
        <v>41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11611</v>
      </c>
      <c r="C10991" s="2">
        <v>36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11612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11613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11614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11615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28</v>
      </c>
      <c r="D10996" s="2" t="s">
        <v>623</v>
      </c>
      <c r="E10996" s="2"/>
      <c r="F10996" s="2"/>
      <c r="G10996" s="2"/>
      <c r="H10996" s="2"/>
    </row>
    <row r="10997" spans="2:8">
      <c r="B10997" s="2" t="s">
        <v>11617</v>
      </c>
      <c r="C10997" s="2">
        <v>29</v>
      </c>
      <c r="D10997" s="2" t="s">
        <v>623</v>
      </c>
      <c r="E10997" s="2"/>
      <c r="F10997" s="2"/>
      <c r="G10997" s="2"/>
      <c r="H10997" s="2"/>
    </row>
    <row r="10998" spans="2:8">
      <c r="B10998" s="2" t="s">
        <v>11618</v>
      </c>
      <c r="C10998" s="2">
        <v>28</v>
      </c>
      <c r="D10998" s="2" t="s">
        <v>623</v>
      </c>
      <c r="E10998" s="2"/>
      <c r="F10998" s="2"/>
      <c r="G10998" s="2"/>
      <c r="H10998" s="2"/>
    </row>
    <row r="10999" spans="2:8">
      <c r="B10999" s="2" t="s">
        <v>11619</v>
      </c>
      <c r="C10999" s="2">
        <v>28</v>
      </c>
      <c r="D10999" s="2" t="s">
        <v>623</v>
      </c>
      <c r="E10999" s="2"/>
      <c r="F10999" s="2"/>
      <c r="G10999" s="2"/>
      <c r="H10999" s="2"/>
    </row>
    <row r="11000" spans="2:8">
      <c r="B11000" s="2" t="s">
        <v>11620</v>
      </c>
      <c r="C11000" s="2">
        <v>32</v>
      </c>
      <c r="D11000" s="2" t="s">
        <v>623</v>
      </c>
      <c r="E11000" s="2"/>
      <c r="F11000" s="2"/>
      <c r="G11000" s="2"/>
      <c r="H11000" s="2"/>
    </row>
    <row r="11001" spans="2:8">
      <c r="B11001" s="2" t="s">
        <v>11621</v>
      </c>
      <c r="C11001" s="2">
        <v>32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11622</v>
      </c>
      <c r="C11002" s="2">
        <v>42</v>
      </c>
      <c r="D11002" s="2" t="s">
        <v>623</v>
      </c>
      <c r="E11002" s="2"/>
      <c r="F11002" s="2"/>
      <c r="G11002" s="2"/>
      <c r="H11002" s="2"/>
    </row>
    <row r="11003" spans="2:8">
      <c r="B11003" s="2" t="s">
        <v>11623</v>
      </c>
      <c r="C11003" s="2">
        <v>27</v>
      </c>
      <c r="D11003" s="2" t="s">
        <v>623</v>
      </c>
      <c r="E11003" s="2"/>
      <c r="F11003" s="2"/>
      <c r="G11003" s="2"/>
      <c r="H11003" s="2"/>
    </row>
    <row r="11004" spans="2:8">
      <c r="B11004" s="2" t="s">
        <v>11624</v>
      </c>
      <c r="C11004" s="2">
        <v>22</v>
      </c>
      <c r="D11004" s="2" t="s">
        <v>623</v>
      </c>
      <c r="E11004" s="2"/>
      <c r="F11004" s="2"/>
      <c r="G11004" s="2"/>
      <c r="H11004" s="2"/>
    </row>
    <row r="11005" spans="2:8">
      <c r="B11005" s="2" t="s">
        <v>11625</v>
      </c>
      <c r="C11005" s="2">
        <v>12</v>
      </c>
      <c r="D11005" s="2" t="s">
        <v>623</v>
      </c>
      <c r="E11005" s="2"/>
      <c r="F11005" s="2"/>
      <c r="G11005" s="2"/>
      <c r="H11005" s="2"/>
    </row>
    <row r="11006" spans="2:8">
      <c r="B11006" s="2" t="s">
        <v>11626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11627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11628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11629</v>
      </c>
      <c r="C11009" s="2">
        <v>27</v>
      </c>
      <c r="D11009" s="2" t="s">
        <v>623</v>
      </c>
      <c r="E11009" s="2"/>
      <c r="F11009" s="2"/>
      <c r="G11009" s="2"/>
      <c r="H11009" s="2"/>
    </row>
    <row r="11010" spans="2:8">
      <c r="B11010" s="2" t="s">
        <v>11630</v>
      </c>
      <c r="C11010" s="2">
        <v>18</v>
      </c>
      <c r="D11010" s="2" t="s">
        <v>623</v>
      </c>
      <c r="E11010" s="2"/>
      <c r="F11010" s="2"/>
      <c r="G11010" s="2"/>
      <c r="H11010" s="2"/>
    </row>
    <row r="11011" spans="2:8">
      <c r="B11011" s="2" t="s">
        <v>11631</v>
      </c>
      <c r="C11011" s="2">
        <v>31</v>
      </c>
      <c r="D11011" s="2" t="s">
        <v>623</v>
      </c>
      <c r="E11011" s="2"/>
      <c r="F11011" s="2"/>
      <c r="G11011" s="2"/>
      <c r="H11011" s="2"/>
    </row>
    <row r="11012" spans="2:8">
      <c r="B11012" s="2" t="s">
        <v>11632</v>
      </c>
      <c r="C11012" s="2">
        <v>21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11633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45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11635</v>
      </c>
      <c r="C11015" s="2">
        <v>44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11636</v>
      </c>
      <c r="C11016" s="2">
        <v>33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11637</v>
      </c>
      <c r="C11017" s="2">
        <v>40</v>
      </c>
      <c r="D11017" s="2" t="s">
        <v>623</v>
      </c>
      <c r="E11017" s="2"/>
      <c r="F11017" s="2"/>
      <c r="G11017" s="2"/>
      <c r="H11017" s="2"/>
    </row>
    <row r="11018" spans="2:8">
      <c r="B11018" s="2" t="s">
        <v>11638</v>
      </c>
      <c r="C11018" s="2">
        <v>46</v>
      </c>
      <c r="D11018" s="2" t="s">
        <v>623</v>
      </c>
      <c r="E11018" s="2"/>
      <c r="F11018" s="2"/>
      <c r="G11018" s="2"/>
      <c r="H11018" s="2"/>
    </row>
    <row r="11019" spans="2:8">
      <c r="B11019" s="2" t="s">
        <v>11639</v>
      </c>
      <c r="C11019" s="2">
        <v>45</v>
      </c>
      <c r="D11019" s="2" t="s">
        <v>623</v>
      </c>
      <c r="E11019" s="2"/>
      <c r="F11019" s="2"/>
      <c r="G11019" s="2"/>
      <c r="H11019" s="2"/>
    </row>
    <row r="11020" spans="2:8">
      <c r="B11020" s="2" t="s">
        <v>11640</v>
      </c>
      <c r="C11020" s="2">
        <v>45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11641</v>
      </c>
      <c r="C11021" s="2">
        <v>45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11642</v>
      </c>
      <c r="C11022" s="2">
        <v>48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11643</v>
      </c>
      <c r="C11023" s="2">
        <v>50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11644</v>
      </c>
      <c r="C11024" s="2">
        <v>53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11645</v>
      </c>
      <c r="C11025" s="2">
        <v>44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11646</v>
      </c>
      <c r="C11026" s="2">
        <v>50</v>
      </c>
      <c r="D11026" s="2" t="s">
        <v>623</v>
      </c>
      <c r="E11026" s="2"/>
      <c r="F11026" s="2"/>
      <c r="G11026" s="2"/>
      <c r="H11026" s="2"/>
    </row>
    <row r="11027" spans="2:8">
      <c r="B11027" s="2" t="s">
        <v>11647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11648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11649</v>
      </c>
      <c r="C11029" s="2">
        <v>38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11650</v>
      </c>
      <c r="C11030" s="2">
        <v>39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11651</v>
      </c>
      <c r="C11031" s="2">
        <v>41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11652</v>
      </c>
      <c r="C11032" s="2">
        <v>42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11653</v>
      </c>
      <c r="C11033" s="2">
        <v>45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11654</v>
      </c>
      <c r="C11034" s="2">
        <v>48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11655</v>
      </c>
      <c r="C11035" s="2">
        <v>53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11656</v>
      </c>
      <c r="C11036" s="2">
        <v>34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11658</v>
      </c>
      <c r="C11038" s="2">
        <v>35</v>
      </c>
      <c r="D11038" s="2" t="s">
        <v>623</v>
      </c>
      <c r="E11038" s="2"/>
      <c r="F11038" s="2"/>
      <c r="G11038" s="2"/>
      <c r="H11038" s="2"/>
    </row>
    <row r="11039" spans="2:8">
      <c r="B11039" s="2" t="s">
        <v>11659</v>
      </c>
      <c r="C11039" s="2">
        <v>42</v>
      </c>
      <c r="D11039" s="2" t="s">
        <v>623</v>
      </c>
      <c r="E11039" s="2"/>
      <c r="F11039" s="2"/>
      <c r="G11039" s="2"/>
      <c r="H11039" s="2"/>
    </row>
    <row r="11040" spans="2:8">
      <c r="B11040" s="2" t="s">
        <v>11660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44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26</v>
      </c>
      <c r="D11046" s="2" t="s">
        <v>623</v>
      </c>
      <c r="E11046" s="2"/>
      <c r="F11046" s="2"/>
      <c r="G11046" s="2"/>
      <c r="H11046" s="2"/>
    </row>
    <row r="11047" spans="2:8">
      <c r="B11047" s="2" t="s">
        <v>11667</v>
      </c>
      <c r="C11047" s="2">
        <v>17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11668</v>
      </c>
      <c r="C11048" s="2">
        <v>12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11669</v>
      </c>
      <c r="C11049" s="2">
        <v>27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11670</v>
      </c>
      <c r="C11050" s="2">
        <v>32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11671</v>
      </c>
      <c r="C11051" s="2">
        <v>35</v>
      </c>
      <c r="D11051" s="2" t="s">
        <v>623</v>
      </c>
      <c r="E11051" s="2"/>
      <c r="F11051" s="2"/>
      <c r="G11051" s="2"/>
      <c r="H11051" s="2"/>
    </row>
    <row r="11052" spans="2:8">
      <c r="B11052" s="2" t="s">
        <v>11672</v>
      </c>
      <c r="C11052" s="2">
        <v>44</v>
      </c>
      <c r="D11052" s="2" t="s">
        <v>623</v>
      </c>
      <c r="E11052" s="2"/>
      <c r="F11052" s="2"/>
      <c r="G11052" s="2"/>
      <c r="H11052" s="2"/>
    </row>
    <row r="11053" spans="2:8">
      <c r="B11053" s="2" t="s">
        <v>11673</v>
      </c>
      <c r="C11053" s="2">
        <v>50</v>
      </c>
      <c r="D11053" s="2" t="s">
        <v>623</v>
      </c>
      <c r="E11053" s="2"/>
      <c r="F11053" s="2"/>
      <c r="G11053" s="2"/>
      <c r="H11053" s="2"/>
    </row>
    <row r="11054" spans="2:8">
      <c r="B11054" s="2" t="s">
        <v>11674</v>
      </c>
      <c r="C11054" s="2">
        <v>30</v>
      </c>
      <c r="D11054" s="2" t="s">
        <v>623</v>
      </c>
      <c r="E11054" s="2"/>
      <c r="F11054" s="2"/>
      <c r="G11054" s="2"/>
      <c r="H11054" s="2"/>
    </row>
    <row r="11055" spans="2:8">
      <c r="B11055" s="2" t="s">
        <v>11675</v>
      </c>
      <c r="C11055" s="2">
        <v>35</v>
      </c>
      <c r="D11055" s="2" t="s">
        <v>623</v>
      </c>
      <c r="E11055" s="2"/>
      <c r="F11055" s="2"/>
      <c r="G11055" s="2"/>
      <c r="H11055" s="2"/>
    </row>
    <row r="11056" spans="2:8">
      <c r="B11056" s="2" t="s">
        <v>11676</v>
      </c>
      <c r="C11056" s="2">
        <v>36</v>
      </c>
      <c r="D11056" s="2" t="s">
        <v>623</v>
      </c>
      <c r="E11056" s="2"/>
      <c r="F11056" s="2"/>
      <c r="G11056" s="2"/>
      <c r="H11056" s="2"/>
    </row>
    <row r="11057" spans="2:8">
      <c r="B11057" s="2" t="s">
        <v>11677</v>
      </c>
      <c r="C11057" s="2">
        <v>39</v>
      </c>
      <c r="D11057" s="2" t="s">
        <v>623</v>
      </c>
      <c r="E11057" s="2"/>
      <c r="F11057" s="2"/>
      <c r="G11057" s="2"/>
      <c r="H11057" s="2"/>
    </row>
    <row r="11058" spans="2:8">
      <c r="B11058" s="2" t="s">
        <v>11678</v>
      </c>
      <c r="C11058" s="2">
        <v>59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11679</v>
      </c>
      <c r="C11059" s="2">
        <v>49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47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46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11683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11684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11685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11686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11687</v>
      </c>
      <c r="C11067" s="2">
        <v>28</v>
      </c>
      <c r="D11067" s="2" t="s">
        <v>623</v>
      </c>
      <c r="E11067" s="2"/>
      <c r="F11067" s="2"/>
      <c r="G11067" s="2"/>
      <c r="H11067" s="2"/>
    </row>
    <row r="11068" spans="2:8">
      <c r="B11068" s="2" t="s">
        <v>11688</v>
      </c>
      <c r="C11068" s="2">
        <v>35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11689</v>
      </c>
      <c r="C11069" s="2">
        <v>40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11690</v>
      </c>
      <c r="C11070" s="2">
        <v>41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11691</v>
      </c>
      <c r="C11071" s="2">
        <v>44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11692</v>
      </c>
      <c r="C11072" s="2">
        <v>45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11693</v>
      </c>
      <c r="C11073" s="2">
        <v>48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11694</v>
      </c>
      <c r="C11074" s="2">
        <v>43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11695</v>
      </c>
      <c r="C11075" s="2">
        <v>40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50</v>
      </c>
      <c r="D11078" s="2" t="s">
        <v>623</v>
      </c>
      <c r="E11078" s="2"/>
      <c r="F11078" s="2"/>
      <c r="G11078" s="2"/>
      <c r="H11078" s="2"/>
    </row>
    <row r="11079" spans="2:8">
      <c r="B11079" s="2" t="s">
        <v>11699</v>
      </c>
      <c r="C11079" s="2">
        <v>55</v>
      </c>
      <c r="D11079" s="2" t="s">
        <v>623</v>
      </c>
      <c r="E11079" s="2"/>
      <c r="F11079" s="2"/>
      <c r="G11079" s="2"/>
      <c r="H11079" s="2"/>
    </row>
    <row r="11080" spans="2:8">
      <c r="B11080" s="2" t="s">
        <v>11700</v>
      </c>
      <c r="C11080" s="2">
        <v>57</v>
      </c>
      <c r="D11080" s="2" t="s">
        <v>623</v>
      </c>
      <c r="E11080" s="2"/>
      <c r="F11080" s="2"/>
      <c r="G11080" s="2"/>
      <c r="H11080" s="2"/>
    </row>
    <row r="11081" spans="2:8">
      <c r="B11081" s="2" t="s">
        <v>11701</v>
      </c>
      <c r="C11081" s="2">
        <v>59</v>
      </c>
      <c r="D11081" s="2" t="s">
        <v>623</v>
      </c>
      <c r="E11081" s="2"/>
      <c r="F11081" s="2"/>
      <c r="G11081" s="2"/>
      <c r="H11081" s="2"/>
    </row>
    <row r="11082" spans="2:8">
      <c r="B11082" s="2" t="s">
        <v>11702</v>
      </c>
      <c r="C11082" s="2">
        <v>21</v>
      </c>
      <c r="D11082" s="2" t="s">
        <v>623</v>
      </c>
      <c r="E11082" s="2"/>
      <c r="F11082" s="2"/>
      <c r="G11082" s="2"/>
      <c r="H11082" s="2"/>
    </row>
    <row r="11083" spans="2:8">
      <c r="B11083" s="2" t="s">
        <v>11703</v>
      </c>
      <c r="C11083" s="2">
        <v>14</v>
      </c>
      <c r="D11083" s="2" t="s">
        <v>623</v>
      </c>
      <c r="E11083" s="2"/>
      <c r="F11083" s="2"/>
      <c r="G11083" s="2"/>
      <c r="H11083" s="2"/>
    </row>
    <row r="11084" spans="2:8">
      <c r="B11084" s="2" t="s">
        <v>11704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11705</v>
      </c>
      <c r="C11085" s="2">
        <v>38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11706</v>
      </c>
      <c r="C11086" s="2">
        <v>38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11707</v>
      </c>
      <c r="C11087" s="2">
        <v>38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43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40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11710</v>
      </c>
      <c r="C11090" s="2">
        <v>33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11711</v>
      </c>
      <c r="C11091" s="2">
        <v>41</v>
      </c>
      <c r="D11091" s="2" t="s">
        <v>623</v>
      </c>
      <c r="E11091" s="2"/>
      <c r="F11091" s="2"/>
      <c r="G11091" s="2"/>
      <c r="H11091" s="2"/>
    </row>
    <row r="11092" spans="2:8">
      <c r="B11092" s="2" t="s">
        <v>11712</v>
      </c>
      <c r="C11092" s="2">
        <v>14</v>
      </c>
      <c r="D11092" s="2" t="s">
        <v>623</v>
      </c>
      <c r="E11092" s="2"/>
      <c r="F11092" s="2"/>
      <c r="G11092" s="2"/>
      <c r="H11092" s="2"/>
    </row>
    <row r="11093" spans="2:8">
      <c r="B11093" s="2" t="s">
        <v>11713</v>
      </c>
      <c r="C11093" s="2">
        <v>20</v>
      </c>
      <c r="D11093" s="2" t="s">
        <v>623</v>
      </c>
      <c r="E11093" s="2"/>
      <c r="F11093" s="2"/>
      <c r="G11093" s="2"/>
      <c r="H11093" s="2"/>
    </row>
    <row r="11094" spans="2:8">
      <c r="B11094" s="2" t="s">
        <v>11714</v>
      </c>
      <c r="C11094" s="2">
        <v>26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11715</v>
      </c>
      <c r="C11095" s="2">
        <v>31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11716</v>
      </c>
      <c r="C11096" s="2">
        <v>37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11717</v>
      </c>
      <c r="C11097" s="2">
        <v>40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11718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11720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11721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11722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11723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11724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11725</v>
      </c>
      <c r="C11105" s="2">
        <v>15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11726</v>
      </c>
      <c r="C11106" s="2">
        <v>20</v>
      </c>
      <c r="D11106" s="2" t="s">
        <v>623</v>
      </c>
      <c r="E11106" s="2"/>
      <c r="F11106" s="2"/>
      <c r="G11106" s="2"/>
      <c r="H11106" s="2"/>
    </row>
    <row r="11107" spans="2:8">
      <c r="B11107" s="2" t="s">
        <v>11727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11728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11729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11730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39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48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11739</v>
      </c>
      <c r="C11119" s="2">
        <v>53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11740</v>
      </c>
      <c r="C11120" s="2">
        <v>33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11741</v>
      </c>
      <c r="C11121" s="2">
        <v>35</v>
      </c>
      <c r="D11121" s="2" t="s">
        <v>623</v>
      </c>
      <c r="E11121" s="2"/>
      <c r="F11121" s="2"/>
      <c r="G11121" s="2"/>
      <c r="H11121" s="2"/>
    </row>
    <row r="11122" spans="2:8">
      <c r="B11122" s="2" t="s">
        <v>11742</v>
      </c>
      <c r="C11122" s="2">
        <v>36</v>
      </c>
      <c r="D11122" s="2" t="s">
        <v>623</v>
      </c>
      <c r="E11122" s="2"/>
      <c r="F11122" s="2"/>
      <c r="G11122" s="2"/>
      <c r="H11122" s="2"/>
    </row>
    <row r="11123" spans="2:8">
      <c r="B11123" s="2" t="s">
        <v>11743</v>
      </c>
      <c r="C11123" s="2">
        <v>38</v>
      </c>
      <c r="D11123" s="2" t="s">
        <v>623</v>
      </c>
      <c r="E11123" s="2"/>
      <c r="F11123" s="2"/>
      <c r="G11123" s="2"/>
      <c r="H11123" s="2"/>
    </row>
    <row r="11124" spans="2:8">
      <c r="B11124" s="2" t="s">
        <v>11744</v>
      </c>
      <c r="C11124" s="2">
        <v>45</v>
      </c>
      <c r="D11124" s="2" t="s">
        <v>623</v>
      </c>
      <c r="E11124" s="2"/>
      <c r="F11124" s="2"/>
      <c r="G11124" s="2"/>
      <c r="H11124" s="2"/>
    </row>
    <row r="11125" spans="2:8">
      <c r="B11125" s="2" t="s">
        <v>11745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39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11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24</v>
      </c>
      <c r="D11135" s="2" t="s">
        <v>623</v>
      </c>
      <c r="E11135" s="2"/>
      <c r="F11135" s="2"/>
      <c r="G11135" s="2"/>
      <c r="H11135" s="2"/>
    </row>
    <row r="11136" spans="2:8">
      <c r="B11136" s="2" t="s">
        <v>11756</v>
      </c>
      <c r="C11136" s="2">
        <v>27</v>
      </c>
      <c r="D11136" s="2" t="s">
        <v>623</v>
      </c>
      <c r="E11136" s="2"/>
      <c r="F11136" s="2"/>
      <c r="G11136" s="2"/>
      <c r="H11136" s="2"/>
    </row>
    <row r="11137" spans="2:8">
      <c r="B11137" s="2" t="s">
        <v>11757</v>
      </c>
      <c r="C11137" s="2">
        <v>54</v>
      </c>
      <c r="D11137" s="2" t="s">
        <v>623</v>
      </c>
      <c r="E11137" s="2"/>
      <c r="F11137" s="2"/>
      <c r="G11137" s="2"/>
      <c r="H11137" s="2"/>
    </row>
    <row r="11138" spans="2:8">
      <c r="B11138" s="2" t="s">
        <v>11758</v>
      </c>
      <c r="C11138" s="2">
        <v>29</v>
      </c>
      <c r="D11138" s="2" t="s">
        <v>623</v>
      </c>
      <c r="E11138" s="2"/>
      <c r="F11138" s="2"/>
      <c r="G11138" s="2"/>
      <c r="H11138" s="2"/>
    </row>
    <row r="11139" spans="2:8">
      <c r="B11139" s="2" t="s">
        <v>11759</v>
      </c>
      <c r="C11139" s="2">
        <v>32</v>
      </c>
      <c r="D11139" s="2" t="s">
        <v>623</v>
      </c>
      <c r="E11139" s="2"/>
      <c r="F11139" s="2"/>
      <c r="G11139" s="2"/>
      <c r="H11139" s="2"/>
    </row>
    <row r="11140" spans="2:8">
      <c r="B11140" s="2" t="s">
        <v>11760</v>
      </c>
      <c r="C11140" s="2">
        <v>35</v>
      </c>
      <c r="D11140" s="2" t="s">
        <v>623</v>
      </c>
      <c r="E11140" s="2"/>
      <c r="F11140" s="2"/>
      <c r="G11140" s="2"/>
      <c r="H11140" s="2"/>
    </row>
    <row r="11141" spans="2:8">
      <c r="B11141" s="2" t="s">
        <v>11761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11767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11769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11771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11772</v>
      </c>
      <c r="C11152" s="2">
        <v>59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11773</v>
      </c>
      <c r="C11153" s="2">
        <v>62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11774</v>
      </c>
      <c r="C11154" s="2">
        <v>14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11775</v>
      </c>
      <c r="C11155" s="2">
        <v>15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11776</v>
      </c>
      <c r="C11156" s="2">
        <v>15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11777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11778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11779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11780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11781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11782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11783</v>
      </c>
      <c r="C11163" s="2">
        <v>42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11784</v>
      </c>
      <c r="C11164" s="2">
        <v>40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11785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11786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11787</v>
      </c>
      <c r="C11167" s="2">
        <v>47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11788</v>
      </c>
      <c r="C11168" s="2">
        <v>46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11789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11790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11791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11792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11793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11794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11795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11796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11797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11798</v>
      </c>
      <c r="C11178" s="2">
        <v>29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11799</v>
      </c>
      <c r="C11179" s="2">
        <v>30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11800</v>
      </c>
      <c r="C11180" s="2">
        <v>34</v>
      </c>
      <c r="D11180" s="2" t="s">
        <v>623</v>
      </c>
      <c r="E11180" s="2"/>
      <c r="F11180" s="2"/>
      <c r="G11180" s="2"/>
      <c r="H11180" s="2"/>
    </row>
    <row r="11181" spans="2:8">
      <c r="B11181" s="2" t="s">
        <v>11801</v>
      </c>
      <c r="C11181" s="2">
        <v>43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11802</v>
      </c>
      <c r="C11182" s="2">
        <v>48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11803</v>
      </c>
      <c r="C11183" s="2">
        <v>40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11804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11805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11806</v>
      </c>
      <c r="C11186" s="2">
        <v>35</v>
      </c>
      <c r="D11186" s="2" t="s">
        <v>623</v>
      </c>
      <c r="E11186" s="2"/>
      <c r="F11186" s="2"/>
      <c r="G11186" s="2"/>
      <c r="H11186" s="2"/>
    </row>
    <row r="11187" spans="2:8">
      <c r="B11187" s="2" t="s">
        <v>11807</v>
      </c>
      <c r="C11187" s="2">
        <v>34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11808</v>
      </c>
      <c r="C11188" s="2">
        <v>33</v>
      </c>
      <c r="D11188" s="2" t="s">
        <v>623</v>
      </c>
      <c r="E11188" s="2"/>
      <c r="F11188" s="2"/>
      <c r="G11188" s="2"/>
      <c r="H11188" s="2"/>
    </row>
    <row r="11189" spans="2:8">
      <c r="B11189" s="2" t="s">
        <v>11809</v>
      </c>
      <c r="C11189" s="2">
        <v>35</v>
      </c>
      <c r="D11189" s="2" t="s">
        <v>623</v>
      </c>
      <c r="E11189" s="2"/>
      <c r="F11189" s="2"/>
      <c r="G11189" s="2"/>
      <c r="H11189" s="2"/>
    </row>
    <row r="11190" spans="2:8">
      <c r="B11190" s="2" t="s">
        <v>11810</v>
      </c>
      <c r="C11190" s="2">
        <v>42</v>
      </c>
      <c r="D11190" s="2" t="s">
        <v>623</v>
      </c>
      <c r="E11190" s="2"/>
      <c r="F11190" s="2"/>
      <c r="G11190" s="2"/>
      <c r="H11190" s="2"/>
    </row>
    <row r="11191" spans="2:8">
      <c r="B11191" s="2" t="s">
        <v>11811</v>
      </c>
      <c r="C11191" s="2">
        <v>48</v>
      </c>
      <c r="D11191" s="2" t="s">
        <v>623</v>
      </c>
      <c r="E11191" s="2"/>
      <c r="F11191" s="2"/>
      <c r="G11191" s="2"/>
      <c r="H11191" s="2"/>
    </row>
    <row r="11192" spans="2:8">
      <c r="B11192" s="2" t="s">
        <v>11812</v>
      </c>
      <c r="C11192" s="2">
        <v>53</v>
      </c>
      <c r="D11192" s="2" t="s">
        <v>623</v>
      </c>
      <c r="E11192" s="2"/>
      <c r="F11192" s="2"/>
      <c r="G11192" s="2"/>
      <c r="H11192" s="2"/>
    </row>
    <row r="11193" spans="2:8">
      <c r="B11193" s="2" t="s">
        <v>11813</v>
      </c>
      <c r="C11193" s="2">
        <v>48</v>
      </c>
      <c r="D11193" s="2" t="s">
        <v>623</v>
      </c>
      <c r="E11193" s="2"/>
      <c r="F11193" s="2"/>
      <c r="G11193" s="2"/>
      <c r="H11193" s="2"/>
    </row>
    <row r="11194" spans="2:8">
      <c r="B11194" s="2" t="s">
        <v>11814</v>
      </c>
      <c r="C11194" s="2">
        <v>51</v>
      </c>
      <c r="D11194" s="2" t="s">
        <v>623</v>
      </c>
      <c r="E11194" s="2"/>
      <c r="F11194" s="2"/>
      <c r="G11194" s="2"/>
      <c r="H11194" s="2"/>
    </row>
    <row r="11195" spans="2:8">
      <c r="B11195" s="2" t="s">
        <v>11815</v>
      </c>
      <c r="C11195" s="2">
        <v>53</v>
      </c>
      <c r="D11195" s="2" t="s">
        <v>623</v>
      </c>
      <c r="E11195" s="2"/>
      <c r="F11195" s="2"/>
      <c r="G11195" s="2"/>
      <c r="H11195" s="2"/>
    </row>
    <row r="11196" spans="2:8">
      <c r="B11196" s="2" t="s">
        <v>11816</v>
      </c>
      <c r="C11196" s="2">
        <v>51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11817</v>
      </c>
      <c r="C11197" s="2">
        <v>56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11818</v>
      </c>
      <c r="C11198" s="2">
        <v>42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11819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20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47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43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41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30</v>
      </c>
      <c r="D11207" s="2" t="s">
        <v>623</v>
      </c>
      <c r="E11207" s="2"/>
      <c r="F11207" s="2"/>
      <c r="G11207" s="2"/>
      <c r="H11207" s="2"/>
    </row>
    <row r="11208" spans="2:8">
      <c r="B11208" s="2" t="s">
        <v>11828</v>
      </c>
      <c r="C11208" s="2">
        <v>33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11829</v>
      </c>
      <c r="C11209" s="2">
        <v>37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11830</v>
      </c>
      <c r="C11210" s="2">
        <v>39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11831</v>
      </c>
      <c r="C11211" s="2">
        <v>42</v>
      </c>
      <c r="D11211" s="2" t="s">
        <v>623</v>
      </c>
      <c r="E11211" s="2"/>
      <c r="F11211" s="2"/>
      <c r="G11211" s="2"/>
      <c r="H11211" s="2"/>
    </row>
    <row r="11212" spans="2:8">
      <c r="B11212" s="2" t="s">
        <v>11832</v>
      </c>
      <c r="C11212" s="2">
        <v>45</v>
      </c>
      <c r="D11212" s="2" t="s">
        <v>623</v>
      </c>
      <c r="E11212" s="2"/>
      <c r="F11212" s="2"/>
      <c r="G11212" s="2"/>
      <c r="H11212" s="2"/>
    </row>
    <row r="11213" spans="2:8">
      <c r="B11213" s="2" t="s">
        <v>11833</v>
      </c>
      <c r="C11213" s="2">
        <v>48</v>
      </c>
      <c r="D11213" s="2" t="s">
        <v>623</v>
      </c>
      <c r="E11213" s="2"/>
      <c r="F11213" s="2"/>
      <c r="G11213" s="2"/>
      <c r="H11213" s="2"/>
    </row>
    <row r="11214" spans="2:8">
      <c r="B11214" s="2" t="s">
        <v>11834</v>
      </c>
      <c r="C11214" s="2">
        <v>53</v>
      </c>
      <c r="D11214" s="2" t="s">
        <v>623</v>
      </c>
      <c r="E11214" s="2"/>
      <c r="F11214" s="2"/>
      <c r="G11214" s="2"/>
      <c r="H11214" s="2"/>
    </row>
    <row r="11215" spans="2:8">
      <c r="B11215" s="2" t="s">
        <v>11835</v>
      </c>
      <c r="C11215" s="2">
        <v>34</v>
      </c>
      <c r="D11215" s="2" t="s">
        <v>623</v>
      </c>
      <c r="E11215" s="2"/>
      <c r="F11215" s="2"/>
      <c r="G11215" s="2"/>
      <c r="H11215" s="2"/>
    </row>
    <row r="11216" spans="2:8">
      <c r="B11216" s="2" t="s">
        <v>11836</v>
      </c>
      <c r="C11216" s="2">
        <v>37</v>
      </c>
      <c r="D11216" s="2" t="s">
        <v>623</v>
      </c>
      <c r="E11216" s="2"/>
      <c r="F11216" s="2"/>
      <c r="G11216" s="2"/>
      <c r="H11216" s="2"/>
    </row>
    <row r="11217" spans="2:8">
      <c r="B11217" s="2" t="s">
        <v>11837</v>
      </c>
      <c r="C11217" s="2">
        <v>37</v>
      </c>
      <c r="D11217" s="2" t="s">
        <v>623</v>
      </c>
      <c r="E11217" s="2"/>
      <c r="F11217" s="2"/>
      <c r="G11217" s="2"/>
      <c r="H11217" s="2"/>
    </row>
    <row r="11218" spans="2:8">
      <c r="B11218" s="2" t="s">
        <v>11838</v>
      </c>
      <c r="C11218" s="2">
        <v>39</v>
      </c>
      <c r="D11218" s="2" t="s">
        <v>623</v>
      </c>
      <c r="E11218" s="2"/>
      <c r="F11218" s="2"/>
      <c r="G11218" s="2"/>
      <c r="H11218" s="2"/>
    </row>
    <row r="11219" spans="2:8">
      <c r="B11219" s="2" t="s">
        <v>11839</v>
      </c>
      <c r="C11219" s="2">
        <v>40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11840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11843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11844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11845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42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11848</v>
      </c>
      <c r="C11228" s="2">
        <v>20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11849</v>
      </c>
      <c r="C11229" s="2">
        <v>47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11850</v>
      </c>
      <c r="C11230" s="2">
        <v>54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11851</v>
      </c>
      <c r="C11231" s="2">
        <v>45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11852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11854</v>
      </c>
      <c r="C11234" s="2">
        <v>41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40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11857</v>
      </c>
      <c r="C11237" s="2">
        <v>35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11858</v>
      </c>
      <c r="C11238" s="2">
        <v>43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11859</v>
      </c>
      <c r="C11239" s="2">
        <v>47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11860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11861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11862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11863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11864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11866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44</v>
      </c>
      <c r="D11249" s="2" t="s">
        <v>623</v>
      </c>
      <c r="E11249" s="2"/>
      <c r="F11249" s="2"/>
      <c r="G11249" s="2"/>
      <c r="H11249" s="2"/>
    </row>
    <row r="11250" spans="2:8">
      <c r="B11250" s="2" t="s">
        <v>11870</v>
      </c>
      <c r="C11250" s="2">
        <v>47</v>
      </c>
      <c r="D11250" s="2" t="s">
        <v>623</v>
      </c>
      <c r="E11250" s="2"/>
      <c r="F11250" s="2"/>
      <c r="G11250" s="2"/>
      <c r="H11250" s="2"/>
    </row>
    <row r="11251" spans="2:8">
      <c r="B11251" s="2" t="s">
        <v>11871</v>
      </c>
      <c r="C11251" s="2">
        <v>48</v>
      </c>
      <c r="D11251" s="2" t="s">
        <v>623</v>
      </c>
      <c r="E11251" s="2"/>
      <c r="F11251" s="2"/>
      <c r="G11251" s="2"/>
      <c r="H11251" s="2"/>
    </row>
    <row r="11252" spans="2:8">
      <c r="B11252" s="2" t="s">
        <v>11872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11873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11874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11875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11876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11877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11878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12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11883</v>
      </c>
      <c r="C11263" s="2">
        <v>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11884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11885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11886</v>
      </c>
      <c r="C11266" s="2">
        <v>10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11888</v>
      </c>
      <c r="C11268" s="2">
        <v>24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11889</v>
      </c>
      <c r="C11269" s="2">
        <v>27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11890</v>
      </c>
      <c r="C11270" s="2">
        <v>26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11891</v>
      </c>
      <c r="C11271" s="2">
        <v>22</v>
      </c>
      <c r="D11271" s="2" t="s">
        <v>623</v>
      </c>
      <c r="E11271" s="2"/>
      <c r="F11271" s="2"/>
      <c r="G11271" s="2"/>
      <c r="H11271" s="2"/>
    </row>
    <row r="11272" spans="2:8">
      <c r="B11272" s="2" t="s">
        <v>11892</v>
      </c>
      <c r="C11272" s="2">
        <v>11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16</v>
      </c>
      <c r="D11275" s="2" t="s">
        <v>623</v>
      </c>
      <c r="E11275" s="2"/>
      <c r="F11275" s="2"/>
      <c r="G11275" s="2"/>
      <c r="H11275" s="2"/>
    </row>
    <row r="11276" spans="2:8">
      <c r="B11276" s="2" t="s">
        <v>11896</v>
      </c>
      <c r="C11276" s="2">
        <v>21</v>
      </c>
      <c r="D11276" s="2" t="s">
        <v>623</v>
      </c>
      <c r="E11276" s="2"/>
      <c r="F11276" s="2"/>
      <c r="G11276" s="2"/>
      <c r="H11276" s="2"/>
    </row>
    <row r="11277" spans="2:8">
      <c r="B11277" s="2" t="s">
        <v>11897</v>
      </c>
      <c r="C11277" s="2">
        <v>26</v>
      </c>
      <c r="D11277" s="2" t="s">
        <v>623</v>
      </c>
      <c r="E11277" s="2"/>
      <c r="F11277" s="2"/>
      <c r="G11277" s="2"/>
      <c r="H11277" s="2"/>
    </row>
    <row r="11278" spans="2:8">
      <c r="B11278" s="2" t="s">
        <v>11898</v>
      </c>
      <c r="C11278" s="2">
        <v>37</v>
      </c>
      <c r="D11278" s="2" t="s">
        <v>623</v>
      </c>
      <c r="E11278" s="2"/>
      <c r="F11278" s="2"/>
      <c r="G11278" s="2"/>
      <c r="H11278" s="2"/>
    </row>
    <row r="11279" spans="2:8">
      <c r="B11279" s="2" t="s">
        <v>11899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11901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11902</v>
      </c>
      <c r="C11282" s="2">
        <v>8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11903</v>
      </c>
      <c r="C11283" s="2">
        <v>12</v>
      </c>
      <c r="D11283" s="2" t="s">
        <v>623</v>
      </c>
      <c r="E11283" s="2"/>
      <c r="F11283" s="2"/>
      <c r="G11283" s="2"/>
      <c r="H11283" s="2"/>
    </row>
    <row r="11284" spans="2:8">
      <c r="B11284" s="2" t="s">
        <v>11904</v>
      </c>
      <c r="C11284" s="2">
        <v>15</v>
      </c>
      <c r="D11284" s="2" t="s">
        <v>623</v>
      </c>
      <c r="E11284" s="2"/>
      <c r="F11284" s="2"/>
      <c r="G11284" s="2"/>
      <c r="H11284" s="2"/>
    </row>
    <row r="11285" spans="2:8">
      <c r="B11285" s="2" t="s">
        <v>11905</v>
      </c>
      <c r="C11285" s="2">
        <v>19</v>
      </c>
      <c r="D11285" s="2" t="s">
        <v>623</v>
      </c>
      <c r="E11285" s="2"/>
      <c r="F11285" s="2"/>
      <c r="G11285" s="2"/>
      <c r="H11285" s="2"/>
    </row>
    <row r="11286" spans="2:8">
      <c r="B11286" s="2" t="s">
        <v>11906</v>
      </c>
      <c r="C11286" s="2">
        <v>21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11907</v>
      </c>
      <c r="C11287" s="2">
        <v>26</v>
      </c>
      <c r="D11287" s="2" t="s">
        <v>623</v>
      </c>
      <c r="E11287" s="2"/>
      <c r="F11287" s="2"/>
      <c r="G11287" s="2"/>
      <c r="H11287" s="2"/>
    </row>
    <row r="11288" spans="2:8">
      <c r="B11288" s="2" t="s">
        <v>11908</v>
      </c>
      <c r="C11288" s="2">
        <v>28</v>
      </c>
      <c r="D11288" s="2" t="s">
        <v>623</v>
      </c>
      <c r="E11288" s="2"/>
      <c r="F11288" s="2"/>
      <c r="G11288" s="2"/>
      <c r="H11288" s="2"/>
    </row>
    <row r="11289" spans="2:8">
      <c r="B11289" s="2" t="s">
        <v>11909</v>
      </c>
      <c r="C11289" s="2">
        <v>29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11910</v>
      </c>
      <c r="C11290" s="2">
        <v>30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11911</v>
      </c>
      <c r="C11291" s="2">
        <v>33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11912</v>
      </c>
      <c r="C11292" s="2">
        <v>35</v>
      </c>
      <c r="D11292" s="2" t="s">
        <v>623</v>
      </c>
      <c r="E11292" s="2"/>
      <c r="F11292" s="2"/>
      <c r="G11292" s="2"/>
      <c r="H11292" s="2"/>
    </row>
    <row r="11293" spans="2:8">
      <c r="B11293" s="2" t="s">
        <v>11913</v>
      </c>
      <c r="C11293" s="2">
        <v>35</v>
      </c>
      <c r="D11293" s="2" t="s">
        <v>623</v>
      </c>
      <c r="E11293" s="2"/>
      <c r="F11293" s="2"/>
      <c r="G11293" s="2"/>
      <c r="H11293" s="2"/>
    </row>
    <row r="11294" spans="2:8">
      <c r="B11294" s="2" t="s">
        <v>11914</v>
      </c>
      <c r="C11294" s="2">
        <v>39</v>
      </c>
      <c r="D11294" s="2" t="s">
        <v>623</v>
      </c>
      <c r="E11294" s="2"/>
      <c r="F11294" s="2"/>
      <c r="G11294" s="2"/>
      <c r="H11294" s="2"/>
    </row>
    <row r="11295" spans="2:8">
      <c r="B11295" s="2" t="s">
        <v>11915</v>
      </c>
      <c r="C11295" s="2">
        <v>42</v>
      </c>
      <c r="D11295" s="2" t="s">
        <v>623</v>
      </c>
      <c r="E11295" s="2"/>
      <c r="F11295" s="2"/>
      <c r="G11295" s="2"/>
      <c r="H11295" s="2"/>
    </row>
    <row r="11296" spans="2:8">
      <c r="B11296" s="2" t="s">
        <v>11916</v>
      </c>
      <c r="C11296" s="2">
        <v>44</v>
      </c>
      <c r="D11296" s="2" t="s">
        <v>623</v>
      </c>
      <c r="E11296" s="2"/>
      <c r="F11296" s="2"/>
      <c r="G11296" s="2"/>
      <c r="H11296" s="2"/>
    </row>
    <row r="11297" spans="2:8">
      <c r="B11297" s="2" t="s">
        <v>11917</v>
      </c>
      <c r="C11297" s="2">
        <v>47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11918</v>
      </c>
      <c r="C11298" s="2">
        <v>47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11919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11920</v>
      </c>
      <c r="C11300" s="2">
        <v>53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11921</v>
      </c>
      <c r="C11301" s="2">
        <v>50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11922</v>
      </c>
      <c r="C11302" s="2">
        <v>49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11923</v>
      </c>
      <c r="C11303" s="2">
        <v>46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11924</v>
      </c>
      <c r="C11304" s="2">
        <v>43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11925</v>
      </c>
      <c r="C11305" s="2">
        <v>47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11926</v>
      </c>
      <c r="C11306" s="2">
        <v>44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11928</v>
      </c>
      <c r="C11308" s="2">
        <v>50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11929</v>
      </c>
      <c r="C11309" s="2">
        <v>52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11930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11931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11932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11933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11934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11935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11936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11937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11938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11939</v>
      </c>
      <c r="C11319" s="2">
        <v>32</v>
      </c>
      <c r="D11319" s="2" t="s">
        <v>623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623</v>
      </c>
      <c r="E11320" s="2"/>
      <c r="F11320" s="2"/>
      <c r="G11320" s="2"/>
      <c r="H11320" s="2"/>
    </row>
    <row r="11321" spans="2:8">
      <c r="B11321" s="2" t="s">
        <v>11941</v>
      </c>
      <c r="C11321" s="2">
        <v>11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11942</v>
      </c>
      <c r="C11322" s="2">
        <v>9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11943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11944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11945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11946</v>
      </c>
      <c r="C11326" s="2">
        <v>41</v>
      </c>
      <c r="D11326" s="2" t="s">
        <v>623</v>
      </c>
      <c r="E11326" s="2"/>
      <c r="F11326" s="2"/>
      <c r="G11326" s="2"/>
      <c r="H11326" s="2"/>
    </row>
    <row r="11327" spans="2:8">
      <c r="B11327" s="2" t="s">
        <v>11947</v>
      </c>
      <c r="C11327" s="2">
        <v>46</v>
      </c>
      <c r="D11327" s="2" t="s">
        <v>623</v>
      </c>
      <c r="E11327" s="2"/>
      <c r="F11327" s="2"/>
      <c r="G11327" s="2"/>
      <c r="H11327" s="2"/>
    </row>
    <row r="11328" spans="2:8">
      <c r="B11328" s="2" t="s">
        <v>11948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34</v>
      </c>
      <c r="D11332" s="2" t="s">
        <v>623</v>
      </c>
      <c r="E11332" s="2"/>
      <c r="F11332" s="2"/>
      <c r="G11332" s="2"/>
      <c r="H11332" s="2"/>
    </row>
    <row r="11333" spans="2:8">
      <c r="B11333" s="2" t="s">
        <v>11953</v>
      </c>
      <c r="C11333" s="2">
        <v>40</v>
      </c>
      <c r="D11333" s="2" t="s">
        <v>623</v>
      </c>
      <c r="E11333" s="2"/>
      <c r="F11333" s="2"/>
      <c r="G11333" s="2"/>
      <c r="H11333" s="2"/>
    </row>
    <row r="11334" spans="2:8">
      <c r="B11334" s="2" t="s">
        <v>11954</v>
      </c>
      <c r="C11334" s="2">
        <v>43</v>
      </c>
      <c r="D11334" s="2" t="s">
        <v>623</v>
      </c>
      <c r="E11334" s="2"/>
      <c r="F11334" s="2"/>
      <c r="G11334" s="2"/>
      <c r="H11334" s="2"/>
    </row>
    <row r="11335" spans="2:8">
      <c r="B11335" s="2" t="s">
        <v>11955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11956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11957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11958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11959</v>
      </c>
      <c r="C11339" s="2">
        <v>30</v>
      </c>
      <c r="D11339" s="2" t="s">
        <v>623</v>
      </c>
      <c r="E11339" s="2"/>
      <c r="F11339" s="2"/>
      <c r="G11339" s="2"/>
      <c r="H11339" s="2"/>
    </row>
    <row r="11340" spans="2:8">
      <c r="B11340" s="2" t="s">
        <v>11960</v>
      </c>
      <c r="C11340" s="2">
        <v>26</v>
      </c>
      <c r="D11340" s="2" t="s">
        <v>623</v>
      </c>
      <c r="E11340" s="2"/>
      <c r="F11340" s="2"/>
      <c r="G11340" s="2"/>
      <c r="H11340" s="2"/>
    </row>
    <row r="11341" spans="2:8">
      <c r="B11341" s="2" t="s">
        <v>11961</v>
      </c>
      <c r="C11341" s="2">
        <v>17</v>
      </c>
      <c r="D11341" s="2" t="s">
        <v>623</v>
      </c>
      <c r="E11341" s="2"/>
      <c r="F11341" s="2"/>
      <c r="G11341" s="2"/>
      <c r="H11341" s="2"/>
    </row>
    <row r="11342" spans="2:8">
      <c r="B11342" s="2" t="s">
        <v>11962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11970</v>
      </c>
      <c r="C11350" s="2">
        <v>12</v>
      </c>
      <c r="D11350" s="2" t="s">
        <v>623</v>
      </c>
      <c r="E11350" s="2"/>
      <c r="F11350" s="2"/>
      <c r="G11350" s="2"/>
      <c r="H11350" s="2"/>
    </row>
    <row r="11351" spans="2:8">
      <c r="B11351" s="2" t="s">
        <v>11971</v>
      </c>
      <c r="C11351" s="2">
        <v>12</v>
      </c>
      <c r="D11351" s="2" t="s">
        <v>623</v>
      </c>
      <c r="E11351" s="2"/>
      <c r="F11351" s="2"/>
      <c r="G11351" s="2"/>
      <c r="H11351" s="2"/>
    </row>
    <row r="11352" spans="2:8">
      <c r="B11352" s="2" t="s">
        <v>11972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55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53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50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11977</v>
      </c>
      <c r="C11357" s="2">
        <v>44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11980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38</v>
      </c>
      <c r="D11361" s="2" t="s">
        <v>623</v>
      </c>
      <c r="E11361" s="2"/>
      <c r="F11361" s="2"/>
      <c r="G11361" s="2"/>
      <c r="H11361" s="2"/>
    </row>
    <row r="11362" spans="2:8">
      <c r="B11362" s="2" t="s">
        <v>11982</v>
      </c>
      <c r="C11362" s="2">
        <v>42</v>
      </c>
      <c r="D11362" s="2" t="s">
        <v>623</v>
      </c>
      <c r="E11362" s="2"/>
      <c r="F11362" s="2"/>
      <c r="G11362" s="2"/>
      <c r="H11362" s="2"/>
    </row>
    <row r="11363" spans="2:8">
      <c r="B11363" s="2" t="s">
        <v>11983</v>
      </c>
      <c r="C11363" s="2">
        <v>41</v>
      </c>
      <c r="D11363" s="2" t="s">
        <v>623</v>
      </c>
      <c r="E11363" s="2"/>
      <c r="F11363" s="2"/>
      <c r="G11363" s="2"/>
      <c r="H11363" s="2"/>
    </row>
    <row r="11364" spans="2:8">
      <c r="B11364" s="2" t="s">
        <v>11984</v>
      </c>
      <c r="C11364" s="2">
        <v>44</v>
      </c>
      <c r="D11364" s="2" t="s">
        <v>623</v>
      </c>
      <c r="E11364" s="2"/>
      <c r="F11364" s="2"/>
      <c r="G11364" s="2"/>
      <c r="H11364" s="2"/>
    </row>
    <row r="11365" spans="2:8">
      <c r="B11365" s="2" t="s">
        <v>11985</v>
      </c>
      <c r="C11365" s="2">
        <v>46</v>
      </c>
      <c r="D11365" s="2" t="s">
        <v>623</v>
      </c>
      <c r="E11365" s="2"/>
      <c r="F11365" s="2"/>
      <c r="G11365" s="2"/>
      <c r="H11365" s="2"/>
    </row>
    <row r="11366" spans="2:8">
      <c r="B11366" s="2" t="s">
        <v>11986</v>
      </c>
      <c r="C11366" s="2">
        <v>48</v>
      </c>
      <c r="D11366" s="2" t="s">
        <v>623</v>
      </c>
      <c r="E11366" s="2"/>
      <c r="F11366" s="2"/>
      <c r="G11366" s="2"/>
      <c r="H11366" s="2"/>
    </row>
    <row r="11367" spans="2:8">
      <c r="B11367" s="2" t="s">
        <v>11987</v>
      </c>
      <c r="C11367" s="2">
        <v>50</v>
      </c>
      <c r="D11367" s="2" t="s">
        <v>623</v>
      </c>
      <c r="E11367" s="2"/>
      <c r="F11367" s="2"/>
      <c r="G11367" s="2"/>
      <c r="H11367" s="2"/>
    </row>
    <row r="11368" spans="2:8">
      <c r="B11368" s="2" t="s">
        <v>11988</v>
      </c>
      <c r="C11368" s="2">
        <v>51</v>
      </c>
      <c r="D11368" s="2" t="s">
        <v>623</v>
      </c>
      <c r="E11368" s="2"/>
      <c r="F11368" s="2"/>
      <c r="G11368" s="2"/>
      <c r="H11368" s="2"/>
    </row>
    <row r="11369" spans="2:8">
      <c r="B11369" s="2" t="s">
        <v>11989</v>
      </c>
      <c r="C11369" s="2">
        <v>53</v>
      </c>
      <c r="D11369" s="2" t="s">
        <v>623</v>
      </c>
      <c r="E11369" s="2"/>
      <c r="F11369" s="2"/>
      <c r="G11369" s="2"/>
      <c r="H11369" s="2"/>
    </row>
    <row r="11370" spans="2:8">
      <c r="B11370" s="2" t="s">
        <v>11990</v>
      </c>
      <c r="C11370" s="2">
        <v>55</v>
      </c>
      <c r="D11370" s="2" t="s">
        <v>623</v>
      </c>
      <c r="E11370" s="2"/>
      <c r="F11370" s="2"/>
      <c r="G11370" s="2"/>
      <c r="H11370" s="2"/>
    </row>
    <row r="11371" spans="2:8">
      <c r="B11371" s="2" t="s">
        <v>11991</v>
      </c>
      <c r="C11371" s="2">
        <v>65</v>
      </c>
      <c r="D11371" s="2" t="s">
        <v>623</v>
      </c>
      <c r="E11371" s="2"/>
      <c r="F11371" s="2"/>
      <c r="G11371" s="2"/>
      <c r="H11371" s="2"/>
    </row>
    <row r="11372" spans="2:8">
      <c r="B11372" s="2" t="s">
        <v>11992</v>
      </c>
      <c r="C11372" s="2">
        <v>74</v>
      </c>
      <c r="D11372" s="2" t="s">
        <v>623</v>
      </c>
      <c r="E11372" s="2"/>
      <c r="F11372" s="2"/>
      <c r="G11372" s="2"/>
      <c r="H11372" s="2"/>
    </row>
    <row r="11373" spans="2:8">
      <c r="B11373" s="2" t="s">
        <v>11993</v>
      </c>
      <c r="C11373" s="2">
        <v>55</v>
      </c>
      <c r="D11373" s="2" t="s">
        <v>623</v>
      </c>
      <c r="E11373" s="2"/>
      <c r="F11373" s="2"/>
      <c r="G11373" s="2"/>
      <c r="H11373" s="2"/>
    </row>
    <row r="11374" spans="2:8">
      <c r="B11374" s="2" t="s">
        <v>11994</v>
      </c>
      <c r="C11374" s="2">
        <v>57</v>
      </c>
      <c r="D11374" s="2" t="s">
        <v>623</v>
      </c>
      <c r="E11374" s="2"/>
      <c r="F11374" s="2"/>
      <c r="G11374" s="2"/>
      <c r="H11374" s="2"/>
    </row>
    <row r="11375" spans="2:8">
      <c r="B11375" s="2" t="s">
        <v>11995</v>
      </c>
      <c r="C11375" s="2">
        <v>62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11996</v>
      </c>
      <c r="C11376" s="2">
        <v>51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48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11998</v>
      </c>
      <c r="C11378" s="2">
        <v>44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11999</v>
      </c>
      <c r="C11379" s="2">
        <v>43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12000</v>
      </c>
      <c r="C11380" s="2">
        <v>42</v>
      </c>
      <c r="D11380" s="2" t="s">
        <v>623</v>
      </c>
      <c r="E11380" s="2"/>
      <c r="F11380" s="2"/>
      <c r="G11380" s="2"/>
      <c r="H11380" s="2"/>
    </row>
    <row r="11381" spans="2:8">
      <c r="B11381" s="2" t="s">
        <v>12001</v>
      </c>
      <c r="C11381" s="2">
        <v>44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12002</v>
      </c>
      <c r="C11382" s="2">
        <v>49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12003</v>
      </c>
      <c r="C11383" s="2">
        <v>50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12004</v>
      </c>
      <c r="C11384" s="2">
        <v>54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56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12006</v>
      </c>
      <c r="C11386" s="2">
        <v>27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12007</v>
      </c>
      <c r="C11387" s="2">
        <v>22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12008</v>
      </c>
      <c r="C11388" s="2">
        <v>12</v>
      </c>
      <c r="D11388" s="2" t="s">
        <v>623</v>
      </c>
      <c r="E11388" s="2"/>
      <c r="F11388" s="2"/>
      <c r="G11388" s="2"/>
      <c r="H11388" s="2"/>
    </row>
    <row r="11389" spans="2:8">
      <c r="B11389" s="2" t="s">
        <v>12009</v>
      </c>
      <c r="C11389" s="2">
        <v>26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12010</v>
      </c>
      <c r="C11390" s="2">
        <v>20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12011</v>
      </c>
      <c r="C11391" s="2">
        <v>15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12012</v>
      </c>
      <c r="C11392" s="2">
        <v>22</v>
      </c>
      <c r="D11392" s="2" t="s">
        <v>623</v>
      </c>
      <c r="E11392" s="2"/>
      <c r="F11392" s="2"/>
      <c r="G11392" s="2"/>
      <c r="H11392" s="2"/>
    </row>
    <row r="11393" spans="2:8">
      <c r="B11393" s="2" t="s">
        <v>12013</v>
      </c>
      <c r="C11393" s="2">
        <v>26</v>
      </c>
      <c r="D11393" s="2" t="s">
        <v>623</v>
      </c>
      <c r="E11393" s="2"/>
      <c r="F11393" s="2"/>
      <c r="G11393" s="2"/>
      <c r="H11393" s="2"/>
    </row>
    <row r="11394" spans="2:8">
      <c r="B11394" s="2" t="s">
        <v>12014</v>
      </c>
      <c r="C11394" s="2">
        <v>28</v>
      </c>
      <c r="D11394" s="2" t="s">
        <v>623</v>
      </c>
      <c r="E11394" s="2"/>
      <c r="F11394" s="2"/>
      <c r="G11394" s="2"/>
      <c r="H11394" s="2"/>
    </row>
    <row r="11395" spans="2:8">
      <c r="B11395" s="2" t="s">
        <v>12015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12016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12017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12018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12019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12020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44</v>
      </c>
      <c r="D11405" s="2" t="s">
        <v>623</v>
      </c>
      <c r="E11405" s="2"/>
      <c r="F11405" s="2"/>
      <c r="G11405" s="2"/>
      <c r="H11405" s="2"/>
    </row>
    <row r="11406" spans="2:8">
      <c r="B11406" s="2" t="s">
        <v>12026</v>
      </c>
      <c r="C11406" s="2">
        <v>48</v>
      </c>
      <c r="D11406" s="2" t="s">
        <v>623</v>
      </c>
      <c r="E11406" s="2"/>
      <c r="F11406" s="2"/>
      <c r="G11406" s="2"/>
      <c r="H11406" s="2"/>
    </row>
    <row r="11407" spans="2:8">
      <c r="B11407" s="2" t="s">
        <v>12027</v>
      </c>
      <c r="C11407" s="2">
        <v>51</v>
      </c>
      <c r="D11407" s="2" t="s">
        <v>623</v>
      </c>
      <c r="E11407" s="2"/>
      <c r="F11407" s="2"/>
      <c r="G11407" s="2"/>
      <c r="H11407" s="2"/>
    </row>
    <row r="11408" spans="2:8">
      <c r="B11408" s="2" t="s">
        <v>12028</v>
      </c>
      <c r="C11408" s="2">
        <v>55</v>
      </c>
      <c r="D11408" s="2" t="s">
        <v>623</v>
      </c>
      <c r="E11408" s="2"/>
      <c r="F11408" s="2"/>
      <c r="G11408" s="2"/>
      <c r="H11408" s="2"/>
    </row>
    <row r="11409" spans="2:8">
      <c r="B11409" s="2" t="s">
        <v>12029</v>
      </c>
      <c r="C11409" s="2">
        <v>57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12030</v>
      </c>
      <c r="C11410" s="2">
        <v>28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12031</v>
      </c>
      <c r="C11411" s="2">
        <v>33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12032</v>
      </c>
      <c r="C11412" s="2">
        <v>20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12033</v>
      </c>
      <c r="C11413" s="2">
        <v>10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12034</v>
      </c>
      <c r="C11414" s="2">
        <v>14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12039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42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12043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12044</v>
      </c>
      <c r="C11424" s="2">
        <v>20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12045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12046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12047</v>
      </c>
      <c r="C11427" s="2">
        <v>16</v>
      </c>
      <c r="D11427" s="2" t="s">
        <v>623</v>
      </c>
      <c r="E11427" s="2"/>
      <c r="F11427" s="2"/>
      <c r="G11427" s="2"/>
      <c r="H11427" s="2"/>
    </row>
    <row r="11428" spans="2:8">
      <c r="B11428" s="2" t="s">
        <v>12048</v>
      </c>
      <c r="C11428" s="2">
        <v>21</v>
      </c>
      <c r="D11428" s="2" t="s">
        <v>623</v>
      </c>
      <c r="E11428" s="2"/>
      <c r="F11428" s="2"/>
      <c r="G11428" s="2"/>
      <c r="H11428" s="2"/>
    </row>
    <row r="11429" spans="2:8">
      <c r="B11429" s="2" t="s">
        <v>12049</v>
      </c>
      <c r="C11429" s="2">
        <v>29</v>
      </c>
      <c r="D11429" s="2" t="s">
        <v>623</v>
      </c>
      <c r="E11429" s="2"/>
      <c r="F11429" s="2"/>
      <c r="G11429" s="2"/>
      <c r="H11429" s="2"/>
    </row>
    <row r="11430" spans="2:8">
      <c r="B11430" s="2" t="s">
        <v>12050</v>
      </c>
      <c r="C11430" s="2">
        <v>37</v>
      </c>
      <c r="D11430" s="2" t="s">
        <v>623</v>
      </c>
      <c r="E11430" s="2"/>
      <c r="F11430" s="2"/>
      <c r="G11430" s="2"/>
      <c r="H11430" s="2"/>
    </row>
    <row r="11431" spans="2:8">
      <c r="B11431" s="2" t="s">
        <v>12051</v>
      </c>
      <c r="C11431" s="2">
        <v>43</v>
      </c>
      <c r="D11431" s="2" t="s">
        <v>623</v>
      </c>
      <c r="E11431" s="2"/>
      <c r="F11431" s="2"/>
      <c r="G11431" s="2"/>
      <c r="H11431" s="2"/>
    </row>
    <row r="11432" spans="2:8">
      <c r="B11432" s="2" t="s">
        <v>12052</v>
      </c>
      <c r="C11432" s="2">
        <v>45</v>
      </c>
      <c r="D11432" s="2" t="s">
        <v>623</v>
      </c>
      <c r="E11432" s="2"/>
      <c r="F11432" s="2"/>
      <c r="G11432" s="2"/>
      <c r="H11432" s="2"/>
    </row>
    <row r="11433" spans="2:8">
      <c r="B11433" s="2" t="s">
        <v>12053</v>
      </c>
      <c r="C11433" s="2">
        <v>48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42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12056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12057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12058</v>
      </c>
      <c r="C11438" s="2">
        <v>14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12059</v>
      </c>
      <c r="C11439" s="2">
        <v>43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12060</v>
      </c>
      <c r="C11440" s="2">
        <v>38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12061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12062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12063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12064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12065</v>
      </c>
      <c r="C11445" s="2">
        <v>47</v>
      </c>
      <c r="D11445" s="2" t="s">
        <v>623</v>
      </c>
      <c r="E11445" s="2"/>
      <c r="F11445" s="2"/>
      <c r="G11445" s="2"/>
      <c r="H11445" s="2"/>
    </row>
    <row r="11446" spans="2:8">
      <c r="B11446" s="2" t="s">
        <v>12066</v>
      </c>
      <c r="C11446" s="2">
        <v>51</v>
      </c>
      <c r="D11446" s="2" t="s">
        <v>623</v>
      </c>
      <c r="E11446" s="2"/>
      <c r="F11446" s="2"/>
      <c r="G11446" s="2"/>
      <c r="H11446" s="2"/>
    </row>
    <row r="11447" spans="2:8">
      <c r="B11447" s="2" t="s">
        <v>12067</v>
      </c>
      <c r="C11447" s="2">
        <v>48</v>
      </c>
      <c r="D11447" s="2" t="s">
        <v>623</v>
      </c>
      <c r="E11447" s="2"/>
      <c r="F11447" s="2"/>
      <c r="G11447" s="2"/>
      <c r="H11447" s="2"/>
    </row>
    <row r="11448" spans="2:8">
      <c r="B11448" s="2" t="s">
        <v>12068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12069</v>
      </c>
      <c r="C11449" s="2">
        <v>45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12070</v>
      </c>
      <c r="C11450" s="2">
        <v>44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12071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12072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12073</v>
      </c>
      <c r="C11453" s="2">
        <v>34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12074</v>
      </c>
      <c r="C11454" s="2">
        <v>39</v>
      </c>
      <c r="D11454" s="2" t="s">
        <v>623</v>
      </c>
      <c r="E11454" s="2"/>
      <c r="F11454" s="2"/>
      <c r="G11454" s="2"/>
      <c r="H11454" s="2"/>
    </row>
    <row r="11455" spans="2:8">
      <c r="B11455" s="2" t="s">
        <v>12075</v>
      </c>
      <c r="C11455" s="2">
        <v>43</v>
      </c>
      <c r="D11455" s="2" t="s">
        <v>623</v>
      </c>
      <c r="E11455" s="2"/>
      <c r="F11455" s="2"/>
      <c r="G11455" s="2"/>
      <c r="H11455" s="2"/>
    </row>
    <row r="11456" spans="2:8">
      <c r="B11456" s="2" t="s">
        <v>12076</v>
      </c>
      <c r="C11456" s="2">
        <v>47</v>
      </c>
      <c r="D11456" s="2" t="s">
        <v>623</v>
      </c>
      <c r="E11456" s="2"/>
      <c r="F11456" s="2"/>
      <c r="G11456" s="2"/>
      <c r="H11456" s="2"/>
    </row>
    <row r="11457" spans="2:8">
      <c r="B11457" s="2" t="s">
        <v>12077</v>
      </c>
      <c r="C11457" s="2">
        <v>48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12078</v>
      </c>
      <c r="C11458" s="2">
        <v>42</v>
      </c>
      <c r="D11458" s="2" t="s">
        <v>623</v>
      </c>
      <c r="E11458" s="2"/>
      <c r="F11458" s="2"/>
      <c r="G11458" s="2"/>
      <c r="H11458" s="2"/>
    </row>
    <row r="11459" spans="2:8">
      <c r="B11459" s="2" t="s">
        <v>12079</v>
      </c>
      <c r="C11459" s="2">
        <v>45</v>
      </c>
      <c r="D11459" s="2" t="s">
        <v>623</v>
      </c>
      <c r="E11459" s="2"/>
      <c r="F11459" s="2"/>
      <c r="G11459" s="2"/>
      <c r="H11459" s="2"/>
    </row>
    <row r="11460" spans="2:8">
      <c r="B11460" s="2" t="s">
        <v>12080</v>
      </c>
      <c r="C11460" s="2">
        <v>52</v>
      </c>
      <c r="D11460" s="2" t="s">
        <v>623</v>
      </c>
      <c r="E11460" s="2"/>
      <c r="F11460" s="2"/>
      <c r="G11460" s="2"/>
      <c r="H11460" s="2"/>
    </row>
    <row r="11461" spans="2:8">
      <c r="B11461" s="2" t="s">
        <v>12081</v>
      </c>
      <c r="C11461" s="2">
        <v>59</v>
      </c>
      <c r="D11461" s="2" t="s">
        <v>623</v>
      </c>
      <c r="E11461" s="2"/>
      <c r="F11461" s="2"/>
      <c r="G11461" s="2"/>
      <c r="H11461" s="2"/>
    </row>
    <row r="11462" spans="2:8">
      <c r="B11462" s="2" t="s">
        <v>12082</v>
      </c>
      <c r="C11462" s="2">
        <v>65</v>
      </c>
      <c r="D11462" s="2" t="s">
        <v>623</v>
      </c>
      <c r="E11462" s="2"/>
      <c r="F11462" s="2"/>
      <c r="G11462" s="2"/>
      <c r="H11462" s="2"/>
    </row>
    <row r="11463" spans="2:8">
      <c r="B11463" s="2" t="s">
        <v>12083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20</v>
      </c>
      <c r="D11464" s="2" t="s">
        <v>623</v>
      </c>
      <c r="E11464" s="2"/>
      <c r="F11464" s="2"/>
      <c r="G11464" s="2"/>
      <c r="H11464" s="2"/>
    </row>
    <row r="11465" spans="2:8">
      <c r="B11465" s="2" t="s">
        <v>12085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7</v>
      </c>
      <c r="D11466" s="2" t="s">
        <v>623</v>
      </c>
      <c r="E11466" s="2"/>
      <c r="F11466" s="2"/>
      <c r="G11466" s="2"/>
      <c r="H11466" s="2"/>
    </row>
    <row r="11467" spans="2:8">
      <c r="B11467" s="2" t="s">
        <v>12087</v>
      </c>
      <c r="C11467" s="2">
        <v>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22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12091</v>
      </c>
      <c r="C11471" s="2">
        <v>21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12092</v>
      </c>
      <c r="C11472" s="2">
        <v>18</v>
      </c>
      <c r="D11472" s="2" t="s">
        <v>623</v>
      </c>
      <c r="E11472" s="2"/>
      <c r="F11472" s="2"/>
      <c r="G11472" s="2"/>
      <c r="H11472" s="2"/>
    </row>
    <row r="11473" spans="2:8">
      <c r="B11473" s="2" t="s">
        <v>12093</v>
      </c>
      <c r="C11473" s="2">
        <v>45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12094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12095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12096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12097</v>
      </c>
      <c r="C11477" s="2">
        <v>38</v>
      </c>
      <c r="D11477" s="2" t="s">
        <v>623</v>
      </c>
      <c r="E11477" s="2"/>
      <c r="F11477" s="2"/>
      <c r="G11477" s="2"/>
      <c r="H11477" s="2"/>
    </row>
    <row r="11478" spans="2:8">
      <c r="B11478" s="2" t="s">
        <v>12098</v>
      </c>
      <c r="C11478" s="2">
        <v>49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12099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12100</v>
      </c>
      <c r="C11480" s="2">
        <v>43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12101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12102</v>
      </c>
      <c r="C11482" s="2">
        <v>61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12103</v>
      </c>
      <c r="C11483" s="2">
        <v>54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12104</v>
      </c>
      <c r="C11484" s="2">
        <v>74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12105</v>
      </c>
      <c r="C11485" s="2">
        <v>83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12106</v>
      </c>
      <c r="C11486" s="2">
        <v>27</v>
      </c>
      <c r="D11486" s="2" t="s">
        <v>623</v>
      </c>
      <c r="E11486" s="2"/>
      <c r="F11486" s="2"/>
      <c r="G11486" s="2"/>
      <c r="H11486" s="2"/>
    </row>
    <row r="11487" spans="2:8">
      <c r="B11487" s="2" t="s">
        <v>12107</v>
      </c>
      <c r="C11487" s="2">
        <v>18</v>
      </c>
      <c r="D11487" s="2" t="s">
        <v>623</v>
      </c>
      <c r="E11487" s="2"/>
      <c r="F11487" s="2"/>
      <c r="G11487" s="2"/>
      <c r="H11487" s="2"/>
    </row>
    <row r="11488" spans="2:8">
      <c r="B11488" s="2" t="s">
        <v>12108</v>
      </c>
      <c r="C11488" s="2">
        <v>48</v>
      </c>
      <c r="D11488" s="2" t="s">
        <v>623</v>
      </c>
      <c r="E11488" s="2"/>
      <c r="F11488" s="2"/>
      <c r="G11488" s="2"/>
      <c r="H11488" s="2"/>
    </row>
    <row r="11489" spans="2:8">
      <c r="B11489" s="2" t="s">
        <v>12109</v>
      </c>
      <c r="C11489" s="2">
        <v>49</v>
      </c>
      <c r="D11489" s="2" t="s">
        <v>623</v>
      </c>
      <c r="E11489" s="2"/>
      <c r="F11489" s="2"/>
      <c r="G11489" s="2"/>
      <c r="H11489" s="2"/>
    </row>
    <row r="11490" spans="2:8">
      <c r="B11490" s="2" t="s">
        <v>12110</v>
      </c>
      <c r="C11490" s="2">
        <v>51</v>
      </c>
      <c r="D11490" s="2" t="s">
        <v>623</v>
      </c>
      <c r="E11490" s="2"/>
      <c r="F11490" s="2"/>
      <c r="G11490" s="2"/>
      <c r="H11490" s="2"/>
    </row>
    <row r="11491" spans="2:8">
      <c r="B11491" s="2" t="s">
        <v>12111</v>
      </c>
      <c r="C11491" s="2">
        <v>53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12112</v>
      </c>
      <c r="C11492" s="2">
        <v>57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12113</v>
      </c>
      <c r="C11493" s="2">
        <v>48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12114</v>
      </c>
      <c r="C11494" s="2">
        <v>52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12115</v>
      </c>
      <c r="C11495" s="2">
        <v>58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12116</v>
      </c>
      <c r="C11496" s="2">
        <v>26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12117</v>
      </c>
      <c r="C11497" s="2">
        <v>25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12118</v>
      </c>
      <c r="C11498" s="2">
        <v>17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12120</v>
      </c>
      <c r="C11500" s="2">
        <v>44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12121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12122</v>
      </c>
      <c r="C11502" s="2">
        <v>45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12123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12124</v>
      </c>
      <c r="C11504" s="2">
        <v>47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12125</v>
      </c>
      <c r="C11505" s="2">
        <v>45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12126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24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12134</v>
      </c>
      <c r="C11514" s="2">
        <v>19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12135</v>
      </c>
      <c r="C11515" s="2">
        <v>5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12136</v>
      </c>
      <c r="C11516" s="2">
        <v>8</v>
      </c>
      <c r="D11516" s="2" t="s">
        <v>623</v>
      </c>
      <c r="E11516" s="2"/>
      <c r="F11516" s="2"/>
      <c r="G11516" s="2"/>
      <c r="H11516" s="2"/>
    </row>
    <row r="11517" spans="2:8">
      <c r="B11517" s="2" t="s">
        <v>12137</v>
      </c>
      <c r="C11517" s="2">
        <v>10</v>
      </c>
      <c r="D11517" s="2" t="s">
        <v>623</v>
      </c>
      <c r="E11517" s="2"/>
      <c r="F11517" s="2"/>
      <c r="G11517" s="2"/>
      <c r="H11517" s="2"/>
    </row>
    <row r="11518" spans="2:8">
      <c r="B11518" s="2" t="s">
        <v>12138</v>
      </c>
      <c r="C11518" s="2">
        <v>11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12139</v>
      </c>
      <c r="C11519" s="2">
        <v>12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12140</v>
      </c>
      <c r="C11520" s="2">
        <v>16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12141</v>
      </c>
      <c r="C11521" s="2">
        <v>17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12142</v>
      </c>
      <c r="C11522" s="2">
        <v>14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12145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48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12154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12155</v>
      </c>
      <c r="C11535" s="2">
        <v>16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12156</v>
      </c>
      <c r="C11536" s="2">
        <v>17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12157</v>
      </c>
      <c r="C11537" s="2">
        <v>34</v>
      </c>
      <c r="D11537" s="2" t="s">
        <v>623</v>
      </c>
      <c r="E11537" s="2"/>
      <c r="F11537" s="2"/>
      <c r="G11537" s="2"/>
      <c r="H11537" s="2"/>
    </row>
    <row r="11538" spans="2:8">
      <c r="B11538" s="2" t="s">
        <v>12158</v>
      </c>
      <c r="C11538" s="2">
        <v>28</v>
      </c>
      <c r="D11538" s="2" t="s">
        <v>623</v>
      </c>
      <c r="E11538" s="2"/>
      <c r="F11538" s="2"/>
      <c r="G11538" s="2"/>
      <c r="H11538" s="2"/>
    </row>
    <row r="11539" spans="2:8">
      <c r="B11539" s="2" t="s">
        <v>12159</v>
      </c>
      <c r="C11539" s="2">
        <v>22</v>
      </c>
      <c r="D11539" s="2" t="s">
        <v>623</v>
      </c>
      <c r="E11539" s="2"/>
      <c r="F11539" s="2"/>
      <c r="G11539" s="2"/>
      <c r="H11539" s="2"/>
    </row>
    <row r="11540" spans="2:8">
      <c r="B11540" s="2" t="s">
        <v>12160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12161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12162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12165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12166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12167</v>
      </c>
      <c r="C11547" s="2">
        <v>10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12168</v>
      </c>
      <c r="C11548" s="2">
        <v>16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12169</v>
      </c>
      <c r="C11549" s="2">
        <v>21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12170</v>
      </c>
      <c r="C11550" s="2">
        <v>25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12171</v>
      </c>
      <c r="C11551" s="2">
        <v>30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12172</v>
      </c>
      <c r="C11552" s="2">
        <v>36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12173</v>
      </c>
      <c r="C11553" s="2">
        <v>37</v>
      </c>
      <c r="D11553" s="2" t="s">
        <v>623</v>
      </c>
      <c r="E11553" s="2"/>
      <c r="F11553" s="2"/>
      <c r="G11553" s="2"/>
      <c r="H11553" s="2"/>
    </row>
    <row r="11554" spans="2:8">
      <c r="B11554" s="2" t="s">
        <v>12174</v>
      </c>
      <c r="C11554" s="2">
        <v>46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47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45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43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52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49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48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46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46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12185</v>
      </c>
      <c r="C11565" s="2">
        <v>48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12186</v>
      </c>
      <c r="C11566" s="2">
        <v>48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12187</v>
      </c>
      <c r="C11567" s="2">
        <v>50</v>
      </c>
      <c r="D11567" s="2" t="s">
        <v>623</v>
      </c>
      <c r="E11567" s="2"/>
      <c r="F11567" s="2"/>
      <c r="G11567" s="2"/>
      <c r="H11567" s="2"/>
    </row>
    <row r="11568" spans="2:8">
      <c r="B11568" s="2" t="s">
        <v>12188</v>
      </c>
      <c r="C11568" s="2">
        <v>50</v>
      </c>
      <c r="D11568" s="2" t="s">
        <v>623</v>
      </c>
      <c r="E11568" s="2"/>
      <c r="F11568" s="2"/>
      <c r="G11568" s="2"/>
      <c r="H11568" s="2"/>
    </row>
    <row r="11569" spans="2:8">
      <c r="B11569" s="2" t="s">
        <v>12189</v>
      </c>
      <c r="C11569" s="2">
        <v>55</v>
      </c>
      <c r="D11569" s="2" t="s">
        <v>623</v>
      </c>
      <c r="E11569" s="2"/>
      <c r="F11569" s="2"/>
      <c r="G11569" s="2"/>
      <c r="H11569" s="2"/>
    </row>
    <row r="11570" spans="2:8">
      <c r="B11570" s="2" t="s">
        <v>12190</v>
      </c>
      <c r="C11570" s="2">
        <v>56</v>
      </c>
      <c r="D11570" s="2" t="s">
        <v>623</v>
      </c>
      <c r="E11570" s="2"/>
      <c r="F11570" s="2"/>
      <c r="G11570" s="2"/>
      <c r="H11570" s="2"/>
    </row>
    <row r="11571" spans="2:8">
      <c r="B11571" s="2" t="s">
        <v>12191</v>
      </c>
      <c r="C11571" s="2">
        <v>13</v>
      </c>
      <c r="D11571" s="2" t="s">
        <v>623</v>
      </c>
      <c r="E11571" s="2"/>
      <c r="F11571" s="2"/>
      <c r="G11571" s="2"/>
      <c r="H11571" s="2"/>
    </row>
    <row r="11572" spans="2:8">
      <c r="B11572" s="2" t="s">
        <v>12192</v>
      </c>
      <c r="C11572" s="2">
        <v>18</v>
      </c>
      <c r="D11572" s="2" t="s">
        <v>623</v>
      </c>
      <c r="E11572" s="2"/>
      <c r="F11572" s="2"/>
      <c r="G11572" s="2"/>
      <c r="H11572" s="2"/>
    </row>
    <row r="11573" spans="2:8">
      <c r="B11573" s="2" t="s">
        <v>12193</v>
      </c>
      <c r="C11573" s="2">
        <v>31</v>
      </c>
      <c r="D11573" s="2" t="s">
        <v>623</v>
      </c>
      <c r="E11573" s="2"/>
      <c r="F11573" s="2"/>
      <c r="G11573" s="2"/>
      <c r="H11573" s="2"/>
    </row>
    <row r="11574" spans="2:8">
      <c r="B11574" s="2" t="s">
        <v>12194</v>
      </c>
      <c r="C11574" s="2">
        <v>36</v>
      </c>
      <c r="D11574" s="2" t="s">
        <v>623</v>
      </c>
      <c r="E11574" s="2"/>
      <c r="F11574" s="2"/>
      <c r="G11574" s="2"/>
      <c r="H11574" s="2"/>
    </row>
    <row r="11575" spans="2:8">
      <c r="B11575" s="2" t="s">
        <v>12195</v>
      </c>
      <c r="C11575" s="2">
        <v>36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12196</v>
      </c>
      <c r="C11576" s="2">
        <v>51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12197</v>
      </c>
      <c r="C11577" s="2">
        <v>54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12198</v>
      </c>
      <c r="C11578" s="2">
        <v>54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12199</v>
      </c>
      <c r="C11579" s="2">
        <v>55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12200</v>
      </c>
      <c r="C11580" s="2">
        <v>55</v>
      </c>
      <c r="D11580" s="2" t="s">
        <v>623</v>
      </c>
      <c r="E11580" s="2"/>
      <c r="F11580" s="2"/>
      <c r="G11580" s="2"/>
      <c r="H11580" s="2"/>
    </row>
    <row r="11581" spans="2:8">
      <c r="B11581" s="2" t="s">
        <v>12201</v>
      </c>
      <c r="C11581" s="2">
        <v>40</v>
      </c>
      <c r="D11581" s="2" t="s">
        <v>623</v>
      </c>
      <c r="E11581" s="2"/>
      <c r="F11581" s="2"/>
      <c r="G11581" s="2"/>
      <c r="H11581" s="2"/>
    </row>
    <row r="11582" spans="2:8">
      <c r="B11582" s="2" t="s">
        <v>12202</v>
      </c>
      <c r="C11582" s="2">
        <v>46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12203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51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47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48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45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12219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12220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12221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12222</v>
      </c>
      <c r="C11602" s="2">
        <v>25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12223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56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45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12230</v>
      </c>
      <c r="C11610" s="2">
        <v>40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12231</v>
      </c>
      <c r="C11611" s="2">
        <v>43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12232</v>
      </c>
      <c r="C11612" s="2">
        <v>50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12233</v>
      </c>
      <c r="C11613" s="2">
        <v>52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12234</v>
      </c>
      <c r="C11614" s="2">
        <v>24</v>
      </c>
      <c r="D11614" s="2" t="s">
        <v>623</v>
      </c>
      <c r="E11614" s="2"/>
      <c r="F11614" s="2"/>
      <c r="G11614" s="2"/>
      <c r="H11614" s="2"/>
    </row>
    <row r="11615" spans="2:8">
      <c r="B11615" s="2" t="s">
        <v>12235</v>
      </c>
      <c r="C11615" s="2">
        <v>36</v>
      </c>
      <c r="D11615" s="2" t="s">
        <v>623</v>
      </c>
      <c r="E11615" s="2"/>
      <c r="F11615" s="2"/>
      <c r="G11615" s="2"/>
      <c r="H11615" s="2"/>
    </row>
    <row r="11616" spans="2:8">
      <c r="B11616" s="2" t="s">
        <v>12236</v>
      </c>
      <c r="C11616" s="2">
        <v>46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12237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12238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12239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12240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12241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12242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12243</v>
      </c>
      <c r="C11623" s="2">
        <v>41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12244</v>
      </c>
      <c r="C11624" s="2">
        <v>22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12245</v>
      </c>
      <c r="C11625" s="2">
        <v>55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12246</v>
      </c>
      <c r="C11626" s="2">
        <v>10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12247</v>
      </c>
      <c r="C11627" s="2">
        <v>16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12248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12249</v>
      </c>
      <c r="C11629" s="2">
        <v>14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12250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12251</v>
      </c>
      <c r="C11631" s="2">
        <v>54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12252</v>
      </c>
      <c r="C11632" s="2">
        <v>52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12253</v>
      </c>
      <c r="C11633" s="2">
        <v>49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12254</v>
      </c>
      <c r="C11634" s="2">
        <v>60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54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17</v>
      </c>
      <c r="D11636" s="2" t="s">
        <v>623</v>
      </c>
      <c r="E11636" s="2"/>
      <c r="F11636" s="2"/>
      <c r="G11636" s="2"/>
      <c r="H11636" s="2"/>
    </row>
    <row r="11637" spans="2:8">
      <c r="B11637" s="2" t="s">
        <v>12257</v>
      </c>
      <c r="C11637" s="2">
        <v>18</v>
      </c>
      <c r="D11637" s="2" t="s">
        <v>623</v>
      </c>
      <c r="E11637" s="2"/>
      <c r="F11637" s="2"/>
      <c r="G11637" s="2"/>
      <c r="H11637" s="2"/>
    </row>
    <row r="11638" spans="2:8">
      <c r="B11638" s="2" t="s">
        <v>12258</v>
      </c>
      <c r="C11638" s="2">
        <v>21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12259</v>
      </c>
      <c r="C11639" s="2">
        <v>33</v>
      </c>
      <c r="D11639" s="2" t="s">
        <v>623</v>
      </c>
      <c r="E11639" s="2"/>
      <c r="F11639" s="2"/>
      <c r="G11639" s="2"/>
      <c r="H11639" s="2"/>
    </row>
    <row r="11640" spans="2:8">
      <c r="B11640" s="2" t="s">
        <v>12260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12265</v>
      </c>
      <c r="C11645" s="2">
        <v>40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39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12267</v>
      </c>
      <c r="C11647" s="2">
        <v>45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12268</v>
      </c>
      <c r="C11648" s="2">
        <v>44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12269</v>
      </c>
      <c r="C11649" s="2">
        <v>21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12270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12271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12272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12273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12274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12275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12276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12277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12278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12279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12280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12281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12282</v>
      </c>
      <c r="C11662" s="2">
        <v>39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12283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12284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12285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12286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12287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12288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12289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12290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12291</v>
      </c>
      <c r="C11671" s="2">
        <v>13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12292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12293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12294</v>
      </c>
      <c r="C11674" s="2">
        <v>22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12295</v>
      </c>
      <c r="C11675" s="2">
        <v>18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12296</v>
      </c>
      <c r="C11676" s="2">
        <v>61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12297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12298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17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12304</v>
      </c>
      <c r="C11684" s="2">
        <v>22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12305</v>
      </c>
      <c r="C11685" s="2">
        <v>27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12306</v>
      </c>
      <c r="C11686" s="2">
        <v>29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12307</v>
      </c>
      <c r="C11687" s="2">
        <v>31</v>
      </c>
      <c r="D11687" s="2" t="s">
        <v>623</v>
      </c>
      <c r="E11687" s="2"/>
      <c r="F11687" s="2"/>
      <c r="G11687" s="2"/>
      <c r="H11687" s="2"/>
    </row>
    <row r="11688" spans="2:8">
      <c r="B11688" s="2" t="s">
        <v>12308</v>
      </c>
      <c r="C11688" s="2">
        <v>29</v>
      </c>
      <c r="D11688" s="2" t="s">
        <v>623</v>
      </c>
      <c r="E11688" s="2"/>
      <c r="F11688" s="2"/>
      <c r="G11688" s="2"/>
      <c r="H11688" s="2"/>
    </row>
    <row r="11689" spans="2:8">
      <c r="B11689" s="2" t="s">
        <v>12309</v>
      </c>
      <c r="C11689" s="2">
        <v>19</v>
      </c>
      <c r="D11689" s="2" t="s">
        <v>623</v>
      </c>
      <c r="E11689" s="2"/>
      <c r="F11689" s="2"/>
      <c r="G11689" s="2"/>
      <c r="H11689" s="2"/>
    </row>
    <row r="11690" spans="2:8">
      <c r="B11690" s="2" t="s">
        <v>12310</v>
      </c>
      <c r="C11690" s="2">
        <v>18</v>
      </c>
      <c r="D11690" s="2" t="s">
        <v>623</v>
      </c>
      <c r="E11690" s="2"/>
      <c r="F11690" s="2"/>
      <c r="G11690" s="2"/>
      <c r="H11690" s="2"/>
    </row>
    <row r="11691" spans="2:8">
      <c r="B11691" s="2" t="s">
        <v>12311</v>
      </c>
      <c r="C11691" s="2">
        <v>24</v>
      </c>
      <c r="D11691" s="2" t="s">
        <v>623</v>
      </c>
      <c r="E11691" s="2"/>
      <c r="F11691" s="2"/>
      <c r="G11691" s="2"/>
      <c r="H11691" s="2"/>
    </row>
    <row r="11692" spans="2:8">
      <c r="B11692" s="2" t="s">
        <v>12312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12314</v>
      </c>
      <c r="C11694" s="2">
        <v>56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12315</v>
      </c>
      <c r="C11695" s="2">
        <v>56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12316</v>
      </c>
      <c r="C11696" s="2">
        <v>60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12317</v>
      </c>
      <c r="C11697" s="2">
        <v>58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12318</v>
      </c>
      <c r="C11698" s="2">
        <v>52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12319</v>
      </c>
      <c r="C11699" s="2">
        <v>51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12320</v>
      </c>
      <c r="C11700" s="2">
        <v>48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12321</v>
      </c>
      <c r="C11701" s="2">
        <v>42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12322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12323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12324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12325</v>
      </c>
      <c r="C11705" s="2">
        <v>46</v>
      </c>
      <c r="D11705" s="2" t="s">
        <v>623</v>
      </c>
      <c r="E11705" s="2"/>
      <c r="F11705" s="2"/>
      <c r="G11705" s="2"/>
      <c r="H11705" s="2"/>
    </row>
    <row r="11706" spans="2:8">
      <c r="B11706" s="2" t="s">
        <v>12326</v>
      </c>
      <c r="C11706" s="2">
        <v>51</v>
      </c>
      <c r="D11706" s="2" t="s">
        <v>623</v>
      </c>
      <c r="E11706" s="2"/>
      <c r="F11706" s="2"/>
      <c r="G11706" s="2"/>
      <c r="H11706" s="2"/>
    </row>
    <row r="11707" spans="2:8">
      <c r="B11707" s="2" t="s">
        <v>12327</v>
      </c>
      <c r="C11707" s="2">
        <v>25</v>
      </c>
      <c r="D11707" s="2" t="s">
        <v>623</v>
      </c>
      <c r="E11707" s="2"/>
      <c r="F11707" s="2"/>
      <c r="G11707" s="2"/>
      <c r="H11707" s="2"/>
    </row>
    <row r="11708" spans="2:8">
      <c r="B11708" s="2" t="s">
        <v>12328</v>
      </c>
      <c r="C11708" s="2">
        <v>14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12329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12330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12331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12332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38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12339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12340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12341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12342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12343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12344</v>
      </c>
      <c r="C11724" s="2">
        <v>55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12345</v>
      </c>
      <c r="C11725" s="2">
        <v>50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22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12348</v>
      </c>
      <c r="C11728" s="2">
        <v>26</v>
      </c>
      <c r="D11728" s="2" t="s">
        <v>623</v>
      </c>
      <c r="E11728" s="2"/>
      <c r="F11728" s="2"/>
      <c r="G11728" s="2"/>
      <c r="H11728" s="2"/>
    </row>
    <row r="11729" spans="2:8">
      <c r="B11729" s="2" t="s">
        <v>12349</v>
      </c>
      <c r="C11729" s="2">
        <v>40</v>
      </c>
      <c r="D11729" s="2" t="s">
        <v>623</v>
      </c>
      <c r="E11729" s="2"/>
      <c r="F11729" s="2"/>
      <c r="G11729" s="2"/>
      <c r="H11729" s="2"/>
    </row>
    <row r="11730" spans="2:8">
      <c r="B11730" s="2" t="s">
        <v>12350</v>
      </c>
      <c r="C11730" s="2">
        <v>43</v>
      </c>
      <c r="D11730" s="2" t="s">
        <v>623</v>
      </c>
      <c r="E11730" s="2"/>
      <c r="F11730" s="2"/>
      <c r="G11730" s="2"/>
      <c r="H11730" s="2"/>
    </row>
    <row r="11731" spans="2:8">
      <c r="B11731" s="2" t="s">
        <v>12351</v>
      </c>
      <c r="C11731" s="2">
        <v>47</v>
      </c>
      <c r="D11731" s="2" t="s">
        <v>623</v>
      </c>
      <c r="E11731" s="2"/>
      <c r="F11731" s="2"/>
      <c r="G11731" s="2"/>
      <c r="H11731" s="2"/>
    </row>
    <row r="11732" spans="2:8">
      <c r="B11732" s="2" t="s">
        <v>12352</v>
      </c>
      <c r="C11732" s="2">
        <v>51</v>
      </c>
      <c r="D11732" s="2" t="s">
        <v>623</v>
      </c>
      <c r="E11732" s="2"/>
      <c r="F11732" s="2"/>
      <c r="G11732" s="2"/>
      <c r="H11732" s="2"/>
    </row>
    <row r="11733" spans="2:8">
      <c r="B11733" s="2" t="s">
        <v>12353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12354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12355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28</v>
      </c>
      <c r="D11737" s="2" t="s">
        <v>623</v>
      </c>
      <c r="E11737" s="2"/>
      <c r="F11737" s="2"/>
      <c r="G11737" s="2"/>
      <c r="H11737" s="2"/>
    </row>
    <row r="11738" spans="2:8">
      <c r="B11738" s="2" t="s">
        <v>12358</v>
      </c>
      <c r="C11738" s="2">
        <v>20</v>
      </c>
      <c r="D11738" s="2" t="s">
        <v>623</v>
      </c>
      <c r="E11738" s="2"/>
      <c r="F11738" s="2"/>
      <c r="G11738" s="2"/>
      <c r="H11738" s="2"/>
    </row>
    <row r="11739" spans="2:8">
      <c r="B11739" s="2" t="s">
        <v>12359</v>
      </c>
      <c r="C11739" s="2">
        <v>25</v>
      </c>
      <c r="D11739" s="2" t="s">
        <v>623</v>
      </c>
      <c r="E11739" s="2"/>
      <c r="F11739" s="2"/>
      <c r="G11739" s="2"/>
      <c r="H11739" s="2"/>
    </row>
    <row r="11740" spans="2:8">
      <c r="B11740" s="2" t="s">
        <v>12360</v>
      </c>
      <c r="C11740" s="2">
        <v>13</v>
      </c>
      <c r="D11740" s="2" t="s">
        <v>623</v>
      </c>
      <c r="E11740" s="2"/>
      <c r="F11740" s="2"/>
      <c r="G11740" s="2"/>
      <c r="H11740" s="2"/>
    </row>
    <row r="11741" spans="2:8">
      <c r="B11741" s="2" t="s">
        <v>12361</v>
      </c>
      <c r="C11741" s="2">
        <v>19</v>
      </c>
      <c r="D11741" s="2" t="s">
        <v>623</v>
      </c>
      <c r="E11741" s="2"/>
      <c r="F11741" s="2"/>
      <c r="G11741" s="2"/>
      <c r="H11741" s="2"/>
    </row>
    <row r="11742" spans="2:8">
      <c r="B11742" s="2" t="s">
        <v>12362</v>
      </c>
      <c r="C11742" s="2">
        <v>29</v>
      </c>
      <c r="D11742" s="2" t="s">
        <v>623</v>
      </c>
      <c r="E11742" s="2"/>
      <c r="F11742" s="2"/>
      <c r="G11742" s="2"/>
      <c r="H11742" s="2"/>
    </row>
    <row r="11743" spans="2:8">
      <c r="B11743" s="2" t="s">
        <v>12363</v>
      </c>
      <c r="C11743" s="2">
        <v>37</v>
      </c>
      <c r="D11743" s="2" t="s">
        <v>623</v>
      </c>
      <c r="E11743" s="2"/>
      <c r="F11743" s="2"/>
      <c r="G11743" s="2"/>
      <c r="H11743" s="2"/>
    </row>
    <row r="11744" spans="2:8">
      <c r="B11744" s="2" t="s">
        <v>12364</v>
      </c>
      <c r="C11744" s="2">
        <v>35</v>
      </c>
      <c r="D11744" s="2" t="s">
        <v>623</v>
      </c>
      <c r="E11744" s="2"/>
      <c r="F11744" s="2"/>
      <c r="G11744" s="2"/>
      <c r="H11744" s="2"/>
    </row>
    <row r="11745" spans="2:8">
      <c r="B11745" s="2" t="s">
        <v>12365</v>
      </c>
      <c r="C11745" s="2">
        <v>40</v>
      </c>
      <c r="D11745" s="2" t="s">
        <v>623</v>
      </c>
      <c r="E11745" s="2"/>
      <c r="F11745" s="2"/>
      <c r="G11745" s="2"/>
      <c r="H11745" s="2"/>
    </row>
    <row r="11746" spans="2:8">
      <c r="B11746" s="2" t="s">
        <v>12366</v>
      </c>
      <c r="C11746" s="2">
        <v>35</v>
      </c>
      <c r="D11746" s="2" t="s">
        <v>623</v>
      </c>
      <c r="E11746" s="2"/>
      <c r="F11746" s="2"/>
      <c r="G11746" s="2"/>
      <c r="H11746" s="2"/>
    </row>
    <row r="11747" spans="2:8">
      <c r="B11747" s="2" t="s">
        <v>12367</v>
      </c>
      <c r="C11747" s="2">
        <v>26</v>
      </c>
      <c r="D11747" s="2" t="s">
        <v>623</v>
      </c>
      <c r="E11747" s="2"/>
      <c r="F11747" s="2"/>
      <c r="G11747" s="2"/>
      <c r="H11747" s="2"/>
    </row>
    <row r="11748" spans="2:8">
      <c r="B11748" s="2" t="s">
        <v>12368</v>
      </c>
      <c r="C11748" s="2">
        <v>22</v>
      </c>
      <c r="D11748" s="2" t="s">
        <v>623</v>
      </c>
      <c r="E11748" s="2"/>
      <c r="F11748" s="2"/>
      <c r="G11748" s="2"/>
      <c r="H11748" s="2"/>
    </row>
    <row r="11749" spans="2:8">
      <c r="B11749" s="2" t="s">
        <v>12369</v>
      </c>
      <c r="C11749" s="2">
        <v>17</v>
      </c>
      <c r="D11749" s="2" t="s">
        <v>623</v>
      </c>
      <c r="E11749" s="2"/>
      <c r="F11749" s="2"/>
      <c r="G11749" s="2"/>
      <c r="H11749" s="2"/>
    </row>
    <row r="11750" spans="2:8">
      <c r="B11750" s="2" t="s">
        <v>12370</v>
      </c>
      <c r="C11750" s="2">
        <v>9</v>
      </c>
      <c r="D11750" s="2" t="s">
        <v>623</v>
      </c>
      <c r="E11750" s="2"/>
      <c r="F11750" s="2"/>
      <c r="G11750" s="2"/>
      <c r="H11750" s="2"/>
    </row>
    <row r="11751" spans="2:8">
      <c r="B11751" s="2" t="s">
        <v>12371</v>
      </c>
      <c r="C11751" s="2">
        <v>41</v>
      </c>
      <c r="D11751" s="2" t="s">
        <v>623</v>
      </c>
      <c r="E11751" s="2"/>
      <c r="F11751" s="2"/>
      <c r="G11751" s="2"/>
      <c r="H11751" s="2"/>
    </row>
    <row r="11752" spans="2:8">
      <c r="B11752" s="2" t="s">
        <v>12372</v>
      </c>
      <c r="C11752" s="2">
        <v>45</v>
      </c>
      <c r="D11752" s="2" t="s">
        <v>623</v>
      </c>
      <c r="E11752" s="2"/>
      <c r="F11752" s="2"/>
      <c r="G11752" s="2"/>
      <c r="H11752" s="2"/>
    </row>
    <row r="11753" spans="2:8">
      <c r="B11753" s="2" t="s">
        <v>12373</v>
      </c>
      <c r="C11753" s="2">
        <v>23</v>
      </c>
      <c r="D11753" s="2" t="s">
        <v>623</v>
      </c>
      <c r="E11753" s="2"/>
      <c r="F11753" s="2"/>
      <c r="G11753" s="2"/>
      <c r="H11753" s="2"/>
    </row>
    <row r="11754" spans="2:8">
      <c r="B11754" s="2" t="s">
        <v>12374</v>
      </c>
      <c r="C11754" s="2">
        <v>17</v>
      </c>
      <c r="D11754" s="2" t="s">
        <v>623</v>
      </c>
      <c r="E11754" s="2"/>
      <c r="F11754" s="2"/>
      <c r="G11754" s="2"/>
      <c r="H11754" s="2"/>
    </row>
    <row r="11755" spans="2:8">
      <c r="B11755" s="2" t="s">
        <v>12375</v>
      </c>
      <c r="C11755" s="2">
        <v>13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12376</v>
      </c>
      <c r="C11756" s="2">
        <v>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12377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12378</v>
      </c>
      <c r="C11758" s="2">
        <v>18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12379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12380</v>
      </c>
      <c r="C11760" s="2">
        <v>29</v>
      </c>
      <c r="D11760" s="2" t="s">
        <v>623</v>
      </c>
      <c r="E11760" s="2"/>
      <c r="F11760" s="2"/>
      <c r="G11760" s="2"/>
      <c r="H11760" s="2"/>
    </row>
    <row r="11761" spans="2:8">
      <c r="B11761" s="2" t="s">
        <v>12381</v>
      </c>
      <c r="C11761" s="2">
        <v>20</v>
      </c>
      <c r="D11761" s="2" t="s">
        <v>623</v>
      </c>
      <c r="E11761" s="2"/>
      <c r="F11761" s="2"/>
      <c r="G11761" s="2"/>
      <c r="H11761" s="2"/>
    </row>
    <row r="11762" spans="2:8">
      <c r="B11762" s="2" t="s">
        <v>12382</v>
      </c>
      <c r="C11762" s="2">
        <v>26</v>
      </c>
      <c r="D11762" s="2" t="s">
        <v>623</v>
      </c>
      <c r="E11762" s="2"/>
      <c r="F11762" s="2"/>
      <c r="G11762" s="2"/>
      <c r="H11762" s="2"/>
    </row>
    <row r="11763" spans="2:8">
      <c r="B11763" s="2" t="s">
        <v>12383</v>
      </c>
      <c r="C11763" s="2">
        <v>20</v>
      </c>
      <c r="D11763" s="2" t="s">
        <v>623</v>
      </c>
      <c r="E11763" s="2"/>
      <c r="F11763" s="2"/>
      <c r="G11763" s="2"/>
      <c r="H11763" s="2"/>
    </row>
    <row r="11764" spans="2:8">
      <c r="B11764" s="2" t="s">
        <v>12384</v>
      </c>
      <c r="C11764" s="2">
        <v>12</v>
      </c>
      <c r="D11764" s="2" t="s">
        <v>623</v>
      </c>
      <c r="E11764" s="2"/>
      <c r="F11764" s="2"/>
      <c r="G11764" s="2"/>
      <c r="H11764" s="2"/>
    </row>
    <row r="11765" spans="2:8">
      <c r="B11765" s="2" t="s">
        <v>12385</v>
      </c>
      <c r="C11765" s="2">
        <v>59</v>
      </c>
      <c r="D11765" s="2" t="s">
        <v>623</v>
      </c>
      <c r="E11765" s="2"/>
      <c r="F11765" s="2"/>
      <c r="G11765" s="2"/>
      <c r="H11765" s="2"/>
    </row>
    <row r="11766" spans="2:8">
      <c r="B11766" s="2" t="s">
        <v>12386</v>
      </c>
      <c r="C11766" s="2">
        <v>69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12387</v>
      </c>
      <c r="C11767" s="2">
        <v>21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12388</v>
      </c>
      <c r="C11768" s="2">
        <v>54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12389</v>
      </c>
      <c r="C11769" s="2">
        <v>53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15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12400</v>
      </c>
      <c r="C11780" s="2">
        <v>53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39</v>
      </c>
      <c r="D11781" s="2" t="s">
        <v>623</v>
      </c>
      <c r="E11781" s="2"/>
      <c r="F11781" s="2"/>
      <c r="G11781" s="2"/>
      <c r="H11781" s="2"/>
    </row>
    <row r="11782" spans="2:8">
      <c r="B11782" s="2" t="s">
        <v>12402</v>
      </c>
      <c r="C11782" s="2">
        <v>44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44</v>
      </c>
      <c r="D11785" s="2" t="s">
        <v>623</v>
      </c>
      <c r="E11785" s="2"/>
      <c r="F11785" s="2"/>
      <c r="G11785" s="2"/>
      <c r="H11785" s="2"/>
    </row>
    <row r="11786" spans="2:8">
      <c r="B11786" s="2" t="s">
        <v>12406</v>
      </c>
      <c r="C11786" s="2">
        <v>45</v>
      </c>
      <c r="D11786" s="2" t="s">
        <v>623</v>
      </c>
      <c r="E11786" s="2"/>
      <c r="F11786" s="2"/>
      <c r="G11786" s="2"/>
      <c r="H11786" s="2"/>
    </row>
    <row r="11787" spans="2:8">
      <c r="B11787" s="2" t="s">
        <v>12407</v>
      </c>
      <c r="C11787" s="2">
        <v>50</v>
      </c>
      <c r="D11787" s="2" t="s">
        <v>623</v>
      </c>
      <c r="E11787" s="2"/>
      <c r="F11787" s="2"/>
      <c r="G11787" s="2"/>
      <c r="H11787" s="2"/>
    </row>
    <row r="11788" spans="2:8">
      <c r="B11788" s="2" t="s">
        <v>12408</v>
      </c>
      <c r="C11788" s="2">
        <v>34</v>
      </c>
      <c r="D11788" s="2" t="s">
        <v>623</v>
      </c>
      <c r="E11788" s="2"/>
      <c r="F11788" s="2"/>
      <c r="G11788" s="2"/>
      <c r="H11788" s="2"/>
    </row>
    <row r="11789" spans="2:8">
      <c r="B11789" s="2" t="s">
        <v>12409</v>
      </c>
      <c r="C11789" s="2">
        <v>58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12410</v>
      </c>
      <c r="C11790" s="2">
        <v>52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12411</v>
      </c>
      <c r="C11791" s="2">
        <v>48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12412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12413</v>
      </c>
      <c r="C11793" s="2">
        <v>42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12414</v>
      </c>
      <c r="C11794" s="2">
        <v>10</v>
      </c>
      <c r="D11794" s="2" t="s">
        <v>623</v>
      </c>
      <c r="E11794" s="2"/>
      <c r="F11794" s="2"/>
      <c r="G11794" s="2"/>
      <c r="H11794" s="2"/>
    </row>
    <row r="11795" spans="2:8">
      <c r="B11795" s="2" t="s">
        <v>12415</v>
      </c>
      <c r="C11795" s="2">
        <v>16</v>
      </c>
      <c r="D11795" s="2" t="s">
        <v>623</v>
      </c>
      <c r="E11795" s="2"/>
      <c r="F11795" s="2"/>
      <c r="G11795" s="2"/>
      <c r="H11795" s="2"/>
    </row>
    <row r="11796" spans="2:8">
      <c r="B11796" s="2" t="s">
        <v>12416</v>
      </c>
      <c r="C11796" s="2">
        <v>47</v>
      </c>
      <c r="D11796" s="2" t="s">
        <v>623</v>
      </c>
      <c r="E11796" s="2"/>
      <c r="F11796" s="2"/>
      <c r="G11796" s="2"/>
      <c r="H11796" s="2"/>
    </row>
    <row r="11797" spans="2:8">
      <c r="B11797" s="2" t="s">
        <v>12417</v>
      </c>
      <c r="C11797" s="2">
        <v>49</v>
      </c>
      <c r="D11797" s="2" t="s">
        <v>623</v>
      </c>
      <c r="E11797" s="2"/>
      <c r="F11797" s="2"/>
      <c r="G11797" s="2"/>
      <c r="H11797" s="2"/>
    </row>
    <row r="11798" spans="2:8">
      <c r="B11798" s="2" t="s">
        <v>12418</v>
      </c>
      <c r="C11798" s="2">
        <v>50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12419</v>
      </c>
      <c r="C11799" s="2">
        <v>51</v>
      </c>
      <c r="D11799" s="2" t="s">
        <v>623</v>
      </c>
      <c r="E11799" s="2"/>
      <c r="F11799" s="2"/>
      <c r="G11799" s="2"/>
      <c r="H11799" s="2"/>
    </row>
    <row r="11800" spans="2:8">
      <c r="B11800" s="2" t="s">
        <v>12420</v>
      </c>
      <c r="C11800" s="2">
        <v>53</v>
      </c>
      <c r="D11800" s="2" t="s">
        <v>623</v>
      </c>
      <c r="E11800" s="2"/>
      <c r="F11800" s="2"/>
      <c r="G11800" s="2"/>
      <c r="H11800" s="2"/>
    </row>
    <row r="11801" spans="2:8">
      <c r="B11801" s="2" t="s">
        <v>12421</v>
      </c>
      <c r="C11801" s="2">
        <v>54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12422</v>
      </c>
      <c r="C11802" s="2">
        <v>37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12423</v>
      </c>
      <c r="C11803" s="2">
        <v>41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12424</v>
      </c>
      <c r="C11804" s="2">
        <v>42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12425</v>
      </c>
      <c r="C11805" s="2">
        <v>44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12426</v>
      </c>
      <c r="C11806" s="2">
        <v>46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12427</v>
      </c>
      <c r="C11807" s="2">
        <v>31</v>
      </c>
      <c r="D11807" s="2" t="s">
        <v>623</v>
      </c>
      <c r="E11807" s="2"/>
      <c r="F11807" s="2"/>
      <c r="G11807" s="2"/>
      <c r="H11807" s="2"/>
    </row>
    <row r="11808" spans="2:8">
      <c r="B11808" s="2" t="s">
        <v>12428</v>
      </c>
      <c r="C11808" s="2">
        <v>20</v>
      </c>
      <c r="D11808" s="2" t="s">
        <v>623</v>
      </c>
      <c r="E11808" s="2"/>
      <c r="F11808" s="2"/>
      <c r="G11808" s="2"/>
      <c r="H11808" s="2"/>
    </row>
    <row r="11809" spans="2:8">
      <c r="B11809" s="2" t="s">
        <v>12429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12437</v>
      </c>
      <c r="C11817" s="2">
        <v>42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12438</v>
      </c>
      <c r="C11818" s="2">
        <v>50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12439</v>
      </c>
      <c r="C11819" s="2">
        <v>61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12440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12441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12442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12443</v>
      </c>
      <c r="C11823" s="2">
        <v>52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12444</v>
      </c>
      <c r="C11824" s="2">
        <v>48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12445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12446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12447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12448</v>
      </c>
      <c r="C11828" s="2">
        <v>27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12449</v>
      </c>
      <c r="C11829" s="2">
        <v>19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12450</v>
      </c>
      <c r="C11830" s="2">
        <v>18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12451</v>
      </c>
      <c r="C11831" s="2">
        <v>19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12452</v>
      </c>
      <c r="C11832" s="2">
        <v>19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12453</v>
      </c>
      <c r="C11833" s="2">
        <v>20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12454</v>
      </c>
      <c r="C11834" s="2">
        <v>19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12455</v>
      </c>
      <c r="C11835" s="2">
        <v>20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12456</v>
      </c>
      <c r="C11836" s="2">
        <v>19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12457</v>
      </c>
      <c r="C11837" s="2">
        <v>20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12458</v>
      </c>
      <c r="C11838" s="2">
        <v>20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12459</v>
      </c>
      <c r="C11839" s="2">
        <v>19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19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20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34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12464</v>
      </c>
      <c r="C11844" s="2">
        <v>38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12465</v>
      </c>
      <c r="C11845" s="2">
        <v>41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12466</v>
      </c>
      <c r="C11846" s="2">
        <v>48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12467</v>
      </c>
      <c r="C11847" s="2">
        <v>36</v>
      </c>
      <c r="D11847" s="2" t="s">
        <v>623</v>
      </c>
      <c r="E11847" s="2"/>
      <c r="F11847" s="2"/>
      <c r="G11847" s="2"/>
      <c r="H11847" s="2"/>
    </row>
    <row r="11848" spans="2:8">
      <c r="B11848" s="2" t="s">
        <v>12468</v>
      </c>
      <c r="C11848" s="2">
        <v>39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12469</v>
      </c>
      <c r="C11849" s="2">
        <v>40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12470</v>
      </c>
      <c r="C11850" s="2">
        <v>42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12471</v>
      </c>
      <c r="C11851" s="2">
        <v>45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12472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12473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12474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20</v>
      </c>
      <c r="D11858" s="2" t="s">
        <v>623</v>
      </c>
      <c r="E11858" s="2"/>
      <c r="F11858" s="2"/>
      <c r="G11858" s="2"/>
      <c r="H11858" s="2"/>
    </row>
    <row r="11859" spans="2:8">
      <c r="B11859" s="2" t="s">
        <v>12479</v>
      </c>
      <c r="C11859" s="2">
        <v>28</v>
      </c>
      <c r="D11859" s="2" t="s">
        <v>623</v>
      </c>
      <c r="E11859" s="2"/>
      <c r="F11859" s="2"/>
      <c r="G11859" s="2"/>
      <c r="H11859" s="2"/>
    </row>
    <row r="11860" spans="2:8">
      <c r="B11860" s="2" t="s">
        <v>12480</v>
      </c>
      <c r="C11860" s="2">
        <v>40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12481</v>
      </c>
      <c r="C11861" s="2">
        <v>49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12482</v>
      </c>
      <c r="C11862" s="2">
        <v>46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12483</v>
      </c>
      <c r="C11863" s="2">
        <v>45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12484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12485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12486</v>
      </c>
      <c r="C11866" s="2">
        <v>36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12488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12489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12490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12491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12492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12493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12494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12495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12496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12497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12498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12499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12500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12501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12502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12503</v>
      </c>
      <c r="C11883" s="2">
        <v>26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12504</v>
      </c>
      <c r="C11884" s="2">
        <v>18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12505</v>
      </c>
      <c r="C11885" s="2">
        <v>18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12506</v>
      </c>
      <c r="C11886" s="2">
        <v>22</v>
      </c>
      <c r="D11886" s="2" t="s">
        <v>623</v>
      </c>
      <c r="E11886" s="2"/>
      <c r="F11886" s="2"/>
      <c r="G11886" s="2"/>
      <c r="H11886" s="2"/>
    </row>
    <row r="11887" spans="2:8">
      <c r="B11887" s="2" t="s">
        <v>12507</v>
      </c>
      <c r="C11887" s="2">
        <v>24</v>
      </c>
      <c r="D11887" s="2" t="s">
        <v>623</v>
      </c>
      <c r="E11887" s="2"/>
      <c r="F11887" s="2"/>
      <c r="G11887" s="2"/>
      <c r="H11887" s="2"/>
    </row>
    <row r="11888" spans="2:8">
      <c r="B11888" s="2" t="s">
        <v>12508</v>
      </c>
      <c r="C11888" s="2">
        <v>31</v>
      </c>
      <c r="D11888" s="2" t="s">
        <v>623</v>
      </c>
      <c r="E11888" s="2"/>
      <c r="F11888" s="2"/>
      <c r="G11888" s="2"/>
      <c r="H11888" s="2"/>
    </row>
    <row r="11889" spans="2:8">
      <c r="B11889" s="2" t="s">
        <v>12509</v>
      </c>
      <c r="C11889" s="2">
        <v>36</v>
      </c>
      <c r="D11889" s="2" t="s">
        <v>623</v>
      </c>
      <c r="E11889" s="2"/>
      <c r="F11889" s="2"/>
      <c r="G11889" s="2"/>
      <c r="H11889" s="2"/>
    </row>
    <row r="11890" spans="2:8">
      <c r="B11890" s="2" t="s">
        <v>12510</v>
      </c>
      <c r="C11890" s="2">
        <v>22</v>
      </c>
      <c r="D11890" s="2" t="s">
        <v>623</v>
      </c>
      <c r="E11890" s="2"/>
      <c r="F11890" s="2"/>
      <c r="G11890" s="2"/>
      <c r="H11890" s="2"/>
    </row>
    <row r="11891" spans="2:8">
      <c r="B11891" s="2" t="s">
        <v>12511</v>
      </c>
      <c r="C11891" s="2">
        <v>29</v>
      </c>
      <c r="D11891" s="2" t="s">
        <v>623</v>
      </c>
      <c r="E11891" s="2"/>
      <c r="F11891" s="2"/>
      <c r="G11891" s="2"/>
      <c r="H11891" s="2"/>
    </row>
    <row r="11892" spans="2:8">
      <c r="B11892" s="2" t="s">
        <v>12512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14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12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12526</v>
      </c>
      <c r="C11906" s="2">
        <v>11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12527</v>
      </c>
      <c r="C11907" s="2">
        <v>10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12528</v>
      </c>
      <c r="C11908" s="2">
        <v>10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12529</v>
      </c>
      <c r="C11909" s="2">
        <v>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12530</v>
      </c>
      <c r="C11910" s="2">
        <v>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12531</v>
      </c>
      <c r="C11911" s="2">
        <v>39</v>
      </c>
      <c r="D11911" s="2" t="s">
        <v>623</v>
      </c>
      <c r="E11911" s="2"/>
      <c r="F11911" s="2"/>
      <c r="G11911" s="2"/>
      <c r="H11911" s="2"/>
    </row>
    <row r="11912" spans="2:8">
      <c r="B11912" s="2" t="s">
        <v>12532</v>
      </c>
      <c r="C11912" s="2">
        <v>40</v>
      </c>
      <c r="D11912" s="2" t="s">
        <v>623</v>
      </c>
      <c r="E11912" s="2"/>
      <c r="F11912" s="2"/>
      <c r="G11912" s="2"/>
      <c r="H11912" s="2"/>
    </row>
    <row r="11913" spans="2:8">
      <c r="B11913" s="2" t="s">
        <v>12533</v>
      </c>
      <c r="C11913" s="2">
        <v>40</v>
      </c>
      <c r="D11913" s="2" t="s">
        <v>623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12535</v>
      </c>
      <c r="C11915" s="2">
        <v>45</v>
      </c>
      <c r="D11915" s="2" t="s">
        <v>623</v>
      </c>
      <c r="E11915" s="2"/>
      <c r="F11915" s="2"/>
      <c r="G11915" s="2"/>
      <c r="H11915" s="2"/>
    </row>
    <row r="11916" spans="2:8">
      <c r="B11916" s="2" t="s">
        <v>12536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12540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12541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12542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12543</v>
      </c>
      <c r="C11923" s="2">
        <v>15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12544</v>
      </c>
      <c r="C11924" s="2">
        <v>18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12545</v>
      </c>
      <c r="C11925" s="2">
        <v>19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12546</v>
      </c>
      <c r="C11926" s="2">
        <v>26</v>
      </c>
      <c r="D11926" s="2" t="s">
        <v>623</v>
      </c>
      <c r="E11926" s="2"/>
      <c r="F11926" s="2"/>
      <c r="G11926" s="2"/>
      <c r="H11926" s="2"/>
    </row>
    <row r="11927" spans="2:8">
      <c r="B11927" s="2" t="s">
        <v>12547</v>
      </c>
      <c r="C11927" s="2">
        <v>34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12548</v>
      </c>
      <c r="C11928" s="2">
        <v>35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12549</v>
      </c>
      <c r="C11929" s="2">
        <v>40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12550</v>
      </c>
      <c r="C11930" s="2">
        <v>24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12551</v>
      </c>
      <c r="C11931" s="2">
        <v>19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12552</v>
      </c>
      <c r="C11932" s="2">
        <v>21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12553</v>
      </c>
      <c r="C11933" s="2">
        <v>20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12554</v>
      </c>
      <c r="C11934" s="2">
        <v>15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12555</v>
      </c>
      <c r="C11935" s="2">
        <v>10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12556</v>
      </c>
      <c r="C11936" s="2">
        <v>25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12557</v>
      </c>
      <c r="C11937" s="2">
        <v>21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12558</v>
      </c>
      <c r="C11938" s="2">
        <v>16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12559</v>
      </c>
      <c r="C11939" s="2">
        <v>47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12564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12565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12566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12571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12572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12573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12574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12575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12576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12577</v>
      </c>
      <c r="C11957" s="2">
        <v>22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12578</v>
      </c>
      <c r="C11958" s="2">
        <v>17</v>
      </c>
      <c r="D11958" s="2" t="s">
        <v>623</v>
      </c>
      <c r="E11958" s="2"/>
      <c r="F11958" s="2"/>
      <c r="G11958" s="2"/>
      <c r="H11958" s="2"/>
    </row>
    <row r="11959" spans="2:8">
      <c r="B11959" s="2" t="s">
        <v>12579</v>
      </c>
      <c r="C11959" s="2">
        <v>37</v>
      </c>
      <c r="D11959" s="2" t="s">
        <v>623</v>
      </c>
      <c r="E11959" s="2"/>
      <c r="F11959" s="2"/>
      <c r="G11959" s="2"/>
      <c r="H11959" s="2"/>
    </row>
    <row r="11960" spans="2:8">
      <c r="B11960" s="2" t="s">
        <v>12580</v>
      </c>
      <c r="C11960" s="2">
        <v>39</v>
      </c>
      <c r="D11960" s="2" t="s">
        <v>623</v>
      </c>
      <c r="E11960" s="2"/>
      <c r="F11960" s="2"/>
      <c r="G11960" s="2"/>
      <c r="H11960" s="2"/>
    </row>
    <row r="11961" spans="2:8">
      <c r="B11961" s="2" t="s">
        <v>12581</v>
      </c>
      <c r="C11961" s="2">
        <v>39</v>
      </c>
      <c r="D11961" s="2" t="s">
        <v>623</v>
      </c>
      <c r="E11961" s="2"/>
      <c r="F11961" s="2"/>
      <c r="G11961" s="2"/>
      <c r="H11961" s="2"/>
    </row>
    <row r="11962" spans="2:8">
      <c r="B11962" s="2" t="s">
        <v>12582</v>
      </c>
      <c r="C11962" s="2">
        <v>43</v>
      </c>
      <c r="D11962" s="2" t="s">
        <v>623</v>
      </c>
      <c r="E11962" s="2"/>
      <c r="F11962" s="2"/>
      <c r="G11962" s="2"/>
      <c r="H11962" s="2"/>
    </row>
    <row r="11963" spans="2:8">
      <c r="B11963" s="2" t="s">
        <v>12583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12584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12586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12587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12588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12589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12590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12591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12592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12594</v>
      </c>
      <c r="C11974" s="2">
        <v>33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12595</v>
      </c>
      <c r="C11975" s="2">
        <v>37</v>
      </c>
      <c r="D11975" s="2" t="s">
        <v>623</v>
      </c>
      <c r="E11975" s="2"/>
      <c r="F11975" s="2"/>
      <c r="G11975" s="2"/>
      <c r="H11975" s="2"/>
    </row>
    <row r="11976" spans="2:8">
      <c r="B11976" s="2" t="s">
        <v>12596</v>
      </c>
      <c r="C11976" s="2">
        <v>41</v>
      </c>
      <c r="D11976" s="2" t="s">
        <v>623</v>
      </c>
      <c r="E11976" s="2"/>
      <c r="F11976" s="2"/>
      <c r="G11976" s="2"/>
      <c r="H11976" s="2"/>
    </row>
    <row r="11977" spans="2:8">
      <c r="B11977" s="2" t="s">
        <v>12597</v>
      </c>
      <c r="C11977" s="2">
        <v>39</v>
      </c>
      <c r="D11977" s="2" t="s">
        <v>623</v>
      </c>
      <c r="E11977" s="2"/>
      <c r="F11977" s="2"/>
      <c r="G11977" s="2"/>
      <c r="H11977" s="2"/>
    </row>
    <row r="11978" spans="2:8">
      <c r="B11978" s="2" t="s">
        <v>12598</v>
      </c>
      <c r="C11978" s="2">
        <v>40</v>
      </c>
      <c r="D11978" s="2" t="s">
        <v>623</v>
      </c>
      <c r="E11978" s="2"/>
      <c r="F11978" s="2"/>
      <c r="G11978" s="2"/>
      <c r="H11978" s="2"/>
    </row>
    <row r="11979" spans="2:8">
      <c r="B11979" s="2" t="s">
        <v>12599</v>
      </c>
      <c r="C11979" s="2">
        <v>42</v>
      </c>
      <c r="D11979" s="2" t="s">
        <v>623</v>
      </c>
      <c r="E11979" s="2"/>
      <c r="F11979" s="2"/>
      <c r="G11979" s="2"/>
      <c r="H11979" s="2"/>
    </row>
    <row r="11980" spans="2:8">
      <c r="B11980" s="2" t="s">
        <v>12600</v>
      </c>
      <c r="C11980" s="2">
        <v>43</v>
      </c>
      <c r="D11980" s="2" t="s">
        <v>623</v>
      </c>
      <c r="E11980" s="2"/>
      <c r="F11980" s="2"/>
      <c r="G11980" s="2"/>
      <c r="H11980" s="2"/>
    </row>
    <row r="11981" spans="2:8">
      <c r="B11981" s="2" t="s">
        <v>12601</v>
      </c>
      <c r="C11981" s="2">
        <v>30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12602</v>
      </c>
      <c r="C11982" s="2">
        <v>30</v>
      </c>
      <c r="D11982" s="2" t="s">
        <v>623</v>
      </c>
      <c r="E11982" s="2"/>
      <c r="F11982" s="2"/>
      <c r="G11982" s="2"/>
      <c r="H11982" s="2"/>
    </row>
    <row r="11983" spans="2:8">
      <c r="B11983" s="2" t="s">
        <v>12603</v>
      </c>
      <c r="C11983" s="2">
        <v>26</v>
      </c>
      <c r="D11983" s="2" t="s">
        <v>623</v>
      </c>
      <c r="E11983" s="2"/>
      <c r="F11983" s="2"/>
      <c r="G11983" s="2"/>
      <c r="H11983" s="2"/>
    </row>
    <row r="11984" spans="2:8">
      <c r="B11984" s="2" t="s">
        <v>12604</v>
      </c>
      <c r="C11984" s="2">
        <v>20</v>
      </c>
      <c r="D11984" s="2" t="s">
        <v>623</v>
      </c>
      <c r="E11984" s="2"/>
      <c r="F11984" s="2"/>
      <c r="G11984" s="2"/>
      <c r="H11984" s="2"/>
    </row>
    <row r="11985" spans="2:8">
      <c r="B11985" s="2" t="s">
        <v>12605</v>
      </c>
      <c r="C11985" s="2">
        <v>14</v>
      </c>
      <c r="D11985" s="2" t="s">
        <v>623</v>
      </c>
      <c r="E11985" s="2"/>
      <c r="F11985" s="2"/>
      <c r="G11985" s="2"/>
      <c r="H11985" s="2"/>
    </row>
    <row r="11986" spans="2:8">
      <c r="B11986" s="2" t="s">
        <v>12606</v>
      </c>
      <c r="C11986" s="2">
        <v>27</v>
      </c>
      <c r="D11986" s="2" t="s">
        <v>623</v>
      </c>
      <c r="E11986" s="2"/>
      <c r="F11986" s="2"/>
      <c r="G11986" s="2"/>
      <c r="H11986" s="2"/>
    </row>
    <row r="11987" spans="2:8">
      <c r="B11987" s="2" t="s">
        <v>12607</v>
      </c>
      <c r="C11987" s="2">
        <v>22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12608</v>
      </c>
      <c r="C11988" s="2">
        <v>16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12609</v>
      </c>
      <c r="C11989" s="2">
        <v>21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12610</v>
      </c>
      <c r="C11990" s="2">
        <v>25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12611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12612</v>
      </c>
      <c r="C11992" s="2">
        <v>23</v>
      </c>
      <c r="D11992" s="2" t="s">
        <v>623</v>
      </c>
      <c r="E11992" s="2"/>
      <c r="F11992" s="2"/>
      <c r="G11992" s="2"/>
      <c r="H11992" s="2"/>
    </row>
    <row r="11993" spans="2:8">
      <c r="B11993" s="2" t="s">
        <v>12613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12616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12617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12618</v>
      </c>
      <c r="C11998" s="2">
        <v>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12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12621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12622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12623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12624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12627</v>
      </c>
      <c r="C12007" s="2">
        <v>28</v>
      </c>
      <c r="D12007" s="2" t="s">
        <v>623</v>
      </c>
      <c r="E12007" s="2"/>
      <c r="F12007" s="2"/>
      <c r="G12007" s="2"/>
      <c r="H12007" s="2"/>
    </row>
    <row r="12008" spans="2:8">
      <c r="B12008" s="2" t="s">
        <v>12628</v>
      </c>
      <c r="C12008" s="2">
        <v>19</v>
      </c>
      <c r="D12008" s="2" t="s">
        <v>623</v>
      </c>
      <c r="E12008" s="2"/>
      <c r="F12008" s="2"/>
      <c r="G12008" s="2"/>
      <c r="H12008" s="2"/>
    </row>
    <row r="12009" spans="2:8">
      <c r="B12009" s="2" t="s">
        <v>12629</v>
      </c>
      <c r="C12009" s="2">
        <v>18</v>
      </c>
      <c r="D12009" s="2" t="s">
        <v>623</v>
      </c>
      <c r="E12009" s="2"/>
      <c r="F12009" s="2"/>
      <c r="G12009" s="2"/>
      <c r="H12009" s="2"/>
    </row>
    <row r="12010" spans="2:8">
      <c r="B12010" s="2" t="s">
        <v>12630</v>
      </c>
      <c r="C12010" s="2">
        <v>54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12631</v>
      </c>
      <c r="C12011" s="2">
        <v>51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12632</v>
      </c>
      <c r="C12012" s="2">
        <v>47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12633</v>
      </c>
      <c r="C12013" s="2">
        <v>44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58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55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53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22</v>
      </c>
      <c r="D12017" s="2" t="s">
        <v>623</v>
      </c>
      <c r="E12017" s="2"/>
      <c r="F12017" s="2"/>
      <c r="G12017" s="2"/>
      <c r="H12017" s="2"/>
    </row>
    <row r="12018" spans="2:8">
      <c r="B12018" s="2" t="s">
        <v>12638</v>
      </c>
      <c r="C12018" s="2">
        <v>28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12639</v>
      </c>
      <c r="C12019" s="2">
        <v>32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12640</v>
      </c>
      <c r="C12020" s="2">
        <v>36</v>
      </c>
      <c r="D12020" s="2" t="s">
        <v>623</v>
      </c>
      <c r="E12020" s="2"/>
      <c r="F12020" s="2"/>
      <c r="G12020" s="2"/>
      <c r="H12020" s="2"/>
    </row>
    <row r="12021" spans="2:8">
      <c r="B12021" s="2" t="s">
        <v>12641</v>
      </c>
      <c r="C12021" s="2">
        <v>40</v>
      </c>
      <c r="D12021" s="2" t="s">
        <v>623</v>
      </c>
      <c r="E12021" s="2"/>
      <c r="F12021" s="2"/>
      <c r="G12021" s="2"/>
      <c r="H12021" s="2"/>
    </row>
    <row r="12022" spans="2:8">
      <c r="B12022" s="2" t="s">
        <v>12642</v>
      </c>
      <c r="C12022" s="2">
        <v>42</v>
      </c>
      <c r="D12022" s="2" t="s">
        <v>623</v>
      </c>
      <c r="E12022" s="2"/>
      <c r="F12022" s="2"/>
      <c r="G12022" s="2"/>
      <c r="H12022" s="2"/>
    </row>
    <row r="12023" spans="2:8">
      <c r="B12023" s="2" t="s">
        <v>12643</v>
      </c>
      <c r="C12023" s="2">
        <v>45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12644</v>
      </c>
      <c r="C12024" s="2">
        <v>50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12645</v>
      </c>
      <c r="C12025" s="2">
        <v>32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12646</v>
      </c>
      <c r="C12026" s="2">
        <v>35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12647</v>
      </c>
      <c r="C12027" s="2">
        <v>37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12648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14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12652</v>
      </c>
      <c r="C12032" s="2">
        <v>14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12653</v>
      </c>
      <c r="C12033" s="2">
        <v>13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12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10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12656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12657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12658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12659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12660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12661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12662</v>
      </c>
      <c r="C12042" s="2">
        <v>23</v>
      </c>
      <c r="D12042" s="2" t="s">
        <v>623</v>
      </c>
      <c r="E12042" s="2"/>
      <c r="F12042" s="2"/>
      <c r="G12042" s="2"/>
      <c r="H12042" s="2"/>
    </row>
    <row r="12043" spans="2:8">
      <c r="B12043" s="2" t="s">
        <v>12663</v>
      </c>
      <c r="C12043" s="2">
        <v>24</v>
      </c>
      <c r="D12043" s="2" t="s">
        <v>623</v>
      </c>
      <c r="E12043" s="2"/>
      <c r="F12043" s="2"/>
      <c r="G12043" s="2"/>
      <c r="H12043" s="2"/>
    </row>
    <row r="12044" spans="2:8">
      <c r="B12044" s="2" t="s">
        <v>12664</v>
      </c>
      <c r="C12044" s="2">
        <v>44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12665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48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12669</v>
      </c>
      <c r="C12049" s="2">
        <v>47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12670</v>
      </c>
      <c r="C12050" s="2">
        <v>45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12671</v>
      </c>
      <c r="C12051" s="2">
        <v>43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40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12678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12679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12680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12681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12682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12683</v>
      </c>
      <c r="C12063" s="2">
        <v>20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12684</v>
      </c>
      <c r="C12064" s="2">
        <v>32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12685</v>
      </c>
      <c r="C12065" s="2">
        <v>37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12686</v>
      </c>
      <c r="C12066" s="2">
        <v>46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12687</v>
      </c>
      <c r="C12067" s="2">
        <v>38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12688</v>
      </c>
      <c r="C12068" s="2">
        <v>40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12689</v>
      </c>
      <c r="C12069" s="2">
        <v>49</v>
      </c>
      <c r="D12069" s="2" t="s">
        <v>623</v>
      </c>
      <c r="E12069" s="2"/>
      <c r="F12069" s="2"/>
      <c r="G12069" s="2"/>
      <c r="H12069" s="2"/>
    </row>
    <row r="12070" spans="2:8">
      <c r="B12070" s="2" t="s">
        <v>12690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12692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12693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12694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12695</v>
      </c>
      <c r="C12075" s="2">
        <v>20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12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12697</v>
      </c>
      <c r="C12077" s="2">
        <v>11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12698</v>
      </c>
      <c r="C12078" s="2">
        <v>37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12699</v>
      </c>
      <c r="C12079" s="2">
        <v>43</v>
      </c>
      <c r="D12079" s="2" t="s">
        <v>623</v>
      </c>
      <c r="E12079" s="2"/>
      <c r="F12079" s="2"/>
      <c r="G12079" s="2"/>
      <c r="H12079" s="2"/>
    </row>
    <row r="12080" spans="2:8">
      <c r="B12080" s="2" t="s">
        <v>12700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22</v>
      </c>
      <c r="D12083" s="2" t="s">
        <v>623</v>
      </c>
      <c r="E12083" s="2"/>
      <c r="F12083" s="2"/>
      <c r="G12083" s="2"/>
      <c r="H12083" s="2"/>
    </row>
    <row r="12084" spans="2:8">
      <c r="B12084" s="2" t="s">
        <v>12704</v>
      </c>
      <c r="C12084" s="2">
        <v>19</v>
      </c>
      <c r="D12084" s="2" t="s">
        <v>623</v>
      </c>
      <c r="E12084" s="2"/>
      <c r="F12084" s="2"/>
      <c r="G12084" s="2"/>
      <c r="H12084" s="2"/>
    </row>
    <row r="12085" spans="2:8">
      <c r="B12085" s="2" t="s">
        <v>12705</v>
      </c>
      <c r="C12085" s="2">
        <v>14</v>
      </c>
      <c r="D12085" s="2" t="s">
        <v>623</v>
      </c>
      <c r="E12085" s="2"/>
      <c r="F12085" s="2"/>
      <c r="G12085" s="2"/>
      <c r="H12085" s="2"/>
    </row>
    <row r="12086" spans="2:8">
      <c r="B12086" s="2" t="s">
        <v>12706</v>
      </c>
      <c r="C12086" s="2">
        <v>50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12707</v>
      </c>
      <c r="C12087" s="2">
        <v>47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12708</v>
      </c>
      <c r="C12088" s="2">
        <v>43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12709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12710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12711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12712</v>
      </c>
      <c r="C12092" s="2">
        <v>14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12713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12714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28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12718</v>
      </c>
      <c r="C12098" s="2">
        <v>31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30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12720</v>
      </c>
      <c r="C12100" s="2">
        <v>32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12721</v>
      </c>
      <c r="C12101" s="2">
        <v>36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12722</v>
      </c>
      <c r="C12102" s="2">
        <v>38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12723</v>
      </c>
      <c r="C12103" s="2">
        <v>44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12724</v>
      </c>
      <c r="C12104" s="2">
        <v>39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12725</v>
      </c>
      <c r="C12105" s="2">
        <v>44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12726</v>
      </c>
      <c r="C12106" s="2">
        <v>50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12727</v>
      </c>
      <c r="C12107" s="2">
        <v>22</v>
      </c>
      <c r="D12107" s="2" t="s">
        <v>623</v>
      </c>
      <c r="E12107" s="2"/>
      <c r="F12107" s="2"/>
      <c r="G12107" s="2"/>
      <c r="H12107" s="2"/>
    </row>
    <row r="12108" spans="2:8">
      <c r="B12108" s="2" t="s">
        <v>12728</v>
      </c>
      <c r="C12108" s="2">
        <v>48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46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41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20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12733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12734</v>
      </c>
      <c r="C12114" s="2">
        <v>44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12735</v>
      </c>
      <c r="C12115" s="2">
        <v>43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12736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12737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12738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12739</v>
      </c>
      <c r="C12119" s="2">
        <v>33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12740</v>
      </c>
      <c r="C12120" s="2">
        <v>35</v>
      </c>
      <c r="D12120" s="2" t="s">
        <v>623</v>
      </c>
      <c r="E12120" s="2"/>
      <c r="F12120" s="2"/>
      <c r="G12120" s="2"/>
      <c r="H12120" s="2"/>
    </row>
    <row r="12121" spans="2:8">
      <c r="B12121" s="2" t="s">
        <v>12741</v>
      </c>
      <c r="C12121" s="2">
        <v>34</v>
      </c>
      <c r="D12121" s="2" t="s">
        <v>623</v>
      </c>
      <c r="E12121" s="2"/>
      <c r="F12121" s="2"/>
      <c r="G12121" s="2"/>
      <c r="H12121" s="2"/>
    </row>
    <row r="12122" spans="2:8">
      <c r="B12122" s="2" t="s">
        <v>12742</v>
      </c>
      <c r="C12122" s="2">
        <v>36</v>
      </c>
      <c r="D12122" s="2" t="s">
        <v>623</v>
      </c>
      <c r="E12122" s="2"/>
      <c r="F12122" s="2"/>
      <c r="G12122" s="2"/>
      <c r="H12122" s="2"/>
    </row>
    <row r="12123" spans="2:8">
      <c r="B12123" s="2" t="s">
        <v>12743</v>
      </c>
      <c r="C12123" s="2">
        <v>31</v>
      </c>
      <c r="D12123" s="2" t="s">
        <v>623</v>
      </c>
      <c r="E12123" s="2"/>
      <c r="F12123" s="2"/>
      <c r="G12123" s="2"/>
      <c r="H12123" s="2"/>
    </row>
    <row r="12124" spans="2:8">
      <c r="B12124" s="2" t="s">
        <v>12744</v>
      </c>
      <c r="C12124" s="2">
        <v>36</v>
      </c>
      <c r="D12124" s="2" t="s">
        <v>623</v>
      </c>
      <c r="E12124" s="2"/>
      <c r="F12124" s="2"/>
      <c r="G12124" s="2"/>
      <c r="H12124" s="2"/>
    </row>
    <row r="12125" spans="2:8">
      <c r="B12125" s="2" t="s">
        <v>12745</v>
      </c>
      <c r="C12125" s="2">
        <v>40</v>
      </c>
      <c r="D12125" s="2" t="s">
        <v>623</v>
      </c>
      <c r="E12125" s="2"/>
      <c r="F12125" s="2"/>
      <c r="G12125" s="2"/>
      <c r="H12125" s="2"/>
    </row>
    <row r="12126" spans="2:8">
      <c r="B12126" s="2" t="s">
        <v>12746</v>
      </c>
      <c r="C12126" s="2">
        <v>43</v>
      </c>
      <c r="D12126" s="2" t="s">
        <v>623</v>
      </c>
      <c r="E12126" s="2"/>
      <c r="F12126" s="2"/>
      <c r="G12126" s="2"/>
      <c r="H12126" s="2"/>
    </row>
    <row r="12127" spans="2:8">
      <c r="B12127" s="2" t="s">
        <v>12747</v>
      </c>
      <c r="C12127" s="2">
        <v>47</v>
      </c>
      <c r="D12127" s="2" t="s">
        <v>623</v>
      </c>
      <c r="E12127" s="2"/>
      <c r="F12127" s="2"/>
      <c r="G12127" s="2"/>
      <c r="H12127" s="2"/>
    </row>
    <row r="12128" spans="2:8">
      <c r="B12128" s="2" t="s">
        <v>12748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12749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12750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12751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12752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49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12754</v>
      </c>
      <c r="C12134" s="2">
        <v>44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12755</v>
      </c>
      <c r="C12135" s="2">
        <v>39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12756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12759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12760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12761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12762</v>
      </c>
      <c r="C12142" s="2">
        <v>56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12763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12764</v>
      </c>
      <c r="C12144" s="2">
        <v>47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12765</v>
      </c>
      <c r="C12145" s="2">
        <v>46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12766</v>
      </c>
      <c r="C12146" s="2">
        <v>45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12767</v>
      </c>
      <c r="C12147" s="2">
        <v>51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12768</v>
      </c>
      <c r="C12148" s="2">
        <v>59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12769</v>
      </c>
      <c r="C12149" s="2">
        <v>46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12770</v>
      </c>
      <c r="C12150" s="2">
        <v>49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12771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12772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47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31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12782</v>
      </c>
      <c r="C12162" s="2">
        <v>34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12783</v>
      </c>
      <c r="C12163" s="2">
        <v>34</v>
      </c>
      <c r="D12163" s="2" t="s">
        <v>623</v>
      </c>
      <c r="E12163" s="2"/>
      <c r="F12163" s="2"/>
      <c r="G12163" s="2"/>
      <c r="H12163" s="2"/>
    </row>
    <row r="12164" spans="2:8">
      <c r="B12164" s="2" t="s">
        <v>12784</v>
      </c>
      <c r="C12164" s="2">
        <v>36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12785</v>
      </c>
      <c r="C12165" s="2">
        <v>38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12786</v>
      </c>
      <c r="C12166" s="2">
        <v>41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12787</v>
      </c>
      <c r="C12167" s="2">
        <v>44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12788</v>
      </c>
      <c r="C12168" s="2">
        <v>48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12789</v>
      </c>
      <c r="C12169" s="2">
        <v>53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12790</v>
      </c>
      <c r="C12170" s="2">
        <v>69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12791</v>
      </c>
      <c r="C12171" s="2">
        <v>65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12792</v>
      </c>
      <c r="C12172" s="2">
        <v>36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12793</v>
      </c>
      <c r="C12173" s="2">
        <v>42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12794</v>
      </c>
      <c r="C12174" s="2">
        <v>45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44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39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12798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12799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12800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12801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12802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12803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12804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12805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12806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12807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12808</v>
      </c>
      <c r="C12188" s="2">
        <v>22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12809</v>
      </c>
      <c r="C12189" s="2">
        <v>29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12810</v>
      </c>
      <c r="C12190" s="2">
        <v>40</v>
      </c>
      <c r="D12190" s="2" t="s">
        <v>623</v>
      </c>
      <c r="E12190" s="2"/>
      <c r="F12190" s="2"/>
      <c r="G12190" s="2"/>
      <c r="H12190" s="2"/>
    </row>
    <row r="12191" spans="2:8">
      <c r="B12191" s="2" t="s">
        <v>12811</v>
      </c>
      <c r="C12191" s="2">
        <v>11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16</v>
      </c>
      <c r="D12194" s="2" t="s">
        <v>623</v>
      </c>
      <c r="E12194" s="2"/>
      <c r="F12194" s="2"/>
      <c r="G12194" s="2"/>
      <c r="H12194" s="2"/>
    </row>
    <row r="12195" spans="2:8">
      <c r="B12195" s="2" t="s">
        <v>12815</v>
      </c>
      <c r="C12195" s="2">
        <v>14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12817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12818</v>
      </c>
      <c r="C12198" s="2">
        <v>53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12819</v>
      </c>
      <c r="C12199" s="2">
        <v>51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12820</v>
      </c>
      <c r="C12200" s="2">
        <v>48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12821</v>
      </c>
      <c r="C12201" s="2">
        <v>44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12822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12823</v>
      </c>
      <c r="C12203" s="2">
        <v>43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12824</v>
      </c>
      <c r="C12204" s="2">
        <v>48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12825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12826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12827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12828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14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45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50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12836</v>
      </c>
      <c r="C12216" s="2">
        <v>48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12837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12838</v>
      </c>
      <c r="C12218" s="2">
        <v>43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12839</v>
      </c>
      <c r="C12219" s="2">
        <v>30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12840</v>
      </c>
      <c r="C12220" s="2">
        <v>22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12841</v>
      </c>
      <c r="C12221" s="2">
        <v>14</v>
      </c>
      <c r="D12221" s="2" t="s">
        <v>623</v>
      </c>
      <c r="E12221" s="2"/>
      <c r="F12221" s="2"/>
      <c r="G12221" s="2"/>
      <c r="H12221" s="2"/>
    </row>
    <row r="12222" spans="2:8">
      <c r="B12222" s="2" t="s">
        <v>12842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49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45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42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21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12848</v>
      </c>
      <c r="C12228" s="2">
        <v>20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12849</v>
      </c>
      <c r="C12229" s="2">
        <v>28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12850</v>
      </c>
      <c r="C12230" s="2">
        <v>33</v>
      </c>
      <c r="D12230" s="2" t="s">
        <v>623</v>
      </c>
      <c r="E12230" s="2"/>
      <c r="F12230" s="2"/>
      <c r="G12230" s="2"/>
      <c r="H12230" s="2"/>
    </row>
    <row r="12231" spans="2:8">
      <c r="B12231" s="2" t="s">
        <v>12851</v>
      </c>
      <c r="C12231" s="2">
        <v>47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12852</v>
      </c>
      <c r="C12232" s="2">
        <v>52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12853</v>
      </c>
      <c r="C12233" s="2">
        <v>46</v>
      </c>
      <c r="D12233" s="2" t="s">
        <v>623</v>
      </c>
      <c r="E12233" s="2"/>
      <c r="F12233" s="2"/>
      <c r="G12233" s="2"/>
      <c r="H12233" s="2"/>
    </row>
    <row r="12234" spans="2:8">
      <c r="B12234" s="2" t="s">
        <v>12854</v>
      </c>
      <c r="C12234" s="2">
        <v>51</v>
      </c>
      <c r="D12234" s="2" t="s">
        <v>623</v>
      </c>
      <c r="E12234" s="2"/>
      <c r="F12234" s="2"/>
      <c r="G12234" s="2"/>
      <c r="H12234" s="2"/>
    </row>
    <row r="12235" spans="2:8">
      <c r="B12235" s="2" t="s">
        <v>12855</v>
      </c>
      <c r="C12235" s="2">
        <v>57</v>
      </c>
      <c r="D12235" s="2" t="s">
        <v>623</v>
      </c>
      <c r="E12235" s="2"/>
      <c r="F12235" s="2"/>
      <c r="G12235" s="2"/>
      <c r="H12235" s="2"/>
    </row>
    <row r="12236" spans="2:8">
      <c r="B12236" s="2" t="s">
        <v>12856</v>
      </c>
      <c r="C12236" s="2">
        <v>64</v>
      </c>
      <c r="D12236" s="2" t="s">
        <v>623</v>
      </c>
      <c r="E12236" s="2"/>
      <c r="F12236" s="2"/>
      <c r="G12236" s="2"/>
      <c r="H12236" s="2"/>
    </row>
    <row r="12237" spans="2:8">
      <c r="B12237" s="2" t="s">
        <v>12857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12858</v>
      </c>
      <c r="C12238" s="2">
        <v>45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12859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12860</v>
      </c>
      <c r="C12240" s="2">
        <v>41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12861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12862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12863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12864</v>
      </c>
      <c r="C12244" s="2">
        <v>21</v>
      </c>
      <c r="D12244" s="2" t="s">
        <v>623</v>
      </c>
      <c r="E12244" s="2"/>
      <c r="F12244" s="2"/>
      <c r="G12244" s="2"/>
      <c r="H12244" s="2"/>
    </row>
    <row r="12245" spans="2:8">
      <c r="B12245" s="2" t="s">
        <v>12865</v>
      </c>
      <c r="C12245" s="2">
        <v>19</v>
      </c>
      <c r="D12245" s="2" t="s">
        <v>623</v>
      </c>
      <c r="E12245" s="2"/>
      <c r="F12245" s="2"/>
      <c r="G12245" s="2"/>
      <c r="H12245" s="2"/>
    </row>
    <row r="12246" spans="2:8">
      <c r="B12246" s="2" t="s">
        <v>12866</v>
      </c>
      <c r="C12246" s="2">
        <v>29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12867</v>
      </c>
      <c r="C12247" s="2">
        <v>22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12868</v>
      </c>
      <c r="C12248" s="2">
        <v>13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12869</v>
      </c>
      <c r="C12249" s="2">
        <v>9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12870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12871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12872</v>
      </c>
      <c r="C12252" s="2">
        <v>47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12873</v>
      </c>
      <c r="C12253" s="2">
        <v>39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12874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12875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12876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12877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12878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12879</v>
      </c>
      <c r="C12259" s="2">
        <v>11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12880</v>
      </c>
      <c r="C12260" s="2">
        <v>11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12881</v>
      </c>
      <c r="C12261" s="2">
        <v>37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12882</v>
      </c>
      <c r="C12262" s="2">
        <v>77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12883</v>
      </c>
      <c r="C12263" s="2">
        <v>40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12884</v>
      </c>
      <c r="C12264" s="2">
        <v>38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12885</v>
      </c>
      <c r="C12265" s="2">
        <v>36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12886</v>
      </c>
      <c r="C12266" s="2">
        <v>32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12887</v>
      </c>
      <c r="C12267" s="2">
        <v>28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12888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38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12890</v>
      </c>
      <c r="C12270" s="2">
        <v>52</v>
      </c>
      <c r="D12270" s="2" t="s">
        <v>623</v>
      </c>
      <c r="E12270" s="2"/>
      <c r="F12270" s="2"/>
      <c r="G12270" s="2"/>
      <c r="H12270" s="2"/>
    </row>
    <row r="12271" spans="2:8">
      <c r="B12271" s="2" t="s">
        <v>12891</v>
      </c>
      <c r="C12271" s="2">
        <v>57</v>
      </c>
      <c r="D12271" s="2" t="s">
        <v>623</v>
      </c>
      <c r="E12271" s="2"/>
      <c r="F12271" s="2"/>
      <c r="G12271" s="2"/>
      <c r="H12271" s="2"/>
    </row>
    <row r="12272" spans="2:8">
      <c r="B12272" s="2" t="s">
        <v>12892</v>
      </c>
      <c r="C12272" s="2">
        <v>44</v>
      </c>
      <c r="D12272" s="2" t="s">
        <v>623</v>
      </c>
      <c r="E12272" s="2"/>
      <c r="F12272" s="2"/>
      <c r="G12272" s="2"/>
      <c r="H12272" s="2"/>
    </row>
    <row r="12273" spans="2:8">
      <c r="B12273" s="2" t="s">
        <v>12893</v>
      </c>
      <c r="C12273" s="2">
        <v>48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12894</v>
      </c>
      <c r="C12274" s="2">
        <v>49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12895</v>
      </c>
      <c r="C12275" s="2">
        <v>50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12896</v>
      </c>
      <c r="C12276" s="2">
        <v>52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12897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12898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30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12901</v>
      </c>
      <c r="C12281" s="2">
        <v>37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12902</v>
      </c>
      <c r="C12282" s="2">
        <v>21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12903</v>
      </c>
      <c r="C12283" s="2">
        <v>44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12904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12905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38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12907</v>
      </c>
      <c r="C12287" s="2">
        <v>41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12908</v>
      </c>
      <c r="C12288" s="2">
        <v>49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12909</v>
      </c>
      <c r="C12289" s="2">
        <v>57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12910</v>
      </c>
      <c r="C12290" s="2">
        <v>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12911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12912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12913</v>
      </c>
      <c r="C12293" s="2">
        <v>50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12914</v>
      </c>
      <c r="C12294" s="2">
        <v>49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12915</v>
      </c>
      <c r="C12295" s="2">
        <v>47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12916</v>
      </c>
      <c r="C12296" s="2">
        <v>10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12917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12918</v>
      </c>
      <c r="C12298" s="2">
        <v>13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12919</v>
      </c>
      <c r="C12299" s="2">
        <v>26</v>
      </c>
      <c r="D12299" s="2" t="s">
        <v>623</v>
      </c>
      <c r="E12299" s="2"/>
      <c r="F12299" s="2"/>
      <c r="G12299" s="2"/>
      <c r="H12299" s="2"/>
    </row>
    <row r="12300" spans="2:8">
      <c r="B12300" s="2" t="s">
        <v>12920</v>
      </c>
      <c r="C12300" s="2">
        <v>19</v>
      </c>
      <c r="D12300" s="2" t="s">
        <v>623</v>
      </c>
      <c r="E12300" s="2"/>
      <c r="F12300" s="2"/>
      <c r="G12300" s="2"/>
      <c r="H12300" s="2"/>
    </row>
    <row r="12301" spans="2:8">
      <c r="B12301" s="2" t="s">
        <v>12921</v>
      </c>
      <c r="C12301" s="2">
        <v>16</v>
      </c>
      <c r="D12301" s="2" t="s">
        <v>623</v>
      </c>
      <c r="E12301" s="2"/>
      <c r="F12301" s="2"/>
      <c r="G12301" s="2"/>
      <c r="H12301" s="2"/>
    </row>
    <row r="12302" spans="2:8">
      <c r="B12302" s="2" t="s">
        <v>12922</v>
      </c>
      <c r="C12302" s="2">
        <v>17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12923</v>
      </c>
      <c r="C12303" s="2">
        <v>16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12924</v>
      </c>
      <c r="C12304" s="2">
        <v>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12925</v>
      </c>
      <c r="C12305" s="2">
        <v>12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12926</v>
      </c>
      <c r="C12306" s="2">
        <v>15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12927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12928</v>
      </c>
      <c r="C12308" s="2">
        <v>21</v>
      </c>
      <c r="D12308" s="2" t="s">
        <v>623</v>
      </c>
      <c r="E12308" s="2"/>
      <c r="F12308" s="2"/>
      <c r="G12308" s="2"/>
      <c r="H12308" s="2"/>
    </row>
    <row r="12309" spans="2:8">
      <c r="B12309" s="2" t="s">
        <v>12929</v>
      </c>
      <c r="C12309" s="2">
        <v>23</v>
      </c>
      <c r="D12309" s="2" t="s">
        <v>623</v>
      </c>
      <c r="E12309" s="2"/>
      <c r="F12309" s="2"/>
      <c r="G12309" s="2"/>
      <c r="H12309" s="2"/>
    </row>
    <row r="12310" spans="2:8">
      <c r="B12310" s="2" t="s">
        <v>12930</v>
      </c>
      <c r="C12310" s="2">
        <v>23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12931</v>
      </c>
      <c r="C12311" s="2">
        <v>25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12932</v>
      </c>
      <c r="C12312" s="2">
        <v>24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12933</v>
      </c>
      <c r="C12313" s="2">
        <v>29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12934</v>
      </c>
      <c r="C12314" s="2">
        <v>34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12935</v>
      </c>
      <c r="C12315" s="2">
        <v>25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12936</v>
      </c>
      <c r="C12316" s="2">
        <v>23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12937</v>
      </c>
      <c r="C12317" s="2">
        <v>15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12938</v>
      </c>
      <c r="C12318" s="2">
        <v>10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12939</v>
      </c>
      <c r="C12319" s="2">
        <v>13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15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32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12955</v>
      </c>
      <c r="C12335" s="2">
        <v>39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12956</v>
      </c>
      <c r="C12336" s="2">
        <v>52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12959</v>
      </c>
      <c r="C12339" s="2">
        <v>39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12960</v>
      </c>
      <c r="C12340" s="2">
        <v>43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12961</v>
      </c>
      <c r="C12341" s="2">
        <v>46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12962</v>
      </c>
      <c r="C12342" s="2">
        <v>46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12963</v>
      </c>
      <c r="C12343" s="2">
        <v>48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12964</v>
      </c>
      <c r="C12344" s="2">
        <v>51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12965</v>
      </c>
      <c r="C12345" s="2">
        <v>54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12966</v>
      </c>
      <c r="C12346" s="2">
        <v>46</v>
      </c>
      <c r="D12346" s="2" t="s">
        <v>623</v>
      </c>
      <c r="E12346" s="2"/>
      <c r="F12346" s="2"/>
      <c r="G12346" s="2"/>
      <c r="H12346" s="2"/>
    </row>
    <row r="12347" spans="2:8">
      <c r="B12347" s="2" t="s">
        <v>12967</v>
      </c>
      <c r="C12347" s="2">
        <v>48</v>
      </c>
      <c r="D12347" s="2" t="s">
        <v>623</v>
      </c>
      <c r="E12347" s="2"/>
      <c r="F12347" s="2"/>
      <c r="G12347" s="2"/>
      <c r="H12347" s="2"/>
    </row>
    <row r="12348" spans="2:8">
      <c r="B12348" s="2" t="s">
        <v>12968</v>
      </c>
      <c r="C12348" s="2">
        <v>51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12969</v>
      </c>
      <c r="C12349" s="2">
        <v>54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12970</v>
      </c>
      <c r="C12350" s="2">
        <v>51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12971</v>
      </c>
      <c r="C12351" s="2">
        <v>26</v>
      </c>
      <c r="D12351" s="2" t="s">
        <v>623</v>
      </c>
      <c r="E12351" s="2"/>
      <c r="F12351" s="2"/>
      <c r="G12351" s="2"/>
      <c r="H12351" s="2"/>
    </row>
    <row r="12352" spans="2:8">
      <c r="B12352" s="2" t="s">
        <v>12972</v>
      </c>
      <c r="C12352" s="2">
        <v>31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12973</v>
      </c>
      <c r="C12353" s="2">
        <v>36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12974</v>
      </c>
      <c r="C12354" s="2">
        <v>41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12975</v>
      </c>
      <c r="C12355" s="2">
        <v>26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12976</v>
      </c>
      <c r="C12356" s="2">
        <v>18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12977</v>
      </c>
      <c r="C12357" s="2">
        <v>28</v>
      </c>
      <c r="D12357" s="2" t="s">
        <v>623</v>
      </c>
      <c r="E12357" s="2"/>
      <c r="F12357" s="2"/>
      <c r="G12357" s="2"/>
      <c r="H12357" s="2"/>
    </row>
    <row r="12358" spans="2:8">
      <c r="B12358" s="2" t="s">
        <v>12978</v>
      </c>
      <c r="C12358" s="2">
        <v>30</v>
      </c>
      <c r="D12358" s="2" t="s">
        <v>623</v>
      </c>
      <c r="E12358" s="2"/>
      <c r="F12358" s="2"/>
      <c r="G12358" s="2"/>
      <c r="H12358" s="2"/>
    </row>
    <row r="12359" spans="2:8">
      <c r="B12359" s="2" t="s">
        <v>12979</v>
      </c>
      <c r="C12359" s="2">
        <v>31</v>
      </c>
      <c r="D12359" s="2" t="s">
        <v>623</v>
      </c>
      <c r="E12359" s="2"/>
      <c r="F12359" s="2"/>
      <c r="G12359" s="2"/>
      <c r="H12359" s="2"/>
    </row>
    <row r="12360" spans="2:8">
      <c r="B12360" s="2" t="s">
        <v>12980</v>
      </c>
      <c r="C12360" s="2">
        <v>33</v>
      </c>
      <c r="D12360" s="2" t="s">
        <v>623</v>
      </c>
      <c r="E12360" s="2"/>
      <c r="F12360" s="2"/>
      <c r="G12360" s="2"/>
      <c r="H12360" s="2"/>
    </row>
    <row r="12361" spans="2:8">
      <c r="B12361" s="2" t="s">
        <v>12981</v>
      </c>
      <c r="C12361" s="2">
        <v>38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12982</v>
      </c>
      <c r="C12362" s="2">
        <v>43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12983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12984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12985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12986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24</v>
      </c>
      <c r="D12368" s="2" t="s">
        <v>623</v>
      </c>
      <c r="E12368" s="2"/>
      <c r="F12368" s="2"/>
      <c r="G12368" s="2"/>
      <c r="H12368" s="2"/>
    </row>
    <row r="12369" spans="2:8">
      <c r="B12369" s="2" t="s">
        <v>12989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14</v>
      </c>
      <c r="D12373" s="2" t="s">
        <v>623</v>
      </c>
      <c r="E12373" s="2"/>
      <c r="F12373" s="2"/>
      <c r="G12373" s="2"/>
      <c r="H12373" s="2"/>
    </row>
    <row r="12374" spans="2:8">
      <c r="B12374" s="2" t="s">
        <v>12994</v>
      </c>
      <c r="C12374" s="2">
        <v>26</v>
      </c>
      <c r="D12374" s="2" t="s">
        <v>623</v>
      </c>
      <c r="E12374" s="2"/>
      <c r="F12374" s="2"/>
      <c r="G12374" s="2"/>
      <c r="H12374" s="2"/>
    </row>
    <row r="12375" spans="2:8">
      <c r="B12375" s="2" t="s">
        <v>12995</v>
      </c>
      <c r="C12375" s="2">
        <v>35</v>
      </c>
      <c r="D12375" s="2" t="s">
        <v>623</v>
      </c>
      <c r="E12375" s="2"/>
      <c r="F12375" s="2"/>
      <c r="G12375" s="2"/>
      <c r="H12375" s="2"/>
    </row>
    <row r="12376" spans="2:8">
      <c r="B12376" s="2" t="s">
        <v>12996</v>
      </c>
      <c r="C12376" s="2">
        <v>44</v>
      </c>
      <c r="D12376" s="2" t="s">
        <v>623</v>
      </c>
      <c r="E12376" s="2"/>
      <c r="F12376" s="2"/>
      <c r="G12376" s="2"/>
      <c r="H12376" s="2"/>
    </row>
    <row r="12377" spans="2:8">
      <c r="B12377" s="2" t="s">
        <v>12997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12999</v>
      </c>
      <c r="C12379" s="2">
        <v>50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13000</v>
      </c>
      <c r="C12380" s="2">
        <v>46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13001</v>
      </c>
      <c r="C12381" s="2">
        <v>32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13002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13003</v>
      </c>
      <c r="C12383" s="2">
        <v>44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13004</v>
      </c>
      <c r="C12384" s="2">
        <v>31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13005</v>
      </c>
      <c r="C12385" s="2">
        <v>38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13006</v>
      </c>
      <c r="C12386" s="2">
        <v>42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13007</v>
      </c>
      <c r="C12387" s="2">
        <v>52</v>
      </c>
      <c r="D12387" s="2" t="s">
        <v>623</v>
      </c>
      <c r="E12387" s="2"/>
      <c r="F12387" s="2"/>
      <c r="G12387" s="2"/>
      <c r="H12387" s="2"/>
    </row>
    <row r="12388" spans="2:8">
      <c r="B12388" s="2" t="s">
        <v>13008</v>
      </c>
      <c r="C12388" s="2">
        <v>52</v>
      </c>
      <c r="D12388" s="2" t="s">
        <v>623</v>
      </c>
      <c r="E12388" s="2"/>
      <c r="F12388" s="2"/>
      <c r="G12388" s="2"/>
      <c r="H12388" s="2"/>
    </row>
    <row r="12389" spans="2:8">
      <c r="B12389" s="2" t="s">
        <v>13009</v>
      </c>
      <c r="C12389" s="2">
        <v>22</v>
      </c>
      <c r="D12389" s="2" t="s">
        <v>623</v>
      </c>
      <c r="E12389" s="2"/>
      <c r="F12389" s="2"/>
      <c r="G12389" s="2"/>
      <c r="H12389" s="2"/>
    </row>
    <row r="12390" spans="2:8">
      <c r="B12390" s="2" t="s">
        <v>13010</v>
      </c>
      <c r="C12390" s="2">
        <v>15</v>
      </c>
      <c r="D12390" s="2" t="s">
        <v>623</v>
      </c>
      <c r="E12390" s="2"/>
      <c r="F12390" s="2"/>
      <c r="G12390" s="2"/>
      <c r="H12390" s="2"/>
    </row>
    <row r="12391" spans="2:8">
      <c r="B12391" s="2" t="s">
        <v>13011</v>
      </c>
      <c r="C12391" s="2">
        <v>10</v>
      </c>
      <c r="D12391" s="2" t="s">
        <v>623</v>
      </c>
      <c r="E12391" s="2"/>
      <c r="F12391" s="2"/>
      <c r="G12391" s="2"/>
      <c r="H12391" s="2"/>
    </row>
    <row r="12392" spans="2:8">
      <c r="B12392" s="2" t="s">
        <v>13012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13013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13014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13015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13017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13018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13019</v>
      </c>
      <c r="C12399" s="2">
        <v>43</v>
      </c>
      <c r="D12399" s="2" t="s">
        <v>623</v>
      </c>
      <c r="E12399" s="2"/>
      <c r="F12399" s="2"/>
      <c r="G12399" s="2"/>
      <c r="H12399" s="2"/>
    </row>
    <row r="12400" spans="2:8">
      <c r="B12400" s="2" t="s">
        <v>13020</v>
      </c>
      <c r="C12400" s="2">
        <v>45</v>
      </c>
      <c r="D12400" s="2" t="s">
        <v>623</v>
      </c>
      <c r="E12400" s="2"/>
      <c r="F12400" s="2"/>
      <c r="G12400" s="2"/>
      <c r="H12400" s="2"/>
    </row>
    <row r="12401" spans="2:8">
      <c r="B12401" s="2" t="s">
        <v>13021</v>
      </c>
      <c r="C12401" s="2">
        <v>44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13022</v>
      </c>
      <c r="C12402" s="2">
        <v>40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28</v>
      </c>
      <c r="D12406" s="2" t="s">
        <v>623</v>
      </c>
      <c r="E12406" s="2"/>
      <c r="F12406" s="2"/>
      <c r="G12406" s="2"/>
      <c r="H12406" s="2"/>
    </row>
    <row r="12407" spans="2:8">
      <c r="B12407" s="2" t="s">
        <v>13027</v>
      </c>
      <c r="C12407" s="2">
        <v>29</v>
      </c>
      <c r="D12407" s="2" t="s">
        <v>623</v>
      </c>
      <c r="E12407" s="2"/>
      <c r="F12407" s="2"/>
      <c r="G12407" s="2"/>
      <c r="H12407" s="2"/>
    </row>
    <row r="12408" spans="2:8">
      <c r="B12408" s="2" t="s">
        <v>13028</v>
      </c>
      <c r="C12408" s="2">
        <v>31</v>
      </c>
      <c r="D12408" s="2" t="s">
        <v>623</v>
      </c>
      <c r="E12408" s="2"/>
      <c r="F12408" s="2"/>
      <c r="G12408" s="2"/>
      <c r="H12408" s="2"/>
    </row>
    <row r="12409" spans="2:8">
      <c r="B12409" s="2" t="s">
        <v>13029</v>
      </c>
      <c r="C12409" s="2">
        <v>35</v>
      </c>
      <c r="D12409" s="2" t="s">
        <v>623</v>
      </c>
      <c r="E12409" s="2"/>
      <c r="F12409" s="2"/>
      <c r="G12409" s="2"/>
      <c r="H12409" s="2"/>
    </row>
    <row r="12410" spans="2:8">
      <c r="B12410" s="2" t="s">
        <v>13030</v>
      </c>
      <c r="C12410" s="2">
        <v>39</v>
      </c>
      <c r="D12410" s="2" t="s">
        <v>623</v>
      </c>
      <c r="E12410" s="2"/>
      <c r="F12410" s="2"/>
      <c r="G12410" s="2"/>
      <c r="H12410" s="2"/>
    </row>
    <row r="12411" spans="2:8">
      <c r="B12411" s="2" t="s">
        <v>13031</v>
      </c>
      <c r="C12411" s="2">
        <v>45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13032</v>
      </c>
      <c r="C12412" s="2">
        <v>48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13033</v>
      </c>
      <c r="C12413" s="2">
        <v>43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13034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13035</v>
      </c>
      <c r="C12415" s="2">
        <v>25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13036</v>
      </c>
      <c r="C12416" s="2">
        <v>13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13037</v>
      </c>
      <c r="C12417" s="2">
        <v>8</v>
      </c>
      <c r="D12417" s="2" t="s">
        <v>623</v>
      </c>
      <c r="E12417" s="2"/>
      <c r="F12417" s="2"/>
      <c r="G12417" s="2"/>
      <c r="H12417" s="2"/>
    </row>
    <row r="12418" spans="2:8">
      <c r="B12418" s="2" t="s">
        <v>13038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42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13045</v>
      </c>
      <c r="C12425" s="2">
        <v>46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53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13047</v>
      </c>
      <c r="C12427" s="2">
        <v>43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13048</v>
      </c>
      <c r="C12428" s="2">
        <v>50</v>
      </c>
      <c r="D12428" s="2" t="s">
        <v>623</v>
      </c>
      <c r="E12428" s="2"/>
      <c r="F12428" s="2"/>
      <c r="G12428" s="2"/>
      <c r="H12428" s="2"/>
    </row>
    <row r="12429" spans="2:8">
      <c r="B12429" s="2" t="s">
        <v>13049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13052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13053</v>
      </c>
      <c r="C12433" s="2">
        <v>49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13054</v>
      </c>
      <c r="C12434" s="2">
        <v>52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13055</v>
      </c>
      <c r="C12435" s="2">
        <v>46</v>
      </c>
      <c r="D12435" s="2" t="s">
        <v>623</v>
      </c>
      <c r="E12435" s="2"/>
      <c r="F12435" s="2"/>
      <c r="G12435" s="2"/>
      <c r="H12435" s="2"/>
    </row>
    <row r="12436" spans="2:8">
      <c r="B12436" s="2" t="s">
        <v>13056</v>
      </c>
      <c r="C12436" s="2">
        <v>54</v>
      </c>
      <c r="D12436" s="2" t="s">
        <v>623</v>
      </c>
      <c r="E12436" s="2"/>
      <c r="F12436" s="2"/>
      <c r="G12436" s="2"/>
      <c r="H12436" s="2"/>
    </row>
    <row r="12437" spans="2:8">
      <c r="B12437" s="2" t="s">
        <v>13057</v>
      </c>
      <c r="C12437" s="2">
        <v>28</v>
      </c>
      <c r="D12437" s="2" t="s">
        <v>623</v>
      </c>
      <c r="E12437" s="2"/>
      <c r="F12437" s="2"/>
      <c r="G12437" s="2"/>
      <c r="H12437" s="2"/>
    </row>
    <row r="12438" spans="2:8">
      <c r="B12438" s="2" t="s">
        <v>13058</v>
      </c>
      <c r="C12438" s="2">
        <v>19</v>
      </c>
      <c r="D12438" s="2" t="s">
        <v>623</v>
      </c>
      <c r="E12438" s="2"/>
      <c r="F12438" s="2"/>
      <c r="G12438" s="2"/>
      <c r="H12438" s="2"/>
    </row>
    <row r="12439" spans="2:8">
      <c r="B12439" s="2" t="s">
        <v>13059</v>
      </c>
      <c r="C12439" s="2">
        <v>13</v>
      </c>
      <c r="D12439" s="2" t="s">
        <v>623</v>
      </c>
      <c r="E12439" s="2"/>
      <c r="F12439" s="2"/>
      <c r="G12439" s="2"/>
      <c r="H12439" s="2"/>
    </row>
    <row r="12440" spans="2:8">
      <c r="B12440" s="2" t="s">
        <v>13060</v>
      </c>
      <c r="C12440" s="2">
        <v>16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13061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13062</v>
      </c>
      <c r="C12442" s="2">
        <v>48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47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13064</v>
      </c>
      <c r="C12444" s="2">
        <v>45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10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13066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13067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13068</v>
      </c>
      <c r="C12448" s="2">
        <v>26</v>
      </c>
      <c r="D12448" s="2" t="s">
        <v>623</v>
      </c>
      <c r="E12448" s="2"/>
      <c r="F12448" s="2"/>
      <c r="G12448" s="2"/>
      <c r="H12448" s="2"/>
    </row>
    <row r="12449" spans="2:8">
      <c r="B12449" s="2" t="s">
        <v>13069</v>
      </c>
      <c r="C12449" s="2">
        <v>22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13070</v>
      </c>
      <c r="C12450" s="2">
        <v>16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13071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13072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13073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13074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13075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13076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13077</v>
      </c>
      <c r="C12457" s="2">
        <v>22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13078</v>
      </c>
      <c r="C12458" s="2">
        <v>33</v>
      </c>
      <c r="D12458" s="2" t="s">
        <v>623</v>
      </c>
      <c r="E12458" s="2"/>
      <c r="F12458" s="2"/>
      <c r="G12458" s="2"/>
      <c r="H12458" s="2"/>
    </row>
    <row r="12459" spans="2:8">
      <c r="B12459" s="2" t="s">
        <v>13079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13080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13081</v>
      </c>
      <c r="C12461" s="2">
        <v>53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51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49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47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13086</v>
      </c>
      <c r="C12466" s="2">
        <v>32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13087</v>
      </c>
      <c r="C12467" s="2">
        <v>15</v>
      </c>
      <c r="D12467" s="2" t="s">
        <v>623</v>
      </c>
      <c r="E12467" s="2"/>
      <c r="F12467" s="2"/>
      <c r="G12467" s="2"/>
      <c r="H12467" s="2"/>
    </row>
    <row r="12468" spans="2:8">
      <c r="B12468" s="2" t="s">
        <v>13088</v>
      </c>
      <c r="C12468" s="2">
        <v>10</v>
      </c>
      <c r="D12468" s="2" t="s">
        <v>623</v>
      </c>
      <c r="E12468" s="2"/>
      <c r="F12468" s="2"/>
      <c r="G12468" s="2"/>
      <c r="H12468" s="2"/>
    </row>
    <row r="12469" spans="2:8">
      <c r="B12469" s="2" t="s">
        <v>13089</v>
      </c>
      <c r="C12469" s="2">
        <v>14</v>
      </c>
      <c r="D12469" s="2" t="s">
        <v>623</v>
      </c>
      <c r="E12469" s="2"/>
      <c r="F12469" s="2"/>
      <c r="G12469" s="2"/>
      <c r="H12469" s="2"/>
    </row>
    <row r="12470" spans="2:8">
      <c r="B12470" s="2" t="s">
        <v>13090</v>
      </c>
      <c r="C12470" s="2">
        <v>19</v>
      </c>
      <c r="D12470" s="2" t="s">
        <v>623</v>
      </c>
      <c r="E12470" s="2"/>
      <c r="F12470" s="2"/>
      <c r="G12470" s="2"/>
      <c r="H12470" s="2"/>
    </row>
    <row r="12471" spans="2:8">
      <c r="B12471" s="2" t="s">
        <v>13091</v>
      </c>
      <c r="C12471" s="2">
        <v>25</v>
      </c>
      <c r="D12471" s="2" t="s">
        <v>623</v>
      </c>
      <c r="E12471" s="2"/>
      <c r="F12471" s="2"/>
      <c r="G12471" s="2"/>
      <c r="H12471" s="2"/>
    </row>
    <row r="12472" spans="2:8">
      <c r="B12472" s="2" t="s">
        <v>13092</v>
      </c>
      <c r="C12472" s="2">
        <v>30</v>
      </c>
      <c r="D12472" s="2" t="s">
        <v>623</v>
      </c>
      <c r="E12472" s="2"/>
      <c r="F12472" s="2"/>
      <c r="G12472" s="2"/>
      <c r="H12472" s="2"/>
    </row>
    <row r="12473" spans="2:8">
      <c r="B12473" s="2" t="s">
        <v>13093</v>
      </c>
      <c r="C12473" s="2">
        <v>33</v>
      </c>
      <c r="D12473" s="2" t="s">
        <v>623</v>
      </c>
      <c r="E12473" s="2"/>
      <c r="F12473" s="2"/>
      <c r="G12473" s="2"/>
      <c r="H12473" s="2"/>
    </row>
    <row r="12474" spans="2:8">
      <c r="B12474" s="2" t="s">
        <v>13094</v>
      </c>
      <c r="C12474" s="2">
        <v>40</v>
      </c>
      <c r="D12474" s="2" t="s">
        <v>623</v>
      </c>
      <c r="E12474" s="2"/>
      <c r="F12474" s="2"/>
      <c r="G12474" s="2"/>
      <c r="H12474" s="2"/>
    </row>
    <row r="12475" spans="2:8">
      <c r="B12475" s="2" t="s">
        <v>13095</v>
      </c>
      <c r="C12475" s="2">
        <v>53</v>
      </c>
      <c r="D12475" s="2" t="s">
        <v>623</v>
      </c>
      <c r="E12475" s="2"/>
      <c r="F12475" s="2"/>
      <c r="G12475" s="2"/>
      <c r="H12475" s="2"/>
    </row>
    <row r="12476" spans="2:8">
      <c r="B12476" s="2" t="s">
        <v>13096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13097</v>
      </c>
      <c r="C12477" s="2">
        <v>54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13098</v>
      </c>
      <c r="C12478" s="2">
        <v>48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13099</v>
      </c>
      <c r="C12479" s="2">
        <v>48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13100</v>
      </c>
      <c r="C12480" s="2">
        <v>49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13101</v>
      </c>
      <c r="C12481" s="2">
        <v>48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13102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13103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13104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13105</v>
      </c>
      <c r="C12485" s="2">
        <v>21</v>
      </c>
      <c r="D12485" s="2" t="s">
        <v>623</v>
      </c>
      <c r="E12485" s="2"/>
      <c r="F12485" s="2"/>
      <c r="G12485" s="2"/>
      <c r="H12485" s="2"/>
    </row>
    <row r="12486" spans="2:8">
      <c r="B12486" s="2" t="s">
        <v>13106</v>
      </c>
      <c r="C12486" s="2">
        <v>17</v>
      </c>
      <c r="D12486" s="2" t="s">
        <v>623</v>
      </c>
      <c r="E12486" s="2"/>
      <c r="F12486" s="2"/>
      <c r="G12486" s="2"/>
      <c r="H12486" s="2"/>
    </row>
    <row r="12487" spans="2:8">
      <c r="B12487" s="2" t="s">
        <v>13107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13108</v>
      </c>
      <c r="C12488" s="2">
        <v>39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13109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13110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13111</v>
      </c>
      <c r="C12491" s="2">
        <v>41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13112</v>
      </c>
      <c r="C12492" s="2">
        <v>45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13113</v>
      </c>
      <c r="C12493" s="2">
        <v>48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13114</v>
      </c>
      <c r="C12494" s="2">
        <v>24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13115</v>
      </c>
      <c r="C12495" s="2">
        <v>19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48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13117</v>
      </c>
      <c r="C12497" s="2">
        <v>45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13118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13119</v>
      </c>
      <c r="C12499" s="2">
        <v>42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13120</v>
      </c>
      <c r="C12500" s="2">
        <v>42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13121</v>
      </c>
      <c r="C12501" s="2">
        <v>45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13122</v>
      </c>
      <c r="C12502" s="2">
        <v>43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13123</v>
      </c>
      <c r="C12503" s="2">
        <v>49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13124</v>
      </c>
      <c r="C12504" s="2">
        <v>56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13125</v>
      </c>
      <c r="C12505" s="2">
        <v>58</v>
      </c>
      <c r="D12505" s="2" t="s">
        <v>623</v>
      </c>
      <c r="E12505" s="2"/>
      <c r="F12505" s="2"/>
      <c r="G12505" s="2"/>
      <c r="H12505" s="2"/>
    </row>
    <row r="12506" spans="2:8">
      <c r="B12506" s="2" t="s">
        <v>13126</v>
      </c>
      <c r="C12506" s="2">
        <v>62</v>
      </c>
      <c r="D12506" s="2" t="s">
        <v>623</v>
      </c>
      <c r="E12506" s="2"/>
      <c r="F12506" s="2"/>
      <c r="G12506" s="2"/>
      <c r="H12506" s="2"/>
    </row>
    <row r="12507" spans="2:8">
      <c r="B12507" s="2" t="s">
        <v>13127</v>
      </c>
      <c r="C12507" s="2">
        <v>46</v>
      </c>
      <c r="D12507" s="2" t="s">
        <v>623</v>
      </c>
      <c r="E12507" s="2"/>
      <c r="F12507" s="2"/>
      <c r="G12507" s="2"/>
      <c r="H12507" s="2"/>
    </row>
    <row r="12508" spans="2:8">
      <c r="B12508" s="2" t="s">
        <v>13128</v>
      </c>
      <c r="C12508" s="2">
        <v>50</v>
      </c>
      <c r="D12508" s="2" t="s">
        <v>623</v>
      </c>
      <c r="E12508" s="2"/>
      <c r="F12508" s="2"/>
      <c r="G12508" s="2"/>
      <c r="H12508" s="2"/>
    </row>
    <row r="12509" spans="2:8">
      <c r="B12509" s="2" t="s">
        <v>13129</v>
      </c>
      <c r="C12509" s="2">
        <v>53</v>
      </c>
      <c r="D12509" s="2" t="s">
        <v>623</v>
      </c>
      <c r="E12509" s="2"/>
      <c r="F12509" s="2"/>
      <c r="G12509" s="2"/>
      <c r="H12509" s="2"/>
    </row>
    <row r="12510" spans="2:8">
      <c r="B12510" s="2" t="s">
        <v>13130</v>
      </c>
      <c r="C12510" s="2">
        <v>31</v>
      </c>
      <c r="D12510" s="2" t="s">
        <v>623</v>
      </c>
      <c r="E12510" s="2"/>
      <c r="F12510" s="2"/>
      <c r="G12510" s="2"/>
      <c r="H12510" s="2"/>
    </row>
    <row r="12511" spans="2:8">
      <c r="B12511" s="2" t="s">
        <v>13131</v>
      </c>
      <c r="C12511" s="2">
        <v>32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13132</v>
      </c>
      <c r="C12512" s="2">
        <v>34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13133</v>
      </c>
      <c r="C12513" s="2">
        <v>34</v>
      </c>
      <c r="D12513" s="2" t="s">
        <v>623</v>
      </c>
      <c r="E12513" s="2"/>
      <c r="F12513" s="2"/>
      <c r="G12513" s="2"/>
      <c r="H12513" s="2"/>
    </row>
    <row r="12514" spans="2:8">
      <c r="B12514" s="2" t="s">
        <v>13134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13135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44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53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13143</v>
      </c>
      <c r="C12523" s="2">
        <v>58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13144</v>
      </c>
      <c r="C12524" s="2">
        <v>63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13145</v>
      </c>
      <c r="C12525" s="2">
        <v>64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13146</v>
      </c>
      <c r="C12526" s="2">
        <v>40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13147</v>
      </c>
      <c r="C12527" s="2">
        <v>45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13148</v>
      </c>
      <c r="C12528" s="2">
        <v>43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13152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13153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13154</v>
      </c>
      <c r="C12534" s="2">
        <v>29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13155</v>
      </c>
      <c r="C12535" s="2">
        <v>27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13156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13157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13158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13159</v>
      </c>
      <c r="C12539" s="2">
        <v>14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13160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13161</v>
      </c>
      <c r="C12541" s="2">
        <v>50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13162</v>
      </c>
      <c r="C12542" s="2">
        <v>48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13163</v>
      </c>
      <c r="C12543" s="2">
        <v>47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13164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13165</v>
      </c>
      <c r="C12545" s="2">
        <v>45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13166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13167</v>
      </c>
      <c r="C12547" s="2">
        <v>20</v>
      </c>
      <c r="D12547" s="2" t="s">
        <v>623</v>
      </c>
      <c r="E12547" s="2"/>
      <c r="F12547" s="2"/>
      <c r="G12547" s="2"/>
      <c r="H12547" s="2"/>
    </row>
    <row r="12548" spans="2:8">
      <c r="B12548" s="2" t="s">
        <v>13168</v>
      </c>
      <c r="C12548" s="2">
        <v>16</v>
      </c>
      <c r="D12548" s="2" t="s">
        <v>623</v>
      </c>
      <c r="E12548" s="2"/>
      <c r="F12548" s="2"/>
      <c r="G12548" s="2"/>
      <c r="H12548" s="2"/>
    </row>
    <row r="12549" spans="2:8">
      <c r="B12549" s="2" t="s">
        <v>13169</v>
      </c>
      <c r="C12549" s="2">
        <v>12</v>
      </c>
      <c r="D12549" s="2" t="s">
        <v>623</v>
      </c>
      <c r="E12549" s="2"/>
      <c r="F12549" s="2"/>
      <c r="G12549" s="2"/>
      <c r="H12549" s="2"/>
    </row>
    <row r="12550" spans="2:8">
      <c r="B12550" s="2" t="s">
        <v>13170</v>
      </c>
      <c r="C12550" s="2">
        <v>45</v>
      </c>
      <c r="D12550" s="2" t="s">
        <v>623</v>
      </c>
      <c r="E12550" s="2"/>
      <c r="F12550" s="2"/>
      <c r="G12550" s="2"/>
      <c r="H12550" s="2"/>
    </row>
    <row r="12551" spans="2:8">
      <c r="B12551" s="2" t="s">
        <v>13171</v>
      </c>
      <c r="C12551" s="2">
        <v>51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13172</v>
      </c>
      <c r="C12552" s="2">
        <v>55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13173</v>
      </c>
      <c r="C12553" s="2">
        <v>21</v>
      </c>
      <c r="D12553" s="2" t="s">
        <v>623</v>
      </c>
      <c r="E12553" s="2"/>
      <c r="F12553" s="2"/>
      <c r="G12553" s="2"/>
      <c r="H12553" s="2"/>
    </row>
    <row r="12554" spans="2:8">
      <c r="B12554" s="2" t="s">
        <v>13174</v>
      </c>
      <c r="C12554" s="2">
        <v>30</v>
      </c>
      <c r="D12554" s="2" t="s">
        <v>623</v>
      </c>
      <c r="E12554" s="2"/>
      <c r="F12554" s="2"/>
      <c r="G12554" s="2"/>
      <c r="H12554" s="2"/>
    </row>
    <row r="12555" spans="2:8">
      <c r="B12555" s="2" t="s">
        <v>13175</v>
      </c>
      <c r="C12555" s="2">
        <v>38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13176</v>
      </c>
      <c r="C12556" s="2">
        <v>45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13177</v>
      </c>
      <c r="C12557" s="2">
        <v>48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13178</v>
      </c>
      <c r="C12558" s="2">
        <v>39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13179</v>
      </c>
      <c r="C12559" s="2">
        <v>29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13180</v>
      </c>
      <c r="C12560" s="2">
        <v>33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13181</v>
      </c>
      <c r="C12561" s="2">
        <v>32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13182</v>
      </c>
      <c r="C12562" s="2">
        <v>33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13183</v>
      </c>
      <c r="C12563" s="2">
        <v>37</v>
      </c>
      <c r="D12563" s="2" t="s">
        <v>623</v>
      </c>
      <c r="E12563" s="2"/>
      <c r="F12563" s="2"/>
      <c r="G12563" s="2"/>
      <c r="H12563" s="2"/>
    </row>
    <row r="12564" spans="2:8">
      <c r="B12564" s="2" t="s">
        <v>13184</v>
      </c>
      <c r="C12564" s="2">
        <v>41</v>
      </c>
      <c r="D12564" s="2" t="s">
        <v>623</v>
      </c>
      <c r="E12564" s="2"/>
      <c r="F12564" s="2"/>
      <c r="G12564" s="2"/>
      <c r="H12564" s="2"/>
    </row>
    <row r="12565" spans="2:8">
      <c r="B12565" s="2" t="s">
        <v>13185</v>
      </c>
      <c r="C12565" s="2">
        <v>45</v>
      </c>
      <c r="D12565" s="2" t="s">
        <v>623</v>
      </c>
      <c r="E12565" s="2"/>
      <c r="F12565" s="2"/>
      <c r="G12565" s="2"/>
      <c r="H12565" s="2"/>
    </row>
    <row r="12566" spans="2:8">
      <c r="B12566" s="2" t="s">
        <v>13186</v>
      </c>
      <c r="C12566" s="2">
        <v>57</v>
      </c>
      <c r="D12566" s="2" t="s">
        <v>623</v>
      </c>
      <c r="E12566" s="2"/>
      <c r="F12566" s="2"/>
      <c r="G12566" s="2"/>
      <c r="H12566" s="2"/>
    </row>
    <row r="12567" spans="2:8">
      <c r="B12567" s="2" t="s">
        <v>13187</v>
      </c>
      <c r="C12567" s="2">
        <v>28</v>
      </c>
      <c r="D12567" s="2" t="s">
        <v>623</v>
      </c>
      <c r="E12567" s="2"/>
      <c r="F12567" s="2"/>
      <c r="G12567" s="2"/>
      <c r="H12567" s="2"/>
    </row>
    <row r="12568" spans="2:8">
      <c r="B12568" s="2" t="s">
        <v>13188</v>
      </c>
      <c r="C12568" s="2">
        <v>21</v>
      </c>
      <c r="D12568" s="2" t="s">
        <v>623</v>
      </c>
      <c r="E12568" s="2"/>
      <c r="F12568" s="2"/>
      <c r="G12568" s="2"/>
      <c r="H12568" s="2"/>
    </row>
    <row r="12569" spans="2:8">
      <c r="B12569" s="2" t="s">
        <v>13189</v>
      </c>
      <c r="C12569" s="2">
        <v>17</v>
      </c>
      <c r="D12569" s="2" t="s">
        <v>623</v>
      </c>
      <c r="E12569" s="2"/>
      <c r="F12569" s="2"/>
      <c r="G12569" s="2"/>
      <c r="H12569" s="2"/>
    </row>
    <row r="12570" spans="2:8">
      <c r="B12570" s="2" t="s">
        <v>13190</v>
      </c>
      <c r="C12570" s="2">
        <v>11</v>
      </c>
      <c r="D12570" s="2" t="s">
        <v>623</v>
      </c>
      <c r="E12570" s="2"/>
      <c r="F12570" s="2"/>
      <c r="G12570" s="2"/>
      <c r="H12570" s="2"/>
    </row>
    <row r="12571" spans="2:8">
      <c r="B12571" s="2" t="s">
        <v>13191</v>
      </c>
      <c r="C12571" s="2">
        <v>47</v>
      </c>
      <c r="D12571" s="2" t="s">
        <v>623</v>
      </c>
      <c r="E12571" s="2"/>
      <c r="F12571" s="2"/>
      <c r="G12571" s="2"/>
      <c r="H12571" s="2"/>
    </row>
    <row r="12572" spans="2:8">
      <c r="B12572" s="2" t="s">
        <v>13192</v>
      </c>
      <c r="C12572" s="2">
        <v>53</v>
      </c>
      <c r="D12572" s="2" t="s">
        <v>623</v>
      </c>
      <c r="E12572" s="2"/>
      <c r="F12572" s="2"/>
      <c r="G12572" s="2"/>
      <c r="H12572" s="2"/>
    </row>
    <row r="12573" spans="2:8">
      <c r="B12573" s="2" t="s">
        <v>13193</v>
      </c>
      <c r="C12573" s="2">
        <v>57</v>
      </c>
      <c r="D12573" s="2" t="s">
        <v>623</v>
      </c>
      <c r="E12573" s="2"/>
      <c r="F12573" s="2"/>
      <c r="G12573" s="2"/>
      <c r="H12573" s="2"/>
    </row>
    <row r="12574" spans="2:8">
      <c r="B12574" s="2" t="s">
        <v>13194</v>
      </c>
      <c r="C12574" s="2">
        <v>61</v>
      </c>
      <c r="D12574" s="2" t="s">
        <v>623</v>
      </c>
      <c r="E12574" s="2"/>
      <c r="F12574" s="2"/>
      <c r="G12574" s="2"/>
      <c r="H12574" s="2"/>
    </row>
    <row r="12575" spans="2:8">
      <c r="B12575" s="2" t="s">
        <v>13195</v>
      </c>
      <c r="C12575" s="2">
        <v>34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13196</v>
      </c>
      <c r="C12576" s="2">
        <v>34</v>
      </c>
      <c r="D12576" s="2" t="s">
        <v>623</v>
      </c>
      <c r="E12576" s="2"/>
      <c r="F12576" s="2"/>
      <c r="G12576" s="2"/>
      <c r="H12576" s="2"/>
    </row>
    <row r="12577" spans="2:8">
      <c r="B12577" s="2" t="s">
        <v>13197</v>
      </c>
      <c r="C12577" s="2">
        <v>37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13198</v>
      </c>
      <c r="C12578" s="2">
        <v>54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13200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13201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40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35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13209</v>
      </c>
      <c r="C12589" s="2">
        <v>42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13210</v>
      </c>
      <c r="C12590" s="2">
        <v>45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13211</v>
      </c>
      <c r="C12591" s="2">
        <v>47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13212</v>
      </c>
      <c r="C12592" s="2">
        <v>47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13213</v>
      </c>
      <c r="C12593" s="2">
        <v>45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13214</v>
      </c>
      <c r="C12594" s="2">
        <v>44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13215</v>
      </c>
      <c r="C12595" s="2">
        <v>39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13216</v>
      </c>
      <c r="C12596" s="2">
        <v>49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13217</v>
      </c>
      <c r="C12597" s="2">
        <v>54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13218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13222</v>
      </c>
      <c r="C12602" s="2">
        <v>41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13223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13224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13225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13226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13227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13228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13229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44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13234</v>
      </c>
      <c r="C12614" s="2">
        <v>48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13235</v>
      </c>
      <c r="C12615" s="2">
        <v>51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13236</v>
      </c>
      <c r="C12616" s="2">
        <v>54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13237</v>
      </c>
      <c r="C12617" s="2">
        <v>56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13238</v>
      </c>
      <c r="C12618" s="2">
        <v>12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13239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13240</v>
      </c>
      <c r="C12620" s="2">
        <v>49</v>
      </c>
      <c r="D12620" s="2" t="s">
        <v>623</v>
      </c>
      <c r="E12620" s="2"/>
      <c r="F12620" s="2"/>
      <c r="G12620" s="2"/>
      <c r="H12620" s="2"/>
    </row>
    <row r="12621" spans="2:8">
      <c r="B12621" s="2" t="s">
        <v>13241</v>
      </c>
      <c r="C12621" s="2">
        <v>53</v>
      </c>
      <c r="D12621" s="2" t="s">
        <v>623</v>
      </c>
      <c r="E12621" s="2"/>
      <c r="F12621" s="2"/>
      <c r="G12621" s="2"/>
      <c r="H12621" s="2"/>
    </row>
    <row r="12622" spans="2:8">
      <c r="B12622" s="2" t="s">
        <v>13242</v>
      </c>
      <c r="C12622" s="2">
        <v>26</v>
      </c>
      <c r="D12622" s="2" t="s">
        <v>623</v>
      </c>
      <c r="E12622" s="2"/>
      <c r="F12622" s="2"/>
      <c r="G12622" s="2"/>
      <c r="H12622" s="2"/>
    </row>
    <row r="12623" spans="2:8">
      <c r="B12623" s="2" t="s">
        <v>13243</v>
      </c>
      <c r="C12623" s="2">
        <v>19</v>
      </c>
      <c r="D12623" s="2" t="s">
        <v>623</v>
      </c>
      <c r="E12623" s="2"/>
      <c r="F12623" s="2"/>
      <c r="G12623" s="2"/>
      <c r="H12623" s="2"/>
    </row>
    <row r="12624" spans="2:8">
      <c r="B12624" s="2" t="s">
        <v>13244</v>
      </c>
      <c r="C12624" s="2">
        <v>47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13245</v>
      </c>
      <c r="C12625" s="2">
        <v>44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13247</v>
      </c>
      <c r="C12627" s="2">
        <v>66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49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42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12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28</v>
      </c>
      <c r="D12636" s="2" t="s">
        <v>623</v>
      </c>
      <c r="E12636" s="2"/>
      <c r="F12636" s="2"/>
      <c r="G12636" s="2"/>
      <c r="H12636" s="2"/>
    </row>
    <row r="12637" spans="2:8">
      <c r="B12637" s="2" t="s">
        <v>13257</v>
      </c>
      <c r="C12637" s="2">
        <v>29</v>
      </c>
      <c r="D12637" s="2" t="s">
        <v>623</v>
      </c>
      <c r="E12637" s="2"/>
      <c r="F12637" s="2"/>
      <c r="G12637" s="2"/>
      <c r="H12637" s="2"/>
    </row>
    <row r="12638" spans="2:8">
      <c r="B12638" s="2" t="s">
        <v>13258</v>
      </c>
      <c r="C12638" s="2">
        <v>30</v>
      </c>
      <c r="D12638" s="2" t="s">
        <v>623</v>
      </c>
      <c r="E12638" s="2"/>
      <c r="F12638" s="2"/>
      <c r="G12638" s="2"/>
      <c r="H12638" s="2"/>
    </row>
    <row r="12639" spans="2:8">
      <c r="B12639" s="2" t="s">
        <v>13259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45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44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13262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13263</v>
      </c>
      <c r="C12643" s="2">
        <v>42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78</v>
      </c>
      <c r="D12645" s="2" t="s">
        <v>623</v>
      </c>
      <c r="E12645" s="2"/>
      <c r="F12645" s="2"/>
      <c r="G12645" s="2"/>
      <c r="H12645" s="2"/>
    </row>
    <row r="12646" spans="2:8">
      <c r="B12646" s="2" t="s">
        <v>13266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30</v>
      </c>
      <c r="D12650" s="2" t="s">
        <v>623</v>
      </c>
      <c r="E12650" s="2"/>
      <c r="F12650" s="2"/>
      <c r="G12650" s="2"/>
      <c r="H12650" s="2"/>
    </row>
    <row r="12651" spans="2:8">
      <c r="B12651" s="2" t="s">
        <v>13271</v>
      </c>
      <c r="C12651" s="2">
        <v>31</v>
      </c>
      <c r="D12651" s="2" t="s">
        <v>623</v>
      </c>
      <c r="E12651" s="2"/>
      <c r="F12651" s="2"/>
      <c r="G12651" s="2"/>
      <c r="H12651" s="2"/>
    </row>
    <row r="12652" spans="2:8">
      <c r="B12652" s="2" t="s">
        <v>13272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48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45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43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40</v>
      </c>
      <c r="D12658" s="2" t="s">
        <v>623</v>
      </c>
      <c r="E12658" s="2"/>
      <c r="F12658" s="2"/>
      <c r="G12658" s="2"/>
      <c r="H12658" s="2"/>
    </row>
    <row r="12659" spans="2:8">
      <c r="B12659" s="2" t="s">
        <v>13279</v>
      </c>
      <c r="C12659" s="2">
        <v>45</v>
      </c>
      <c r="D12659" s="2" t="s">
        <v>623</v>
      </c>
      <c r="E12659" s="2"/>
      <c r="F12659" s="2"/>
      <c r="G12659" s="2"/>
      <c r="H12659" s="2"/>
    </row>
    <row r="12660" spans="2:8">
      <c r="B12660" s="2" t="s">
        <v>13280</v>
      </c>
      <c r="C12660" s="2">
        <v>48</v>
      </c>
      <c r="D12660" s="2" t="s">
        <v>623</v>
      </c>
      <c r="E12660" s="2"/>
      <c r="F12660" s="2"/>
      <c r="G12660" s="2"/>
      <c r="H12660" s="2"/>
    </row>
    <row r="12661" spans="2:8">
      <c r="B12661" s="2" t="s">
        <v>13281</v>
      </c>
      <c r="C12661" s="2">
        <v>50</v>
      </c>
      <c r="D12661" s="2" t="s">
        <v>623</v>
      </c>
      <c r="E12661" s="2"/>
      <c r="F12661" s="2"/>
      <c r="G12661" s="2"/>
      <c r="H12661" s="2"/>
    </row>
    <row r="12662" spans="2:8">
      <c r="B12662" s="2" t="s">
        <v>13282</v>
      </c>
      <c r="C12662" s="2">
        <v>53</v>
      </c>
      <c r="D12662" s="2" t="s">
        <v>623</v>
      </c>
      <c r="E12662" s="2"/>
      <c r="F12662" s="2"/>
      <c r="G12662" s="2"/>
      <c r="H12662" s="2"/>
    </row>
    <row r="12663" spans="2:8">
      <c r="B12663" s="2" t="s">
        <v>13283</v>
      </c>
      <c r="C12663" s="2">
        <v>45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13286</v>
      </c>
      <c r="C12666" s="2">
        <v>34</v>
      </c>
      <c r="D12666" s="2" t="s">
        <v>623</v>
      </c>
      <c r="E12666" s="2"/>
      <c r="F12666" s="2"/>
      <c r="G12666" s="2"/>
      <c r="H12666" s="2"/>
    </row>
    <row r="12667" spans="2:8">
      <c r="B12667" s="2" t="s">
        <v>13287</v>
      </c>
      <c r="C12667" s="2">
        <v>39</v>
      </c>
      <c r="D12667" s="2" t="s">
        <v>623</v>
      </c>
      <c r="E12667" s="2"/>
      <c r="F12667" s="2"/>
      <c r="G12667" s="2"/>
      <c r="H12667" s="2"/>
    </row>
    <row r="12668" spans="2:8">
      <c r="B12668" s="2" t="s">
        <v>13288</v>
      </c>
      <c r="C12668" s="2">
        <v>41</v>
      </c>
      <c r="D12668" s="2" t="s">
        <v>623</v>
      </c>
      <c r="E12668" s="2"/>
      <c r="F12668" s="2"/>
      <c r="G12668" s="2"/>
      <c r="H12668" s="2"/>
    </row>
    <row r="12669" spans="2:8">
      <c r="B12669" s="2" t="s">
        <v>13289</v>
      </c>
      <c r="C12669" s="2">
        <v>32</v>
      </c>
      <c r="D12669" s="2" t="s">
        <v>623</v>
      </c>
      <c r="E12669" s="2"/>
      <c r="F12669" s="2"/>
      <c r="G12669" s="2"/>
      <c r="H12669" s="2"/>
    </row>
    <row r="12670" spans="2:8">
      <c r="B12670" s="2" t="s">
        <v>13290</v>
      </c>
      <c r="C12670" s="2">
        <v>35</v>
      </c>
      <c r="D12670" s="2" t="s">
        <v>623</v>
      </c>
      <c r="E12670" s="2"/>
      <c r="F12670" s="2"/>
      <c r="G12670" s="2"/>
      <c r="H12670" s="2"/>
    </row>
    <row r="12671" spans="2:8">
      <c r="B12671" s="2" t="s">
        <v>13291</v>
      </c>
      <c r="C12671" s="2">
        <v>36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13292</v>
      </c>
      <c r="C12672" s="2">
        <v>42</v>
      </c>
      <c r="D12672" s="2" t="s">
        <v>623</v>
      </c>
      <c r="E12672" s="2"/>
      <c r="F12672" s="2"/>
      <c r="G12672" s="2"/>
      <c r="H12672" s="2"/>
    </row>
    <row r="12673" spans="2:8">
      <c r="B12673" s="2" t="s">
        <v>13293</v>
      </c>
      <c r="C12673" s="2">
        <v>45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13294</v>
      </c>
      <c r="C12674" s="2">
        <v>50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13295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13296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13297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13298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13300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13301</v>
      </c>
      <c r="C12681" s="2">
        <v>30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13302</v>
      </c>
      <c r="C12682" s="2">
        <v>23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13303</v>
      </c>
      <c r="C12683" s="2">
        <v>16</v>
      </c>
      <c r="D12683" s="2" t="s">
        <v>623</v>
      </c>
      <c r="E12683" s="2"/>
      <c r="F12683" s="2"/>
      <c r="G12683" s="2"/>
      <c r="H12683" s="2"/>
    </row>
    <row r="12684" spans="2:8">
      <c r="B12684" s="2" t="s">
        <v>13304</v>
      </c>
      <c r="C12684" s="2">
        <v>10</v>
      </c>
      <c r="D12684" s="2" t="s">
        <v>623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623</v>
      </c>
      <c r="E12685" s="2"/>
      <c r="F12685" s="2"/>
      <c r="G12685" s="2"/>
      <c r="H12685" s="2"/>
    </row>
    <row r="12686" spans="2:8">
      <c r="B12686" s="2" t="s">
        <v>13306</v>
      </c>
      <c r="C12686" s="2">
        <v>24</v>
      </c>
      <c r="D12686" s="2" t="s">
        <v>623</v>
      </c>
      <c r="E12686" s="2"/>
      <c r="F12686" s="2"/>
      <c r="G12686" s="2"/>
      <c r="H12686" s="2"/>
    </row>
    <row r="12687" spans="2:8">
      <c r="B12687" s="2" t="s">
        <v>13307</v>
      </c>
      <c r="C12687" s="2">
        <v>15</v>
      </c>
      <c r="D12687" s="2" t="s">
        <v>623</v>
      </c>
      <c r="E12687" s="2"/>
      <c r="F12687" s="2"/>
      <c r="G12687" s="2"/>
      <c r="H12687" s="2"/>
    </row>
    <row r="12688" spans="2:8">
      <c r="B12688" s="2" t="s">
        <v>13308</v>
      </c>
      <c r="C12688" s="2">
        <v>50</v>
      </c>
      <c r="D12688" s="2" t="s">
        <v>623</v>
      </c>
      <c r="E12688" s="2"/>
      <c r="F12688" s="2"/>
      <c r="G12688" s="2"/>
      <c r="H12688" s="2"/>
    </row>
    <row r="12689" spans="2:8">
      <c r="B12689" s="2" t="s">
        <v>13309</v>
      </c>
      <c r="C12689" s="2">
        <v>58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13310</v>
      </c>
      <c r="C12690" s="2">
        <v>55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22</v>
      </c>
      <c r="D12693" s="2" t="s">
        <v>623</v>
      </c>
      <c r="E12693" s="2"/>
      <c r="F12693" s="2"/>
      <c r="G12693" s="2"/>
      <c r="H12693" s="2"/>
    </row>
    <row r="12694" spans="2:8">
      <c r="B12694" s="2" t="s">
        <v>13314</v>
      </c>
      <c r="C12694" s="2">
        <v>23</v>
      </c>
      <c r="D12694" s="2" t="s">
        <v>623</v>
      </c>
      <c r="E12694" s="2"/>
      <c r="F12694" s="2"/>
      <c r="G12694" s="2"/>
      <c r="H12694" s="2"/>
    </row>
    <row r="12695" spans="2:8">
      <c r="B12695" s="2" t="s">
        <v>13315</v>
      </c>
      <c r="C12695" s="2">
        <v>22</v>
      </c>
      <c r="D12695" s="2" t="s">
        <v>623</v>
      </c>
      <c r="E12695" s="2"/>
      <c r="F12695" s="2"/>
      <c r="G12695" s="2"/>
      <c r="H12695" s="2"/>
    </row>
    <row r="12696" spans="2:8">
      <c r="B12696" s="2" t="s">
        <v>13316</v>
      </c>
      <c r="C12696" s="2">
        <v>20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13317</v>
      </c>
      <c r="C12697" s="2">
        <v>26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13318</v>
      </c>
      <c r="C12698" s="2">
        <v>24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13319</v>
      </c>
      <c r="C12699" s="2">
        <v>25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13320</v>
      </c>
      <c r="C12700" s="2">
        <v>24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13321</v>
      </c>
      <c r="C12701" s="2">
        <v>24</v>
      </c>
      <c r="D12701" s="2" t="s">
        <v>623</v>
      </c>
      <c r="E12701" s="2"/>
      <c r="F12701" s="2"/>
      <c r="G12701" s="2"/>
      <c r="H12701" s="2"/>
    </row>
    <row r="12702" spans="2:8">
      <c r="B12702" s="2" t="s">
        <v>13322</v>
      </c>
      <c r="C12702" s="2">
        <v>15</v>
      </c>
      <c r="D12702" s="2" t="s">
        <v>623</v>
      </c>
      <c r="E12702" s="2"/>
      <c r="F12702" s="2"/>
      <c r="G12702" s="2"/>
      <c r="H12702" s="2"/>
    </row>
    <row r="12703" spans="2:8">
      <c r="B12703" s="2" t="s">
        <v>13323</v>
      </c>
      <c r="C12703" s="2">
        <v>56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13324</v>
      </c>
      <c r="C12704" s="2">
        <v>46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13325</v>
      </c>
      <c r="C12705" s="2">
        <v>40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13326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13327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13328</v>
      </c>
      <c r="C12708" s="2">
        <v>41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13329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13330</v>
      </c>
      <c r="C12710" s="2">
        <v>40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42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42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13333</v>
      </c>
      <c r="C12713" s="2">
        <v>43</v>
      </c>
      <c r="D12713" s="2" t="s">
        <v>623</v>
      </c>
      <c r="E12713" s="2"/>
      <c r="F12713" s="2"/>
      <c r="G12713" s="2"/>
      <c r="H12713" s="2"/>
    </row>
    <row r="12714" spans="2:8">
      <c r="B12714" s="2" t="s">
        <v>13334</v>
      </c>
      <c r="C12714" s="2">
        <v>46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13335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24</v>
      </c>
      <c r="D12717" s="2" t="s">
        <v>623</v>
      </c>
      <c r="E12717" s="2"/>
      <c r="F12717" s="2"/>
      <c r="G12717" s="2"/>
      <c r="H12717" s="2"/>
    </row>
    <row r="12718" spans="2:8">
      <c r="B12718" s="2" t="s">
        <v>13338</v>
      </c>
      <c r="C12718" s="2">
        <v>36</v>
      </c>
      <c r="D12718" s="2" t="s">
        <v>623</v>
      </c>
      <c r="E12718" s="2"/>
      <c r="F12718" s="2"/>
      <c r="G12718" s="2"/>
      <c r="H12718" s="2"/>
    </row>
    <row r="12719" spans="2:8">
      <c r="B12719" s="2" t="s">
        <v>13339</v>
      </c>
      <c r="C12719" s="2">
        <v>44</v>
      </c>
      <c r="D12719" s="2" t="s">
        <v>623</v>
      </c>
      <c r="E12719" s="2"/>
      <c r="F12719" s="2"/>
      <c r="G12719" s="2"/>
      <c r="H12719" s="2"/>
    </row>
    <row r="12720" spans="2:8">
      <c r="B12720" s="2" t="s">
        <v>13340</v>
      </c>
      <c r="C12720" s="2">
        <v>43</v>
      </c>
      <c r="D12720" s="2" t="s">
        <v>623</v>
      </c>
      <c r="E12720" s="2"/>
      <c r="F12720" s="2"/>
      <c r="G12720" s="2"/>
      <c r="H12720" s="2"/>
    </row>
    <row r="12721" spans="2:8">
      <c r="B12721" s="2" t="s">
        <v>13341</v>
      </c>
      <c r="C12721" s="2">
        <v>40</v>
      </c>
      <c r="D12721" s="2" t="s">
        <v>623</v>
      </c>
      <c r="E12721" s="2"/>
      <c r="F12721" s="2"/>
      <c r="G12721" s="2"/>
      <c r="H12721" s="2"/>
    </row>
    <row r="12722" spans="2:8">
      <c r="B12722" s="2" t="s">
        <v>13342</v>
      </c>
      <c r="C12722" s="2">
        <v>41</v>
      </c>
      <c r="D12722" s="2" t="s">
        <v>623</v>
      </c>
      <c r="E12722" s="2"/>
      <c r="F12722" s="2"/>
      <c r="G12722" s="2"/>
      <c r="H12722" s="2"/>
    </row>
    <row r="12723" spans="2:8">
      <c r="B12723" s="2" t="s">
        <v>13343</v>
      </c>
      <c r="C12723" s="2">
        <v>47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36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13352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13353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13354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13355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13356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13357</v>
      </c>
      <c r="C12737" s="2">
        <v>23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13358</v>
      </c>
      <c r="C12738" s="2">
        <v>14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13359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13360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13361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13362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13363</v>
      </c>
      <c r="C12743" s="2">
        <v>25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13364</v>
      </c>
      <c r="C12744" s="2">
        <v>21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13365</v>
      </c>
      <c r="C12745" s="2">
        <v>25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13366</v>
      </c>
      <c r="C12746" s="2">
        <v>29</v>
      </c>
      <c r="D12746" s="2" t="s">
        <v>623</v>
      </c>
      <c r="E12746" s="2"/>
      <c r="F12746" s="2"/>
      <c r="G12746" s="2"/>
      <c r="H12746" s="2"/>
    </row>
    <row r="12747" spans="2:8">
      <c r="B12747" s="2" t="s">
        <v>13367</v>
      </c>
      <c r="C12747" s="2">
        <v>31</v>
      </c>
      <c r="D12747" s="2" t="s">
        <v>623</v>
      </c>
      <c r="E12747" s="2"/>
      <c r="F12747" s="2"/>
      <c r="G12747" s="2"/>
      <c r="H12747" s="2"/>
    </row>
    <row r="12748" spans="2:8">
      <c r="B12748" s="2" t="s">
        <v>13368</v>
      </c>
      <c r="C12748" s="2">
        <v>35</v>
      </c>
      <c r="D12748" s="2" t="s">
        <v>623</v>
      </c>
      <c r="E12748" s="2"/>
      <c r="F12748" s="2"/>
      <c r="G12748" s="2"/>
      <c r="H12748" s="2"/>
    </row>
    <row r="12749" spans="2:8">
      <c r="B12749" s="2" t="s">
        <v>13369</v>
      </c>
      <c r="C12749" s="2">
        <v>39</v>
      </c>
      <c r="D12749" s="2" t="s">
        <v>623</v>
      </c>
      <c r="E12749" s="2"/>
      <c r="F12749" s="2"/>
      <c r="G12749" s="2"/>
      <c r="H12749" s="2"/>
    </row>
    <row r="12750" spans="2:8">
      <c r="B12750" s="2" t="s">
        <v>13370</v>
      </c>
      <c r="C12750" s="2">
        <v>46</v>
      </c>
      <c r="D12750" s="2" t="s">
        <v>623</v>
      </c>
      <c r="E12750" s="2"/>
      <c r="F12750" s="2"/>
      <c r="G12750" s="2"/>
      <c r="H12750" s="2"/>
    </row>
    <row r="12751" spans="2:8">
      <c r="B12751" s="2" t="s">
        <v>13371</v>
      </c>
      <c r="C12751" s="2">
        <v>41</v>
      </c>
      <c r="D12751" s="2" t="s">
        <v>623</v>
      </c>
      <c r="E12751" s="2"/>
      <c r="F12751" s="2"/>
      <c r="G12751" s="2"/>
      <c r="H12751" s="2"/>
    </row>
    <row r="12752" spans="2:8">
      <c r="B12752" s="2" t="s">
        <v>13372</v>
      </c>
      <c r="C12752" s="2">
        <v>51</v>
      </c>
      <c r="D12752" s="2" t="s">
        <v>623</v>
      </c>
      <c r="E12752" s="2"/>
      <c r="F12752" s="2"/>
      <c r="G12752" s="2"/>
      <c r="H12752" s="2"/>
    </row>
    <row r="12753" spans="2:8">
      <c r="B12753" s="2" t="s">
        <v>13373</v>
      </c>
      <c r="C12753" s="2">
        <v>55</v>
      </c>
      <c r="D12753" s="2" t="s">
        <v>623</v>
      </c>
      <c r="E12753" s="2"/>
      <c r="F12753" s="2"/>
      <c r="G12753" s="2"/>
      <c r="H12753" s="2"/>
    </row>
    <row r="12754" spans="2:8">
      <c r="B12754" s="2" t="s">
        <v>13374</v>
      </c>
      <c r="C12754" s="2">
        <v>62</v>
      </c>
      <c r="D12754" s="2" t="s">
        <v>623</v>
      </c>
      <c r="E12754" s="2"/>
      <c r="F12754" s="2"/>
      <c r="G12754" s="2"/>
      <c r="H12754" s="2"/>
    </row>
    <row r="12755" spans="2:8">
      <c r="B12755" s="2" t="s">
        <v>13375</v>
      </c>
      <c r="C12755" s="2">
        <v>50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13378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53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31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13386</v>
      </c>
      <c r="C12766" s="2">
        <v>30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13387</v>
      </c>
      <c r="C12767" s="2">
        <v>32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13388</v>
      </c>
      <c r="C12768" s="2">
        <v>33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13389</v>
      </c>
      <c r="C12769" s="2">
        <v>35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13390</v>
      </c>
      <c r="C12770" s="2">
        <v>37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13391</v>
      </c>
      <c r="C12771" s="2">
        <v>29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13392</v>
      </c>
      <c r="C12772" s="2">
        <v>36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13393</v>
      </c>
      <c r="C12773" s="2">
        <v>39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13394</v>
      </c>
      <c r="C12774" s="2">
        <v>45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13395</v>
      </c>
      <c r="C12775" s="2">
        <v>44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13400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13401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13402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13403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13404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11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11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25</v>
      </c>
      <c r="D12790" s="2" t="s">
        <v>623</v>
      </c>
      <c r="E12790" s="2"/>
      <c r="F12790" s="2"/>
      <c r="G12790" s="2"/>
      <c r="H12790" s="2"/>
    </row>
    <row r="12791" spans="2:8">
      <c r="B12791" s="2" t="s">
        <v>13411</v>
      </c>
      <c r="C12791" s="2">
        <v>20</v>
      </c>
      <c r="D12791" s="2" t="s">
        <v>623</v>
      </c>
      <c r="E12791" s="2"/>
      <c r="F12791" s="2"/>
      <c r="G12791" s="2"/>
      <c r="H12791" s="2"/>
    </row>
    <row r="12792" spans="2:8">
      <c r="B12792" s="2" t="s">
        <v>13412</v>
      </c>
      <c r="C12792" s="2">
        <v>49</v>
      </c>
      <c r="D12792" s="2" t="s">
        <v>623</v>
      </c>
      <c r="E12792" s="2"/>
      <c r="F12792" s="2"/>
      <c r="G12792" s="2"/>
      <c r="H12792" s="2"/>
    </row>
    <row r="12793" spans="2:8">
      <c r="B12793" s="2" t="s">
        <v>13413</v>
      </c>
      <c r="C12793" s="2">
        <v>52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13414</v>
      </c>
      <c r="C12794" s="2">
        <v>60</v>
      </c>
      <c r="D12794" s="2" t="s">
        <v>623</v>
      </c>
      <c r="E12794" s="2"/>
      <c r="F12794" s="2"/>
      <c r="G12794" s="2"/>
      <c r="H12794" s="2"/>
    </row>
    <row r="12795" spans="2:8">
      <c r="B12795" s="2" t="s">
        <v>13415</v>
      </c>
      <c r="C12795" s="2">
        <v>35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13416</v>
      </c>
      <c r="C12796" s="2">
        <v>40</v>
      </c>
      <c r="D12796" s="2" t="s">
        <v>623</v>
      </c>
      <c r="E12796" s="2"/>
      <c r="F12796" s="2"/>
      <c r="G12796" s="2"/>
      <c r="H12796" s="2"/>
    </row>
    <row r="12797" spans="2:8">
      <c r="B12797" s="2" t="s">
        <v>13417</v>
      </c>
      <c r="C12797" s="2">
        <v>38</v>
      </c>
      <c r="D12797" s="2" t="s">
        <v>623</v>
      </c>
      <c r="E12797" s="2"/>
      <c r="F12797" s="2"/>
      <c r="G12797" s="2"/>
      <c r="H12797" s="2"/>
    </row>
    <row r="12798" spans="2:8">
      <c r="B12798" s="2" t="s">
        <v>13418</v>
      </c>
      <c r="C12798" s="2">
        <v>13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15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13421</v>
      </c>
      <c r="C12801" s="2">
        <v>34</v>
      </c>
      <c r="D12801" s="2" t="s">
        <v>623</v>
      </c>
      <c r="E12801" s="2"/>
      <c r="F12801" s="2"/>
      <c r="G12801" s="2"/>
      <c r="H12801" s="2"/>
    </row>
    <row r="12802" spans="2:8">
      <c r="B12802" s="2" t="s">
        <v>13422</v>
      </c>
      <c r="C12802" s="2">
        <v>41</v>
      </c>
      <c r="D12802" s="2" t="s">
        <v>623</v>
      </c>
      <c r="E12802" s="2"/>
      <c r="F12802" s="2"/>
      <c r="G12802" s="2"/>
      <c r="H12802" s="2"/>
    </row>
    <row r="12803" spans="2:8">
      <c r="B12803" s="2" t="s">
        <v>13423</v>
      </c>
      <c r="C12803" s="2">
        <v>43</v>
      </c>
      <c r="D12803" s="2" t="s">
        <v>623</v>
      </c>
      <c r="E12803" s="2"/>
      <c r="F12803" s="2"/>
      <c r="G12803" s="2"/>
      <c r="H12803" s="2"/>
    </row>
    <row r="12804" spans="2:8">
      <c r="B12804" s="2" t="s">
        <v>13424</v>
      </c>
      <c r="C12804" s="2">
        <v>45</v>
      </c>
      <c r="D12804" s="2" t="s">
        <v>623</v>
      </c>
      <c r="E12804" s="2"/>
      <c r="F12804" s="2"/>
      <c r="G12804" s="2"/>
      <c r="H12804" s="2"/>
    </row>
    <row r="12805" spans="2:8">
      <c r="B12805" s="2" t="s">
        <v>13425</v>
      </c>
      <c r="C12805" s="2">
        <v>48</v>
      </c>
      <c r="D12805" s="2" t="s">
        <v>623</v>
      </c>
      <c r="E12805" s="2"/>
      <c r="F12805" s="2"/>
      <c r="G12805" s="2"/>
      <c r="H12805" s="2"/>
    </row>
    <row r="12806" spans="2:8">
      <c r="B12806" s="2" t="s">
        <v>13426</v>
      </c>
      <c r="C12806" s="2">
        <v>51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13427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33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13429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50</v>
      </c>
      <c r="D12811" s="2" t="s">
        <v>623</v>
      </c>
      <c r="E12811" s="2"/>
      <c r="F12811" s="2"/>
      <c r="G12811" s="2"/>
      <c r="H12811" s="2"/>
    </row>
    <row r="12812" spans="2:8">
      <c r="B12812" s="2" t="s">
        <v>13432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31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13437</v>
      </c>
      <c r="C12817" s="2">
        <v>34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13438</v>
      </c>
      <c r="C12818" s="2">
        <v>45</v>
      </c>
      <c r="D12818" s="2" t="s">
        <v>623</v>
      </c>
      <c r="E12818" s="2"/>
      <c r="F12818" s="2"/>
      <c r="G12818" s="2"/>
      <c r="H12818" s="2"/>
    </row>
    <row r="12819" spans="2:8">
      <c r="B12819" s="2" t="s">
        <v>13439</v>
      </c>
      <c r="C12819" s="2">
        <v>38</v>
      </c>
      <c r="D12819" s="2" t="s">
        <v>623</v>
      </c>
      <c r="E12819" s="2"/>
      <c r="F12819" s="2"/>
      <c r="G12819" s="2"/>
      <c r="H12819" s="2"/>
    </row>
    <row r="12820" spans="2:8">
      <c r="B12820" s="2" t="s">
        <v>13440</v>
      </c>
      <c r="C12820" s="2">
        <v>43</v>
      </c>
      <c r="D12820" s="2" t="s">
        <v>623</v>
      </c>
      <c r="E12820" s="2"/>
      <c r="F12820" s="2"/>
      <c r="G12820" s="2"/>
      <c r="H12820" s="2"/>
    </row>
    <row r="12821" spans="2:8">
      <c r="B12821" s="2" t="s">
        <v>13441</v>
      </c>
      <c r="C12821" s="2">
        <v>46</v>
      </c>
      <c r="D12821" s="2" t="s">
        <v>623</v>
      </c>
      <c r="E12821" s="2"/>
      <c r="F12821" s="2"/>
      <c r="G12821" s="2"/>
      <c r="H12821" s="2"/>
    </row>
    <row r="12822" spans="2:8">
      <c r="B12822" s="2" t="s">
        <v>13442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13443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13444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13445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13446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26</v>
      </c>
      <c r="D12829" s="2" t="s">
        <v>623</v>
      </c>
      <c r="E12829" s="2"/>
      <c r="F12829" s="2"/>
      <c r="G12829" s="2"/>
      <c r="H12829" s="2"/>
    </row>
    <row r="12830" spans="2:8">
      <c r="B12830" s="2" t="s">
        <v>13450</v>
      </c>
      <c r="C12830" s="2">
        <v>23</v>
      </c>
      <c r="D12830" s="2" t="s">
        <v>623</v>
      </c>
      <c r="E12830" s="2"/>
      <c r="F12830" s="2"/>
      <c r="G12830" s="2"/>
      <c r="H12830" s="2"/>
    </row>
    <row r="12831" spans="2:8">
      <c r="B12831" s="2" t="s">
        <v>13451</v>
      </c>
      <c r="C12831" s="2">
        <v>17</v>
      </c>
      <c r="D12831" s="2" t="s">
        <v>623</v>
      </c>
      <c r="E12831" s="2"/>
      <c r="F12831" s="2"/>
      <c r="G12831" s="2"/>
      <c r="H12831" s="2"/>
    </row>
    <row r="12832" spans="2:8">
      <c r="B12832" s="2" t="s">
        <v>13452</v>
      </c>
      <c r="C12832" s="2">
        <v>11</v>
      </c>
      <c r="D12832" s="2" t="s">
        <v>623</v>
      </c>
      <c r="E12832" s="2"/>
      <c r="F12832" s="2"/>
      <c r="G12832" s="2"/>
      <c r="H12832" s="2"/>
    </row>
    <row r="12833" spans="2:8">
      <c r="B12833" s="2" t="s">
        <v>13453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24</v>
      </c>
      <c r="D12836" s="2" t="s">
        <v>623</v>
      </c>
      <c r="E12836" s="2"/>
      <c r="F12836" s="2"/>
      <c r="G12836" s="2"/>
      <c r="H12836" s="2"/>
    </row>
    <row r="12837" spans="2:8">
      <c r="B12837" s="2" t="s">
        <v>13457</v>
      </c>
      <c r="C12837" s="2">
        <v>18</v>
      </c>
      <c r="D12837" s="2" t="s">
        <v>623</v>
      </c>
      <c r="E12837" s="2"/>
      <c r="F12837" s="2"/>
      <c r="G12837" s="2"/>
      <c r="H12837" s="2"/>
    </row>
    <row r="12838" spans="2:8">
      <c r="B12838" s="2" t="s">
        <v>13458</v>
      </c>
      <c r="C12838" s="2">
        <v>14</v>
      </c>
      <c r="D12838" s="2" t="s">
        <v>623</v>
      </c>
      <c r="E12838" s="2"/>
      <c r="F12838" s="2"/>
      <c r="G12838" s="2"/>
      <c r="H12838" s="2"/>
    </row>
    <row r="12839" spans="2:8">
      <c r="B12839" s="2" t="s">
        <v>13459</v>
      </c>
      <c r="C12839" s="2">
        <v>44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40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35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13464</v>
      </c>
      <c r="C12844" s="2">
        <v>40</v>
      </c>
      <c r="D12844" s="2" t="s">
        <v>623</v>
      </c>
      <c r="E12844" s="2"/>
      <c r="F12844" s="2"/>
      <c r="G12844" s="2"/>
      <c r="H12844" s="2"/>
    </row>
    <row r="12845" spans="2:8">
      <c r="B12845" s="2" t="s">
        <v>13465</v>
      </c>
      <c r="C12845" s="2">
        <v>44</v>
      </c>
      <c r="D12845" s="2" t="s">
        <v>623</v>
      </c>
      <c r="E12845" s="2"/>
      <c r="F12845" s="2"/>
      <c r="G12845" s="2"/>
      <c r="H12845" s="2"/>
    </row>
    <row r="12846" spans="2:8">
      <c r="B12846" s="2" t="s">
        <v>13466</v>
      </c>
      <c r="C12846" s="2">
        <v>48</v>
      </c>
      <c r="D12846" s="2" t="s">
        <v>623</v>
      </c>
      <c r="E12846" s="2"/>
      <c r="F12846" s="2"/>
      <c r="G12846" s="2"/>
      <c r="H12846" s="2"/>
    </row>
    <row r="12847" spans="2:8">
      <c r="B12847" s="2" t="s">
        <v>13467</v>
      </c>
      <c r="C12847" s="2">
        <v>55</v>
      </c>
      <c r="D12847" s="2" t="s">
        <v>623</v>
      </c>
      <c r="E12847" s="2"/>
      <c r="F12847" s="2"/>
      <c r="G12847" s="2"/>
      <c r="H12847" s="2"/>
    </row>
    <row r="12848" spans="2:8">
      <c r="B12848" s="2" t="s">
        <v>13468</v>
      </c>
      <c r="C12848" s="2">
        <v>26</v>
      </c>
      <c r="D12848" s="2" t="s">
        <v>623</v>
      </c>
      <c r="E12848" s="2"/>
      <c r="F12848" s="2"/>
      <c r="G12848" s="2"/>
      <c r="H12848" s="2"/>
    </row>
    <row r="12849" spans="2:8">
      <c r="B12849" s="2" t="s">
        <v>13469</v>
      </c>
      <c r="C12849" s="2">
        <v>39</v>
      </c>
      <c r="D12849" s="2" t="s">
        <v>623</v>
      </c>
      <c r="E12849" s="2"/>
      <c r="F12849" s="2"/>
      <c r="G12849" s="2"/>
      <c r="H12849" s="2"/>
    </row>
    <row r="12850" spans="2:8">
      <c r="B12850" s="2" t="s">
        <v>13470</v>
      </c>
      <c r="C12850" s="2">
        <v>43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43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23</v>
      </c>
      <c r="D12853" s="2" t="s">
        <v>623</v>
      </c>
      <c r="E12853" s="2"/>
      <c r="F12853" s="2"/>
      <c r="G12853" s="2"/>
      <c r="H12853" s="2"/>
    </row>
    <row r="12854" spans="2:8">
      <c r="B12854" s="2" t="s">
        <v>13474</v>
      </c>
      <c r="C12854" s="2">
        <v>40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11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36</v>
      </c>
      <c r="D12864" s="2" t="s">
        <v>623</v>
      </c>
      <c r="E12864" s="2"/>
      <c r="F12864" s="2"/>
      <c r="G12864" s="2"/>
      <c r="H12864" s="2"/>
    </row>
    <row r="12865" spans="2:8">
      <c r="B12865" s="2" t="s">
        <v>13485</v>
      </c>
      <c r="C12865" s="2">
        <v>43</v>
      </c>
      <c r="D12865" s="2" t="s">
        <v>623</v>
      </c>
      <c r="E12865" s="2"/>
      <c r="F12865" s="2"/>
      <c r="G12865" s="2"/>
      <c r="H12865" s="2"/>
    </row>
    <row r="12866" spans="2:8">
      <c r="B12866" s="2" t="s">
        <v>13486</v>
      </c>
      <c r="C12866" s="2">
        <v>49</v>
      </c>
      <c r="D12866" s="2" t="s">
        <v>623</v>
      </c>
      <c r="E12866" s="2"/>
      <c r="F12866" s="2"/>
      <c r="G12866" s="2"/>
      <c r="H12866" s="2"/>
    </row>
    <row r="12867" spans="2:8">
      <c r="B12867" s="2" t="s">
        <v>13487</v>
      </c>
      <c r="C12867" s="2">
        <v>50</v>
      </c>
      <c r="D12867" s="2" t="s">
        <v>623</v>
      </c>
      <c r="E12867" s="2"/>
      <c r="F12867" s="2"/>
      <c r="G12867" s="2"/>
      <c r="H12867" s="2"/>
    </row>
    <row r="12868" spans="2:8">
      <c r="B12868" s="2" t="s">
        <v>13488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19</v>
      </c>
      <c r="D12871" s="2" t="s">
        <v>623</v>
      </c>
      <c r="E12871" s="2"/>
      <c r="F12871" s="2"/>
      <c r="G12871" s="2"/>
      <c r="H12871" s="2"/>
    </row>
    <row r="12872" spans="2:8">
      <c r="B12872" s="2" t="s">
        <v>13492</v>
      </c>
      <c r="C12872" s="2">
        <v>24</v>
      </c>
      <c r="D12872" s="2" t="s">
        <v>623</v>
      </c>
      <c r="E12872" s="2"/>
      <c r="F12872" s="2"/>
      <c r="G12872" s="2"/>
      <c r="H12872" s="2"/>
    </row>
    <row r="12873" spans="2:8">
      <c r="B12873" s="2" t="s">
        <v>13493</v>
      </c>
      <c r="C12873" s="2">
        <v>35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13494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39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21</v>
      </c>
      <c r="D12877" s="2" t="s">
        <v>623</v>
      </c>
      <c r="E12877" s="2"/>
      <c r="F12877" s="2"/>
      <c r="G12877" s="2"/>
      <c r="H12877" s="2"/>
    </row>
    <row r="12878" spans="2:8">
      <c r="B12878" s="2" t="s">
        <v>13498</v>
      </c>
      <c r="C12878" s="2">
        <v>20</v>
      </c>
      <c r="D12878" s="2" t="s">
        <v>623</v>
      </c>
      <c r="E12878" s="2"/>
      <c r="F12878" s="2"/>
      <c r="G12878" s="2"/>
      <c r="H12878" s="2"/>
    </row>
    <row r="12879" spans="2:8">
      <c r="B12879" s="2" t="s">
        <v>13499</v>
      </c>
      <c r="C12879" s="2">
        <v>15</v>
      </c>
      <c r="D12879" s="2" t="s">
        <v>623</v>
      </c>
      <c r="E12879" s="2"/>
      <c r="F12879" s="2"/>
      <c r="G12879" s="2"/>
      <c r="H12879" s="2"/>
    </row>
    <row r="12880" spans="2:8">
      <c r="B12880" s="2" t="s">
        <v>13500</v>
      </c>
      <c r="C12880" s="2">
        <v>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27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13505</v>
      </c>
      <c r="C12885" s="2">
        <v>36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13506</v>
      </c>
      <c r="C12886" s="2">
        <v>42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13507</v>
      </c>
      <c r="C12887" s="2">
        <v>22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13508</v>
      </c>
      <c r="C12888" s="2">
        <v>14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13509</v>
      </c>
      <c r="C12889" s="2">
        <v>42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13510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13511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13512</v>
      </c>
      <c r="C12892" s="2">
        <v>41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13513</v>
      </c>
      <c r="C12893" s="2">
        <v>46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13514</v>
      </c>
      <c r="C12894" s="2">
        <v>48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13515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13516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13517</v>
      </c>
      <c r="C12897" s="2">
        <v>10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13518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13519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12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16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13531</v>
      </c>
      <c r="C12911" s="2">
        <v>19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13532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13537</v>
      </c>
      <c r="C12917" s="2">
        <v>47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13538</v>
      </c>
      <c r="C12918" s="2">
        <v>41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13539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13540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13541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13543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15</v>
      </c>
      <c r="D12924" s="2" t="s">
        <v>623</v>
      </c>
      <c r="E12924" s="2"/>
      <c r="F12924" s="2"/>
      <c r="G12924" s="2"/>
      <c r="H12924" s="2"/>
    </row>
    <row r="12925" spans="2:8">
      <c r="B12925" s="2" t="s">
        <v>13545</v>
      </c>
      <c r="C12925" s="2">
        <v>15</v>
      </c>
      <c r="D12925" s="2" t="s">
        <v>623</v>
      </c>
      <c r="E12925" s="2"/>
      <c r="F12925" s="2"/>
      <c r="G12925" s="2"/>
      <c r="H12925" s="2"/>
    </row>
    <row r="12926" spans="2:8">
      <c r="B12926" s="2" t="s">
        <v>13546</v>
      </c>
      <c r="C12926" s="2">
        <v>15</v>
      </c>
      <c r="D12926" s="2" t="s">
        <v>623</v>
      </c>
      <c r="E12926" s="2"/>
      <c r="F12926" s="2"/>
      <c r="G12926" s="2"/>
      <c r="H12926" s="2"/>
    </row>
    <row r="12927" spans="2:8">
      <c r="B12927" s="2" t="s">
        <v>13547</v>
      </c>
      <c r="C12927" s="2">
        <v>12</v>
      </c>
      <c r="D12927" s="2" t="s">
        <v>623</v>
      </c>
      <c r="E12927" s="2"/>
      <c r="F12927" s="2"/>
      <c r="G12927" s="2"/>
      <c r="H12927" s="2"/>
    </row>
    <row r="12928" spans="2:8">
      <c r="B12928" s="2" t="s">
        <v>13548</v>
      </c>
      <c r="C12928" s="2">
        <v>42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13549</v>
      </c>
      <c r="C12929" s="2">
        <v>45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13550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37</v>
      </c>
      <c r="D12932" s="2" t="s">
        <v>623</v>
      </c>
      <c r="E12932" s="2"/>
      <c r="F12932" s="2"/>
      <c r="G12932" s="2"/>
      <c r="H12932" s="2"/>
    </row>
    <row r="12933" spans="2:8">
      <c r="B12933" s="2" t="s">
        <v>13553</v>
      </c>
      <c r="C12933" s="2">
        <v>40</v>
      </c>
      <c r="D12933" s="2" t="s">
        <v>623</v>
      </c>
      <c r="E12933" s="2"/>
      <c r="F12933" s="2"/>
      <c r="G12933" s="2"/>
      <c r="H12933" s="2"/>
    </row>
    <row r="12934" spans="2:8">
      <c r="B12934" s="2" t="s">
        <v>13554</v>
      </c>
      <c r="C12934" s="2">
        <v>43</v>
      </c>
      <c r="D12934" s="2" t="s">
        <v>623</v>
      </c>
      <c r="E12934" s="2"/>
      <c r="F12934" s="2"/>
      <c r="G12934" s="2"/>
      <c r="H12934" s="2"/>
    </row>
    <row r="12935" spans="2:8">
      <c r="B12935" s="2" t="s">
        <v>13555</v>
      </c>
      <c r="C12935" s="2">
        <v>45</v>
      </c>
      <c r="D12935" s="2" t="s">
        <v>623</v>
      </c>
      <c r="E12935" s="2"/>
      <c r="F12935" s="2"/>
      <c r="G12935" s="2"/>
      <c r="H12935" s="2"/>
    </row>
    <row r="12936" spans="2:8">
      <c r="B12936" s="2" t="s">
        <v>13556</v>
      </c>
      <c r="C12936" s="2">
        <v>47</v>
      </c>
      <c r="D12936" s="2" t="s">
        <v>623</v>
      </c>
      <c r="E12936" s="2"/>
      <c r="F12936" s="2"/>
      <c r="G12936" s="2"/>
      <c r="H12936" s="2"/>
    </row>
    <row r="12937" spans="2:8">
      <c r="B12937" s="2" t="s">
        <v>13557</v>
      </c>
      <c r="C12937" s="2">
        <v>48</v>
      </c>
      <c r="D12937" s="2" t="s">
        <v>623</v>
      </c>
      <c r="E12937" s="2"/>
      <c r="F12937" s="2"/>
      <c r="G12937" s="2"/>
      <c r="H12937" s="2"/>
    </row>
    <row r="12938" spans="2:8">
      <c r="B12938" s="2" t="s">
        <v>13558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13566</v>
      </c>
      <c r="C12946" s="2">
        <v>14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13567</v>
      </c>
      <c r="C12947" s="2">
        <v>17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13568</v>
      </c>
      <c r="C12948" s="2">
        <v>21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13569</v>
      </c>
      <c r="C12949" s="2">
        <v>25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13570</v>
      </c>
      <c r="C12950" s="2">
        <v>50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13571</v>
      </c>
      <c r="C12951" s="2">
        <v>49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49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13573</v>
      </c>
      <c r="C12953" s="2">
        <v>50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13574</v>
      </c>
      <c r="C12954" s="2">
        <v>43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27</v>
      </c>
      <c r="D12957" s="2" t="s">
        <v>623</v>
      </c>
      <c r="E12957" s="2"/>
      <c r="F12957" s="2"/>
      <c r="G12957" s="2"/>
      <c r="H12957" s="2"/>
    </row>
    <row r="12958" spans="2:8">
      <c r="B12958" s="2" t="s">
        <v>13578</v>
      </c>
      <c r="C12958" s="2">
        <v>32</v>
      </c>
      <c r="D12958" s="2" t="s">
        <v>623</v>
      </c>
      <c r="E12958" s="2"/>
      <c r="F12958" s="2"/>
      <c r="G12958" s="2"/>
      <c r="H12958" s="2"/>
    </row>
    <row r="12959" spans="2:8">
      <c r="B12959" s="2" t="s">
        <v>13579</v>
      </c>
      <c r="C12959" s="2">
        <v>44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12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13585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13586</v>
      </c>
      <c r="C12966" s="2">
        <v>33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13587</v>
      </c>
      <c r="C12967" s="2">
        <v>34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13588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13589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13590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13591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13592</v>
      </c>
      <c r="C12972" s="2">
        <v>28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13593</v>
      </c>
      <c r="C12973" s="2">
        <v>46</v>
      </c>
      <c r="D12973" s="2" t="s">
        <v>623</v>
      </c>
      <c r="E12973" s="2"/>
      <c r="F12973" s="2"/>
      <c r="G12973" s="2"/>
      <c r="H12973" s="2"/>
    </row>
    <row r="12974" spans="2:8">
      <c r="B12974" s="2" t="s">
        <v>13594</v>
      </c>
      <c r="C12974" s="2">
        <v>42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13595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13596</v>
      </c>
      <c r="C12976" s="2">
        <v>18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13597</v>
      </c>
      <c r="C12977" s="2">
        <v>49</v>
      </c>
      <c r="D12977" s="2" t="s">
        <v>623</v>
      </c>
      <c r="E12977" s="2"/>
      <c r="F12977" s="2"/>
      <c r="G12977" s="2"/>
      <c r="H12977" s="2"/>
    </row>
    <row r="12978" spans="2:8">
      <c r="B12978" s="2" t="s">
        <v>13598</v>
      </c>
      <c r="C12978" s="2">
        <v>45</v>
      </c>
      <c r="D12978" s="2" t="s">
        <v>623</v>
      </c>
      <c r="E12978" s="2"/>
      <c r="F12978" s="2"/>
      <c r="G12978" s="2"/>
      <c r="H12978" s="2"/>
    </row>
    <row r="12979" spans="2:8">
      <c r="B12979" s="2" t="s">
        <v>13599</v>
      </c>
      <c r="C12979" s="2">
        <v>51</v>
      </c>
      <c r="D12979" s="2" t="s">
        <v>623</v>
      </c>
      <c r="E12979" s="2"/>
      <c r="F12979" s="2"/>
      <c r="G12979" s="2"/>
      <c r="H12979" s="2"/>
    </row>
    <row r="12980" spans="2:8">
      <c r="B12980" s="2" t="s">
        <v>13600</v>
      </c>
      <c r="C12980" s="2">
        <v>17</v>
      </c>
      <c r="D12980" s="2" t="s">
        <v>623</v>
      </c>
      <c r="E12980" s="2"/>
      <c r="F12980" s="2"/>
      <c r="G12980" s="2"/>
      <c r="H12980" s="2"/>
    </row>
    <row r="12981" spans="2:8">
      <c r="B12981" s="2" t="s">
        <v>13601</v>
      </c>
      <c r="C12981" s="2">
        <v>12</v>
      </c>
      <c r="D12981" s="2" t="s">
        <v>623</v>
      </c>
      <c r="E12981" s="2"/>
      <c r="F12981" s="2"/>
      <c r="G12981" s="2"/>
      <c r="H12981" s="2"/>
    </row>
    <row r="12982" spans="2:8">
      <c r="B12982" s="2" t="s">
        <v>13602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13604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13605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13609</v>
      </c>
      <c r="C12989" s="2">
        <v>19</v>
      </c>
      <c r="D12989" s="2" t="s">
        <v>623</v>
      </c>
      <c r="E12989" s="2"/>
      <c r="F12989" s="2"/>
      <c r="G12989" s="2"/>
      <c r="H12989" s="2"/>
    </row>
    <row r="12990" spans="2:8">
      <c r="B12990" s="2" t="s">
        <v>13610</v>
      </c>
      <c r="C12990" s="2">
        <v>27</v>
      </c>
      <c r="D12990" s="2" t="s">
        <v>623</v>
      </c>
      <c r="E12990" s="2"/>
      <c r="F12990" s="2"/>
      <c r="G12990" s="2"/>
      <c r="H12990" s="2"/>
    </row>
    <row r="12991" spans="2:8">
      <c r="B12991" s="2" t="s">
        <v>13611</v>
      </c>
      <c r="C12991" s="2">
        <v>34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13612</v>
      </c>
      <c r="C12992" s="2">
        <v>36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13613</v>
      </c>
      <c r="C12993" s="2">
        <v>41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13614</v>
      </c>
      <c r="C12994" s="2">
        <v>31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13615</v>
      </c>
      <c r="C12995" s="2">
        <v>34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13616</v>
      </c>
      <c r="C12996" s="2">
        <v>36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13617</v>
      </c>
      <c r="C12997" s="2">
        <v>49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20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13620</v>
      </c>
      <c r="C13000" s="2">
        <v>23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13621</v>
      </c>
      <c r="C13001" s="2">
        <v>26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13622</v>
      </c>
      <c r="C13002" s="2">
        <v>28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13623</v>
      </c>
      <c r="C13003" s="2">
        <v>29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13624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13625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13626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13627</v>
      </c>
      <c r="C13007" s="2">
        <v>10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51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13632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13633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13634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13635</v>
      </c>
      <c r="C13015" s="2">
        <v>19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13636</v>
      </c>
      <c r="C13016" s="2">
        <v>20</v>
      </c>
      <c r="D13016" s="2" t="s">
        <v>623</v>
      </c>
      <c r="E13016" s="2"/>
      <c r="F13016" s="2"/>
      <c r="G13016" s="2"/>
      <c r="H13016" s="2"/>
    </row>
    <row r="13017" spans="2:8">
      <c r="B13017" s="2" t="s">
        <v>13637</v>
      </c>
      <c r="C13017" s="2">
        <v>25</v>
      </c>
      <c r="D13017" s="2" t="s">
        <v>623</v>
      </c>
      <c r="E13017" s="2"/>
      <c r="F13017" s="2"/>
      <c r="G13017" s="2"/>
      <c r="H13017" s="2"/>
    </row>
    <row r="13018" spans="2:8">
      <c r="B13018" s="2" t="s">
        <v>13638</v>
      </c>
      <c r="C13018" s="2">
        <v>26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13639</v>
      </c>
      <c r="C13019" s="2">
        <v>25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13640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13641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13642</v>
      </c>
      <c r="C13022" s="2">
        <v>24</v>
      </c>
      <c r="D13022" s="2" t="s">
        <v>623</v>
      </c>
      <c r="E13022" s="2"/>
      <c r="F13022" s="2"/>
      <c r="G13022" s="2"/>
      <c r="H13022" s="2"/>
    </row>
    <row r="13023" spans="2:8">
      <c r="B13023" s="2" t="s">
        <v>13643</v>
      </c>
      <c r="C13023" s="2">
        <v>16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13644</v>
      </c>
      <c r="C13024" s="2">
        <v>20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13645</v>
      </c>
      <c r="C13025" s="2">
        <v>25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623</v>
      </c>
      <c r="E13026" s="2"/>
      <c r="F13026" s="2"/>
      <c r="G13026" s="2"/>
      <c r="H13026" s="2"/>
    </row>
    <row r="13027" spans="2:8">
      <c r="B13027" s="2" t="s">
        <v>13647</v>
      </c>
      <c r="C13027" s="2">
        <v>28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13648</v>
      </c>
      <c r="C13028" s="2">
        <v>36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13649</v>
      </c>
      <c r="C13029" s="2">
        <v>39</v>
      </c>
      <c r="D13029" s="2" t="s">
        <v>623</v>
      </c>
      <c r="E13029" s="2"/>
      <c r="F13029" s="2"/>
      <c r="G13029" s="2"/>
      <c r="H13029" s="2"/>
    </row>
    <row r="13030" spans="2:8">
      <c r="B13030" s="2" t="s">
        <v>13650</v>
      </c>
      <c r="C13030" s="2">
        <v>42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13651</v>
      </c>
      <c r="C13031" s="2">
        <v>51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13652</v>
      </c>
      <c r="C13032" s="2">
        <v>67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13653</v>
      </c>
      <c r="C13033" s="2">
        <v>23</v>
      </c>
      <c r="D13033" s="2" t="s">
        <v>623</v>
      </c>
      <c r="E13033" s="2"/>
      <c r="F13033" s="2"/>
      <c r="G13033" s="2"/>
      <c r="H13033" s="2"/>
    </row>
    <row r="13034" spans="2:8">
      <c r="B13034" s="2" t="s">
        <v>13654</v>
      </c>
      <c r="C13034" s="2">
        <v>18</v>
      </c>
      <c r="D13034" s="2" t="s">
        <v>623</v>
      </c>
      <c r="E13034" s="2"/>
      <c r="F13034" s="2"/>
      <c r="G13034" s="2"/>
      <c r="H13034" s="2"/>
    </row>
    <row r="13035" spans="2:8">
      <c r="B13035" s="2" t="s">
        <v>13655</v>
      </c>
      <c r="C13035" s="2">
        <v>15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13656</v>
      </c>
      <c r="C13036" s="2">
        <v>13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13657</v>
      </c>
      <c r="C13037" s="2">
        <v>11</v>
      </c>
      <c r="D13037" s="2" t="s">
        <v>623</v>
      </c>
      <c r="E13037" s="2"/>
      <c r="F13037" s="2"/>
      <c r="G13037" s="2"/>
      <c r="H13037" s="2"/>
    </row>
    <row r="13038" spans="2:8">
      <c r="B13038" s="2" t="s">
        <v>13658</v>
      </c>
      <c r="C13038" s="2">
        <v>12</v>
      </c>
      <c r="D13038" s="2" t="s">
        <v>623</v>
      </c>
      <c r="E13038" s="2"/>
      <c r="F13038" s="2"/>
      <c r="G13038" s="2"/>
      <c r="H13038" s="2"/>
    </row>
    <row r="13039" spans="2:8">
      <c r="B13039" s="2" t="s">
        <v>13659</v>
      </c>
      <c r="C13039" s="2">
        <v>15</v>
      </c>
      <c r="D13039" s="2" t="s">
        <v>623</v>
      </c>
      <c r="E13039" s="2"/>
      <c r="F13039" s="2"/>
      <c r="G13039" s="2"/>
      <c r="H13039" s="2"/>
    </row>
    <row r="13040" spans="2:8">
      <c r="B13040" s="2" t="s">
        <v>13660</v>
      </c>
      <c r="C13040" s="2">
        <v>18</v>
      </c>
      <c r="D13040" s="2" t="s">
        <v>623</v>
      </c>
      <c r="E13040" s="2"/>
      <c r="F13040" s="2"/>
      <c r="G13040" s="2"/>
      <c r="H13040" s="2"/>
    </row>
    <row r="13041" spans="2:8">
      <c r="B13041" s="2" t="s">
        <v>13661</v>
      </c>
      <c r="C13041" s="2">
        <v>20</v>
      </c>
      <c r="D13041" s="2" t="s">
        <v>623</v>
      </c>
      <c r="E13041" s="2"/>
      <c r="F13041" s="2"/>
      <c r="G13041" s="2"/>
      <c r="H13041" s="2"/>
    </row>
    <row r="13042" spans="2:8">
      <c r="B13042" s="2" t="s">
        <v>13662</v>
      </c>
      <c r="C13042" s="2">
        <v>23</v>
      </c>
      <c r="D13042" s="2" t="s">
        <v>623</v>
      </c>
      <c r="E13042" s="2"/>
      <c r="F13042" s="2"/>
      <c r="G13042" s="2"/>
      <c r="H13042" s="2"/>
    </row>
    <row r="13043" spans="2:8">
      <c r="B13043" s="2" t="s">
        <v>13663</v>
      </c>
      <c r="C13043" s="2">
        <v>27</v>
      </c>
      <c r="D13043" s="2" t="s">
        <v>623</v>
      </c>
      <c r="E13043" s="2"/>
      <c r="F13043" s="2"/>
      <c r="G13043" s="2"/>
      <c r="H13043" s="2"/>
    </row>
    <row r="13044" spans="2:8">
      <c r="B13044" s="2" t="s">
        <v>13664</v>
      </c>
      <c r="C13044" s="2">
        <v>29</v>
      </c>
      <c r="D13044" s="2" t="s">
        <v>623</v>
      </c>
      <c r="E13044" s="2"/>
      <c r="F13044" s="2"/>
      <c r="G13044" s="2"/>
      <c r="H13044" s="2"/>
    </row>
    <row r="13045" spans="2:8">
      <c r="B13045" s="2" t="s">
        <v>13665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42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13675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13676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13677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13678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13679</v>
      </c>
      <c r="C13059" s="2">
        <v>22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13680</v>
      </c>
      <c r="C13060" s="2">
        <v>26</v>
      </c>
      <c r="D13060" s="2" t="s">
        <v>623</v>
      </c>
      <c r="E13060" s="2"/>
      <c r="F13060" s="2"/>
      <c r="G13060" s="2"/>
      <c r="H13060" s="2"/>
    </row>
    <row r="13061" spans="2:8">
      <c r="B13061" s="2" t="s">
        <v>13681</v>
      </c>
      <c r="C13061" s="2">
        <v>33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13682</v>
      </c>
      <c r="C13062" s="2">
        <v>39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13683</v>
      </c>
      <c r="C13063" s="2">
        <v>21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13684</v>
      </c>
      <c r="C13064" s="2">
        <v>30</v>
      </c>
      <c r="D13064" s="2" t="s">
        <v>623</v>
      </c>
      <c r="E13064" s="2"/>
      <c r="F13064" s="2"/>
      <c r="G13064" s="2"/>
      <c r="H13064" s="2"/>
    </row>
    <row r="13065" spans="2:8">
      <c r="B13065" s="2" t="s">
        <v>13685</v>
      </c>
      <c r="C13065" s="2">
        <v>33</v>
      </c>
      <c r="D13065" s="2" t="s">
        <v>623</v>
      </c>
      <c r="E13065" s="2"/>
      <c r="F13065" s="2"/>
      <c r="G13065" s="2"/>
      <c r="H13065" s="2"/>
    </row>
    <row r="13066" spans="2:8">
      <c r="B13066" s="2" t="s">
        <v>13686</v>
      </c>
      <c r="C13066" s="2">
        <v>37</v>
      </c>
      <c r="D13066" s="2" t="s">
        <v>623</v>
      </c>
      <c r="E13066" s="2"/>
      <c r="F13066" s="2"/>
      <c r="G13066" s="2"/>
      <c r="H13066" s="2"/>
    </row>
    <row r="13067" spans="2:8">
      <c r="B13067" s="2" t="s">
        <v>13687</v>
      </c>
      <c r="C13067" s="2">
        <v>38</v>
      </c>
      <c r="D13067" s="2" t="s">
        <v>623</v>
      </c>
      <c r="E13067" s="2"/>
      <c r="F13067" s="2"/>
      <c r="G13067" s="2"/>
      <c r="H13067" s="2"/>
    </row>
    <row r="13068" spans="2:8">
      <c r="B13068" s="2" t="s">
        <v>13688</v>
      </c>
      <c r="C13068" s="2">
        <v>37</v>
      </c>
      <c r="D13068" s="2" t="s">
        <v>623</v>
      </c>
      <c r="E13068" s="2"/>
      <c r="F13068" s="2"/>
      <c r="G13068" s="2"/>
      <c r="H13068" s="2"/>
    </row>
    <row r="13069" spans="2:8">
      <c r="B13069" s="2" t="s">
        <v>13689</v>
      </c>
      <c r="C13069" s="2">
        <v>40</v>
      </c>
      <c r="D13069" s="2" t="s">
        <v>623</v>
      </c>
      <c r="E13069" s="2"/>
      <c r="F13069" s="2"/>
      <c r="G13069" s="2"/>
      <c r="H13069" s="2"/>
    </row>
    <row r="13070" spans="2:8">
      <c r="B13070" s="2" t="s">
        <v>13690</v>
      </c>
      <c r="C13070" s="2">
        <v>41</v>
      </c>
      <c r="D13070" s="2" t="s">
        <v>623</v>
      </c>
      <c r="E13070" s="2"/>
      <c r="F13070" s="2"/>
      <c r="G13070" s="2"/>
      <c r="H13070" s="2"/>
    </row>
    <row r="13071" spans="2:8">
      <c r="B13071" s="2" t="s">
        <v>13691</v>
      </c>
      <c r="C13071" s="2">
        <v>44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13692</v>
      </c>
      <c r="C13072" s="2">
        <v>49</v>
      </c>
      <c r="D13072" s="2" t="s">
        <v>623</v>
      </c>
      <c r="E13072" s="2"/>
      <c r="F13072" s="2"/>
      <c r="G13072" s="2"/>
      <c r="H13072" s="2"/>
    </row>
    <row r="13073" spans="2:8">
      <c r="B13073" s="2" t="s">
        <v>13693</v>
      </c>
      <c r="C13073" s="2">
        <v>41</v>
      </c>
      <c r="D13073" s="2" t="s">
        <v>623</v>
      </c>
      <c r="E13073" s="2"/>
      <c r="F13073" s="2"/>
      <c r="G13073" s="2"/>
      <c r="H13073" s="2"/>
    </row>
    <row r="13074" spans="2:8">
      <c r="B13074" s="2" t="s">
        <v>13694</v>
      </c>
      <c r="C13074" s="2">
        <v>46</v>
      </c>
      <c r="D13074" s="2" t="s">
        <v>623</v>
      </c>
      <c r="E13074" s="2"/>
      <c r="F13074" s="2"/>
      <c r="G13074" s="2"/>
      <c r="H13074" s="2"/>
    </row>
    <row r="13075" spans="2:8">
      <c r="B13075" s="2" t="s">
        <v>13695</v>
      </c>
      <c r="C13075" s="2">
        <v>51</v>
      </c>
      <c r="D13075" s="2" t="s">
        <v>623</v>
      </c>
      <c r="E13075" s="2"/>
      <c r="F13075" s="2"/>
      <c r="G13075" s="2"/>
      <c r="H13075" s="2"/>
    </row>
    <row r="13076" spans="2:8">
      <c r="B13076" s="2" t="s">
        <v>13696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13697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13698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13699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13700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13701</v>
      </c>
      <c r="C13081" s="2">
        <v>41</v>
      </c>
      <c r="D13081" s="2" t="s">
        <v>623</v>
      </c>
      <c r="E13081" s="2"/>
      <c r="F13081" s="2"/>
      <c r="G13081" s="2"/>
      <c r="H13081" s="2"/>
    </row>
    <row r="13082" spans="2:8">
      <c r="B13082" s="2" t="s">
        <v>13702</v>
      </c>
      <c r="C13082" s="2">
        <v>44</v>
      </c>
      <c r="D13082" s="2" t="s">
        <v>623</v>
      </c>
      <c r="E13082" s="2"/>
      <c r="F13082" s="2"/>
      <c r="G13082" s="2"/>
      <c r="H13082" s="2"/>
    </row>
    <row r="13083" spans="2:8">
      <c r="B13083" s="2" t="s">
        <v>13703</v>
      </c>
      <c r="C13083" s="2">
        <v>45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13704</v>
      </c>
      <c r="C13084" s="2">
        <v>46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13705</v>
      </c>
      <c r="C13085" s="2">
        <v>33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13706</v>
      </c>
      <c r="C13086" s="2">
        <v>36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13707</v>
      </c>
      <c r="C13087" s="2">
        <v>39</v>
      </c>
      <c r="D13087" s="2" t="s">
        <v>623</v>
      </c>
      <c r="E13087" s="2"/>
      <c r="F13087" s="2"/>
      <c r="G13087" s="2"/>
      <c r="H13087" s="2"/>
    </row>
    <row r="13088" spans="2:8">
      <c r="B13088" s="2" t="s">
        <v>13708</v>
      </c>
      <c r="C13088" s="2">
        <v>13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24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13711</v>
      </c>
      <c r="C13091" s="2">
        <v>41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13712</v>
      </c>
      <c r="C13092" s="2">
        <v>45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13713</v>
      </c>
      <c r="C13093" s="2">
        <v>40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13714</v>
      </c>
      <c r="C13094" s="2">
        <v>44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13715</v>
      </c>
      <c r="C13095" s="2">
        <v>46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13716</v>
      </c>
      <c r="C13096" s="2">
        <v>48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13717</v>
      </c>
      <c r="C13097" s="2">
        <v>15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13718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13719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13720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13721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13722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13723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13724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13725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13726</v>
      </c>
      <c r="C13106" s="2">
        <v>39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13727</v>
      </c>
      <c r="C13107" s="2">
        <v>43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13728</v>
      </c>
      <c r="C13108" s="2">
        <v>50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13730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13731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13732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13733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13734</v>
      </c>
      <c r="C13114" s="2">
        <v>46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13735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13736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13737</v>
      </c>
      <c r="C13117" s="2">
        <v>46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13738</v>
      </c>
      <c r="C13118" s="2">
        <v>48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13739</v>
      </c>
      <c r="C13119" s="2">
        <v>53</v>
      </c>
      <c r="D13119" s="2" t="s">
        <v>623</v>
      </c>
      <c r="E13119" s="2"/>
      <c r="F13119" s="2"/>
      <c r="G13119" s="2"/>
      <c r="H13119" s="2"/>
    </row>
    <row r="13120" spans="2:8">
      <c r="B13120" s="2" t="s">
        <v>13740</v>
      </c>
      <c r="C13120" s="2">
        <v>55</v>
      </c>
      <c r="D13120" s="2" t="s">
        <v>623</v>
      </c>
      <c r="E13120" s="2"/>
      <c r="F13120" s="2"/>
      <c r="G13120" s="2"/>
      <c r="H13120" s="2"/>
    </row>
    <row r="13121" spans="2:8">
      <c r="B13121" s="2" t="s">
        <v>13741</v>
      </c>
      <c r="C13121" s="2">
        <v>23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13742</v>
      </c>
      <c r="C13122" s="2">
        <v>20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13743</v>
      </c>
      <c r="C13123" s="2">
        <v>16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13744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13745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43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13747</v>
      </c>
      <c r="C13127" s="2">
        <v>44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13748</v>
      </c>
      <c r="C13128" s="2">
        <v>49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13749</v>
      </c>
      <c r="C13129" s="2">
        <v>51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13750</v>
      </c>
      <c r="C13130" s="2">
        <v>56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13751</v>
      </c>
      <c r="C13131" s="2">
        <v>59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13752</v>
      </c>
      <c r="C13132" s="2">
        <v>63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13753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13757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13758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13759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13760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13761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13762</v>
      </c>
      <c r="C13142" s="2">
        <v>24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13763</v>
      </c>
      <c r="C13143" s="2">
        <v>37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13764</v>
      </c>
      <c r="C13144" s="2">
        <v>41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13765</v>
      </c>
      <c r="C13145" s="2">
        <v>42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13766</v>
      </c>
      <c r="C13146" s="2">
        <v>42</v>
      </c>
      <c r="D13146" s="2" t="s">
        <v>623</v>
      </c>
      <c r="E13146" s="2"/>
      <c r="F13146" s="2"/>
      <c r="G13146" s="2"/>
      <c r="H13146" s="2"/>
    </row>
    <row r="13147" spans="2:8">
      <c r="B13147" s="2" t="s">
        <v>13767</v>
      </c>
      <c r="C13147" s="2">
        <v>43</v>
      </c>
      <c r="D13147" s="2" t="s">
        <v>623</v>
      </c>
      <c r="E13147" s="2"/>
      <c r="F13147" s="2"/>
      <c r="G13147" s="2"/>
      <c r="H13147" s="2"/>
    </row>
    <row r="13148" spans="2:8">
      <c r="B13148" s="2" t="s">
        <v>13768</v>
      </c>
      <c r="C13148" s="2">
        <v>43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13769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13772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13773</v>
      </c>
      <c r="C13153" s="2">
        <v>18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13774</v>
      </c>
      <c r="C13154" s="2">
        <v>16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13775</v>
      </c>
      <c r="C13155" s="2">
        <v>15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13776</v>
      </c>
      <c r="C13156" s="2">
        <v>15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13777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13778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13779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13780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13781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13782</v>
      </c>
      <c r="C13162" s="2">
        <v>10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13783</v>
      </c>
      <c r="C13163" s="2">
        <v>16</v>
      </c>
      <c r="D13163" s="2" t="s">
        <v>623</v>
      </c>
      <c r="E13163" s="2"/>
      <c r="F13163" s="2"/>
      <c r="G13163" s="2"/>
      <c r="H13163" s="2"/>
    </row>
    <row r="13164" spans="2:8">
      <c r="B13164" s="2" t="s">
        <v>13784</v>
      </c>
      <c r="C13164" s="2">
        <v>22</v>
      </c>
      <c r="D13164" s="2" t="s">
        <v>623</v>
      </c>
      <c r="E13164" s="2"/>
      <c r="F13164" s="2"/>
      <c r="G13164" s="2"/>
      <c r="H13164" s="2"/>
    </row>
    <row r="13165" spans="2:8">
      <c r="B13165" s="2" t="s">
        <v>13785</v>
      </c>
      <c r="C13165" s="2">
        <v>27</v>
      </c>
      <c r="D13165" s="2" t="s">
        <v>623</v>
      </c>
      <c r="E13165" s="2"/>
      <c r="F13165" s="2"/>
      <c r="G13165" s="2"/>
      <c r="H13165" s="2"/>
    </row>
    <row r="13166" spans="2:8">
      <c r="B13166" s="2" t="s">
        <v>13786</v>
      </c>
      <c r="C13166" s="2">
        <v>33</v>
      </c>
      <c r="D13166" s="2" t="s">
        <v>623</v>
      </c>
      <c r="E13166" s="2"/>
      <c r="F13166" s="2"/>
      <c r="G13166" s="2"/>
      <c r="H13166" s="2"/>
    </row>
    <row r="13167" spans="2:8">
      <c r="B13167" s="2" t="s">
        <v>13787</v>
      </c>
      <c r="C13167" s="2">
        <v>37</v>
      </c>
      <c r="D13167" s="2" t="s">
        <v>623</v>
      </c>
      <c r="E13167" s="2"/>
      <c r="F13167" s="2"/>
      <c r="G13167" s="2"/>
      <c r="H13167" s="2"/>
    </row>
    <row r="13168" spans="2:8">
      <c r="B13168" s="2" t="s">
        <v>13788</v>
      </c>
      <c r="C13168" s="2">
        <v>41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13789</v>
      </c>
      <c r="C13169" s="2">
        <v>44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13790</v>
      </c>
      <c r="C13170" s="2">
        <v>43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13791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13792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13793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13794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13795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20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13799</v>
      </c>
      <c r="C13179" s="2">
        <v>28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13800</v>
      </c>
      <c r="C13180" s="2">
        <v>30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13801</v>
      </c>
      <c r="C13181" s="2">
        <v>36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13802</v>
      </c>
      <c r="C13182" s="2">
        <v>38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13803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13804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13805</v>
      </c>
      <c r="C13185" s="2">
        <v>27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13806</v>
      </c>
      <c r="C13186" s="2">
        <v>21</v>
      </c>
      <c r="D13186" s="2" t="s">
        <v>623</v>
      </c>
      <c r="E13186" s="2"/>
      <c r="F13186" s="2"/>
      <c r="G13186" s="2"/>
      <c r="H13186" s="2"/>
    </row>
    <row r="13187" spans="2:8">
      <c r="B13187" s="2" t="s">
        <v>13807</v>
      </c>
      <c r="C13187" s="2">
        <v>14</v>
      </c>
      <c r="D13187" s="2" t="s">
        <v>623</v>
      </c>
      <c r="E13187" s="2"/>
      <c r="F13187" s="2"/>
      <c r="G13187" s="2"/>
      <c r="H13187" s="2"/>
    </row>
    <row r="13188" spans="2:8">
      <c r="B13188" s="2" t="s">
        <v>13808</v>
      </c>
      <c r="C13188" s="2">
        <v>67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13809</v>
      </c>
      <c r="C13189" s="2">
        <v>54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13810</v>
      </c>
      <c r="C13190" s="2">
        <v>46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13811</v>
      </c>
      <c r="C13191" s="2">
        <v>45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13812</v>
      </c>
      <c r="C13192" s="2">
        <v>45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13813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13814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13815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25</v>
      </c>
      <c r="D13198" s="2" t="s">
        <v>623</v>
      </c>
      <c r="E13198" s="2"/>
      <c r="F13198" s="2"/>
      <c r="G13198" s="2"/>
      <c r="H13198" s="2"/>
    </row>
    <row r="13199" spans="2:8">
      <c r="B13199" s="2" t="s">
        <v>13819</v>
      </c>
      <c r="C13199" s="2">
        <v>31</v>
      </c>
      <c r="D13199" s="2" t="s">
        <v>623</v>
      </c>
      <c r="E13199" s="2"/>
      <c r="F13199" s="2"/>
      <c r="G13199" s="2"/>
      <c r="H13199" s="2"/>
    </row>
    <row r="13200" spans="2:8">
      <c r="B13200" s="2" t="s">
        <v>13820</v>
      </c>
      <c r="C13200" s="2">
        <v>36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13821</v>
      </c>
      <c r="C13201" s="2">
        <v>40</v>
      </c>
      <c r="D13201" s="2" t="s">
        <v>623</v>
      </c>
      <c r="E13201" s="2"/>
      <c r="F13201" s="2"/>
      <c r="G13201" s="2"/>
      <c r="H13201" s="2"/>
    </row>
    <row r="13202" spans="2:8">
      <c r="B13202" s="2" t="s">
        <v>13822</v>
      </c>
      <c r="C13202" s="2">
        <v>43</v>
      </c>
      <c r="D13202" s="2" t="s">
        <v>623</v>
      </c>
      <c r="E13202" s="2"/>
      <c r="F13202" s="2"/>
      <c r="G13202" s="2"/>
      <c r="H13202" s="2"/>
    </row>
    <row r="13203" spans="2:8">
      <c r="B13203" s="2" t="s">
        <v>13823</v>
      </c>
      <c r="C13203" s="2">
        <v>22</v>
      </c>
      <c r="D13203" s="2" t="s">
        <v>623</v>
      </c>
      <c r="E13203" s="2"/>
      <c r="F13203" s="2"/>
      <c r="G13203" s="2"/>
      <c r="H13203" s="2"/>
    </row>
    <row r="13204" spans="2:8">
      <c r="B13204" s="2" t="s">
        <v>13824</v>
      </c>
      <c r="C13204" s="2">
        <v>21</v>
      </c>
      <c r="D13204" s="2" t="s">
        <v>623</v>
      </c>
      <c r="E13204" s="2"/>
      <c r="F13204" s="2"/>
      <c r="G13204" s="2"/>
      <c r="H13204" s="2"/>
    </row>
    <row r="13205" spans="2:8">
      <c r="B13205" s="2" t="s">
        <v>13825</v>
      </c>
      <c r="C13205" s="2">
        <v>18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13826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13827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13828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13829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13830</v>
      </c>
      <c r="C13210" s="2">
        <v>22</v>
      </c>
      <c r="D13210" s="2" t="s">
        <v>623</v>
      </c>
      <c r="E13210" s="2"/>
      <c r="F13210" s="2"/>
      <c r="G13210" s="2"/>
      <c r="H13210" s="2"/>
    </row>
    <row r="13211" spans="2:8">
      <c r="B13211" s="2" t="s">
        <v>13831</v>
      </c>
      <c r="C13211" s="2">
        <v>20</v>
      </c>
      <c r="D13211" s="2" t="s">
        <v>623</v>
      </c>
      <c r="E13211" s="2"/>
      <c r="F13211" s="2"/>
      <c r="G13211" s="2"/>
      <c r="H13211" s="2"/>
    </row>
    <row r="13212" spans="2:8">
      <c r="B13212" s="2" t="s">
        <v>13832</v>
      </c>
      <c r="C13212" s="2">
        <v>15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13833</v>
      </c>
      <c r="C13213" s="2">
        <v>11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13834</v>
      </c>
      <c r="C13214" s="2">
        <v>57</v>
      </c>
      <c r="D13214" s="2" t="s">
        <v>623</v>
      </c>
      <c r="E13214" s="2"/>
      <c r="F13214" s="2"/>
      <c r="G13214" s="2"/>
      <c r="H13214" s="2"/>
    </row>
    <row r="13215" spans="2:8">
      <c r="B13215" s="2" t="s">
        <v>13835</v>
      </c>
      <c r="C13215" s="2">
        <v>63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13836</v>
      </c>
      <c r="C13216" s="2">
        <v>66</v>
      </c>
      <c r="D13216" s="2" t="s">
        <v>623</v>
      </c>
      <c r="E13216" s="2"/>
      <c r="F13216" s="2"/>
      <c r="G13216" s="2"/>
      <c r="H13216" s="2"/>
    </row>
    <row r="13217" spans="2:8">
      <c r="B13217" s="2" t="s">
        <v>13837</v>
      </c>
      <c r="C13217" s="2">
        <v>43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13838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13839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13840</v>
      </c>
      <c r="C13220" s="2">
        <v>26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13841</v>
      </c>
      <c r="C13221" s="2">
        <v>20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13842</v>
      </c>
      <c r="C13222" s="2">
        <v>45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13843</v>
      </c>
      <c r="C13223" s="2">
        <v>44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13844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13845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13846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18</v>
      </c>
      <c r="D13227" s="2" t="s">
        <v>623</v>
      </c>
      <c r="E13227" s="2"/>
      <c r="F13227" s="2"/>
      <c r="G13227" s="2"/>
      <c r="H13227" s="2"/>
    </row>
    <row r="13228" spans="2:8">
      <c r="B13228" s="2" t="s">
        <v>13848</v>
      </c>
      <c r="C13228" s="2">
        <v>17</v>
      </c>
      <c r="D13228" s="2" t="s">
        <v>623</v>
      </c>
      <c r="E13228" s="2"/>
      <c r="F13228" s="2"/>
      <c r="G13228" s="2"/>
      <c r="H13228" s="2"/>
    </row>
    <row r="13229" spans="2:8">
      <c r="B13229" s="2" t="s">
        <v>13849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24</v>
      </c>
      <c r="D13230" s="2" t="s">
        <v>623</v>
      </c>
      <c r="E13230" s="2"/>
      <c r="F13230" s="2"/>
      <c r="G13230" s="2"/>
      <c r="H13230" s="2"/>
    </row>
    <row r="13231" spans="2:8">
      <c r="B13231" s="2" t="s">
        <v>13851</v>
      </c>
      <c r="C13231" s="2">
        <v>33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13852</v>
      </c>
      <c r="C13232" s="2">
        <v>39</v>
      </c>
      <c r="D13232" s="2" t="s">
        <v>623</v>
      </c>
      <c r="E13232" s="2"/>
      <c r="F13232" s="2"/>
      <c r="G13232" s="2"/>
      <c r="H13232" s="2"/>
    </row>
    <row r="13233" spans="2:8">
      <c r="B13233" s="2" t="s">
        <v>13853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13854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13855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13856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13857</v>
      </c>
      <c r="C13237" s="2">
        <v>58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13858</v>
      </c>
      <c r="C13238" s="2">
        <v>56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13859</v>
      </c>
      <c r="C13239" s="2">
        <v>51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13860</v>
      </c>
      <c r="C13240" s="2">
        <v>50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13861</v>
      </c>
      <c r="C13241" s="2">
        <v>45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13862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13863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13864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13865</v>
      </c>
      <c r="C13245" s="2">
        <v>24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13866</v>
      </c>
      <c r="C13246" s="2">
        <v>23</v>
      </c>
      <c r="D13246" s="2" t="s">
        <v>623</v>
      </c>
      <c r="E13246" s="2"/>
      <c r="F13246" s="2"/>
      <c r="G13246" s="2"/>
      <c r="H13246" s="2"/>
    </row>
    <row r="13247" spans="2:8">
      <c r="B13247" s="2" t="s">
        <v>13867</v>
      </c>
      <c r="C13247" s="2">
        <v>20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13868</v>
      </c>
      <c r="C13248" s="2">
        <v>16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13869</v>
      </c>
      <c r="C13249" s="2">
        <v>14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13870</v>
      </c>
      <c r="C13250" s="2">
        <v>16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13871</v>
      </c>
      <c r="C13251" s="2">
        <v>12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13872</v>
      </c>
      <c r="C13252" s="2">
        <v>13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18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23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27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13876</v>
      </c>
      <c r="C13256" s="2">
        <v>32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13877</v>
      </c>
      <c r="C13257" s="2">
        <v>51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13878</v>
      </c>
      <c r="C13258" s="2">
        <v>54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13879</v>
      </c>
      <c r="C13259" s="2">
        <v>52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13880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13881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13882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13883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13884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12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17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13897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13898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13899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13905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13906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13907</v>
      </c>
      <c r="C13287" s="2">
        <v>22</v>
      </c>
      <c r="D13287" s="2" t="s">
        <v>623</v>
      </c>
      <c r="E13287" s="2"/>
      <c r="F13287" s="2"/>
      <c r="G13287" s="2"/>
      <c r="H13287" s="2"/>
    </row>
    <row r="13288" spans="2:8">
      <c r="B13288" s="2" t="s">
        <v>13908</v>
      </c>
      <c r="C13288" s="2">
        <v>29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13909</v>
      </c>
      <c r="C13289" s="2">
        <v>50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13910</v>
      </c>
      <c r="C13290" s="2">
        <v>54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13911</v>
      </c>
      <c r="C13291" s="2">
        <v>56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13912</v>
      </c>
      <c r="C13292" s="2">
        <v>59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13913</v>
      </c>
      <c r="C13293" s="2">
        <v>47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13914</v>
      </c>
      <c r="C13294" s="2">
        <v>55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13915</v>
      </c>
      <c r="C13295" s="2">
        <v>19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13916</v>
      </c>
      <c r="C13296" s="2">
        <v>26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13917</v>
      </c>
      <c r="C13297" s="2">
        <v>53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13918</v>
      </c>
      <c r="C13298" s="2">
        <v>51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13919</v>
      </c>
      <c r="C13299" s="2">
        <v>48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13920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13921</v>
      </c>
      <c r="C13301" s="2">
        <v>43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13922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13923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13924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13925</v>
      </c>
      <c r="C13305" s="2">
        <v>47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13926</v>
      </c>
      <c r="C13306" s="2">
        <v>50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13927</v>
      </c>
      <c r="C13307" s="2">
        <v>38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13928</v>
      </c>
      <c r="C13308" s="2">
        <v>44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13929</v>
      </c>
      <c r="C13309" s="2">
        <v>45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13930</v>
      </c>
      <c r="C13310" s="2">
        <v>47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13931</v>
      </c>
      <c r="C13311" s="2">
        <v>34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13932</v>
      </c>
      <c r="C13312" s="2">
        <v>32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13933</v>
      </c>
      <c r="C13313" s="2">
        <v>29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13934</v>
      </c>
      <c r="C13314" s="2">
        <v>26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46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13936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13937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13938</v>
      </c>
      <c r="C13318" s="2">
        <v>27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13939</v>
      </c>
      <c r="C13319" s="2">
        <v>25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13940</v>
      </c>
      <c r="C13320" s="2">
        <v>24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13941</v>
      </c>
      <c r="C13321" s="2">
        <v>24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13942</v>
      </c>
      <c r="C13322" s="2">
        <v>27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13943</v>
      </c>
      <c r="C13323" s="2">
        <v>32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13944</v>
      </c>
      <c r="C13324" s="2">
        <v>38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13945</v>
      </c>
      <c r="C13325" s="2">
        <v>42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13946</v>
      </c>
      <c r="C13326" s="2">
        <v>48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56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44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13949</v>
      </c>
      <c r="C13329" s="2">
        <v>42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13950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13951</v>
      </c>
      <c r="C13331" s="2">
        <v>52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13952</v>
      </c>
      <c r="C13332" s="2">
        <v>54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13953</v>
      </c>
      <c r="C13333" s="2">
        <v>23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13954</v>
      </c>
      <c r="C13334" s="2">
        <v>17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13955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53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45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45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24</v>
      </c>
      <c r="D13342" s="2" t="s">
        <v>623</v>
      </c>
      <c r="E13342" s="2"/>
      <c r="F13342" s="2"/>
      <c r="G13342" s="2"/>
      <c r="H13342" s="2"/>
    </row>
    <row r="13343" spans="2:8">
      <c r="B13343" s="2" t="s">
        <v>13963</v>
      </c>
      <c r="C13343" s="2">
        <v>21</v>
      </c>
      <c r="D13343" s="2" t="s">
        <v>623</v>
      </c>
      <c r="E13343" s="2"/>
      <c r="F13343" s="2"/>
      <c r="G13343" s="2"/>
      <c r="H13343" s="2"/>
    </row>
    <row r="13344" spans="2:8">
      <c r="B13344" s="2" t="s">
        <v>13964</v>
      </c>
      <c r="C13344" s="2">
        <v>71</v>
      </c>
      <c r="D13344" s="2" t="s">
        <v>623</v>
      </c>
      <c r="E13344" s="2"/>
      <c r="F13344" s="2"/>
      <c r="G13344" s="2"/>
      <c r="H13344" s="2"/>
    </row>
    <row r="13345" spans="2:8">
      <c r="B13345" s="2" t="s">
        <v>13965</v>
      </c>
      <c r="C13345" s="2">
        <v>80</v>
      </c>
      <c r="D13345" s="2" t="s">
        <v>623</v>
      </c>
      <c r="E13345" s="2"/>
      <c r="F13345" s="2"/>
      <c r="G13345" s="2"/>
      <c r="H13345" s="2"/>
    </row>
    <row r="13346" spans="2:8">
      <c r="B13346" s="2" t="s">
        <v>13966</v>
      </c>
      <c r="C13346" s="2">
        <v>27</v>
      </c>
      <c r="D13346" s="2" t="s">
        <v>623</v>
      </c>
      <c r="E13346" s="2"/>
      <c r="F13346" s="2"/>
      <c r="G13346" s="2"/>
      <c r="H13346" s="2"/>
    </row>
    <row r="13347" spans="2:8">
      <c r="B13347" s="2" t="s">
        <v>13967</v>
      </c>
      <c r="C13347" s="2">
        <v>27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13968</v>
      </c>
      <c r="C13348" s="2">
        <v>27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13969</v>
      </c>
      <c r="C13349" s="2">
        <v>26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13970</v>
      </c>
      <c r="C13350" s="2">
        <v>28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13971</v>
      </c>
      <c r="C13351" s="2">
        <v>32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13972</v>
      </c>
      <c r="C13352" s="2">
        <v>36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13973</v>
      </c>
      <c r="C13353" s="2">
        <v>41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13974</v>
      </c>
      <c r="C13354" s="2">
        <v>46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10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15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13989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13990</v>
      </c>
      <c r="C13370" s="2">
        <v>55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13991</v>
      </c>
      <c r="C13371" s="2">
        <v>61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13992</v>
      </c>
      <c r="C13372" s="2">
        <v>33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13993</v>
      </c>
      <c r="C13373" s="2">
        <v>37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13994</v>
      </c>
      <c r="C13374" s="2">
        <v>42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13995</v>
      </c>
      <c r="C13375" s="2">
        <v>55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13996</v>
      </c>
      <c r="C13376" s="2">
        <v>61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13997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13999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14000</v>
      </c>
      <c r="C13380" s="2">
        <v>43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14001</v>
      </c>
      <c r="C13381" s="2">
        <v>42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14002</v>
      </c>
      <c r="C13382" s="2">
        <v>42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14003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14004</v>
      </c>
      <c r="C13384" s="2">
        <v>50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14005</v>
      </c>
      <c r="C13385" s="2">
        <v>44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14006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14007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14008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14009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14010</v>
      </c>
      <c r="C13390" s="2">
        <v>47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14011</v>
      </c>
      <c r="C13391" s="2">
        <v>52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14012</v>
      </c>
      <c r="C13392" s="2">
        <v>55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14013</v>
      </c>
      <c r="C13393" s="2">
        <v>43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14014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14015</v>
      </c>
      <c r="C13395" s="2">
        <v>32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14016</v>
      </c>
      <c r="C13396" s="2">
        <v>35</v>
      </c>
      <c r="D13396" s="2" t="s">
        <v>623</v>
      </c>
      <c r="E13396" s="2"/>
      <c r="F13396" s="2"/>
      <c r="G13396" s="2"/>
      <c r="H13396" s="2"/>
    </row>
    <row r="13397" spans="2:8">
      <c r="B13397" s="2" t="s">
        <v>14017</v>
      </c>
      <c r="C13397" s="2">
        <v>33</v>
      </c>
      <c r="D13397" s="2" t="s">
        <v>623</v>
      </c>
      <c r="E13397" s="2"/>
      <c r="F13397" s="2"/>
      <c r="G13397" s="2"/>
      <c r="H13397" s="2"/>
    </row>
    <row r="13398" spans="2:8">
      <c r="B13398" s="2" t="s">
        <v>14018</v>
      </c>
      <c r="C13398" s="2">
        <v>36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14019</v>
      </c>
      <c r="C13399" s="2">
        <v>37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14020</v>
      </c>
      <c r="C13400" s="2">
        <v>40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14021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27</v>
      </c>
      <c r="D13403" s="2" t="s">
        <v>623</v>
      </c>
      <c r="E13403" s="2"/>
      <c r="F13403" s="2"/>
      <c r="G13403" s="2"/>
      <c r="H13403" s="2"/>
    </row>
    <row r="13404" spans="2:8">
      <c r="B13404" s="2" t="s">
        <v>14024</v>
      </c>
      <c r="C13404" s="2">
        <v>21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14025</v>
      </c>
      <c r="C13405" s="2">
        <v>21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14026</v>
      </c>
      <c r="C13406" s="2">
        <v>28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14027</v>
      </c>
      <c r="C13407" s="2">
        <v>39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14028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38</v>
      </c>
      <c r="D13411" s="2" t="s">
        <v>623</v>
      </c>
      <c r="E13411" s="2"/>
      <c r="F13411" s="2"/>
      <c r="G13411" s="2"/>
      <c r="H13411" s="2"/>
    </row>
    <row r="13412" spans="2:8">
      <c r="B13412" s="2" t="s">
        <v>14032</v>
      </c>
      <c r="C13412" s="2">
        <v>41</v>
      </c>
      <c r="D13412" s="2" t="s">
        <v>623</v>
      </c>
      <c r="E13412" s="2"/>
      <c r="F13412" s="2"/>
      <c r="G13412" s="2"/>
      <c r="H13412" s="2"/>
    </row>
    <row r="13413" spans="2:8">
      <c r="B13413" s="2" t="s">
        <v>14033</v>
      </c>
      <c r="C13413" s="2">
        <v>43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14034</v>
      </c>
      <c r="C13414" s="2">
        <v>19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14035</v>
      </c>
      <c r="C13415" s="2">
        <v>17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14036</v>
      </c>
      <c r="C13416" s="2">
        <v>14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14037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50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14041</v>
      </c>
      <c r="C13421" s="2">
        <v>54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14042</v>
      </c>
      <c r="C13422" s="2">
        <v>58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14043</v>
      </c>
      <c r="C13423" s="2">
        <v>48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14047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14048</v>
      </c>
      <c r="C13428" s="2">
        <v>47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14049</v>
      </c>
      <c r="C13429" s="2">
        <v>49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14050</v>
      </c>
      <c r="C13430" s="2">
        <v>51</v>
      </c>
      <c r="D13430" s="2" t="s">
        <v>623</v>
      </c>
      <c r="E13430" s="2"/>
      <c r="F13430" s="2"/>
      <c r="G13430" s="2"/>
      <c r="H13430" s="2"/>
    </row>
    <row r="13431" spans="2:8">
      <c r="B13431" s="2" t="s">
        <v>14051</v>
      </c>
      <c r="C13431" s="2">
        <v>52</v>
      </c>
      <c r="D13431" s="2" t="s">
        <v>623</v>
      </c>
      <c r="E13431" s="2"/>
      <c r="F13431" s="2"/>
      <c r="G13431" s="2"/>
      <c r="H13431" s="2"/>
    </row>
    <row r="13432" spans="2:8">
      <c r="B13432" s="2" t="s">
        <v>14052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14053</v>
      </c>
      <c r="C13433" s="2">
        <v>42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14054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11</v>
      </c>
      <c r="D13435" s="2" t="s">
        <v>623</v>
      </c>
      <c r="E13435" s="2"/>
      <c r="F13435" s="2"/>
      <c r="G13435" s="2"/>
      <c r="H13435" s="2"/>
    </row>
    <row r="13436" spans="2:8">
      <c r="B13436" s="2" t="s">
        <v>14056</v>
      </c>
      <c r="C13436" s="2">
        <v>11</v>
      </c>
      <c r="D13436" s="2" t="s">
        <v>623</v>
      </c>
      <c r="E13436" s="2"/>
      <c r="F13436" s="2"/>
      <c r="G13436" s="2"/>
      <c r="H13436" s="2"/>
    </row>
    <row r="13437" spans="2:8">
      <c r="B13437" s="2" t="s">
        <v>14057</v>
      </c>
      <c r="C13437" s="2">
        <v>12</v>
      </c>
      <c r="D13437" s="2" t="s">
        <v>623</v>
      </c>
      <c r="E13437" s="2"/>
      <c r="F13437" s="2"/>
      <c r="G13437" s="2"/>
      <c r="H13437" s="2"/>
    </row>
    <row r="13438" spans="2:8">
      <c r="B13438" s="2" t="s">
        <v>14058</v>
      </c>
      <c r="C13438" s="2">
        <v>12</v>
      </c>
      <c r="D13438" s="2" t="s">
        <v>623</v>
      </c>
      <c r="E13438" s="2"/>
      <c r="F13438" s="2"/>
      <c r="G13438" s="2"/>
      <c r="H13438" s="2"/>
    </row>
    <row r="13439" spans="2:8">
      <c r="B13439" s="2" t="s">
        <v>14059</v>
      </c>
      <c r="C13439" s="2">
        <v>43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14060</v>
      </c>
      <c r="C13440" s="2">
        <v>42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14061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10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14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15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44</v>
      </c>
      <c r="D13451" s="2" t="s">
        <v>623</v>
      </c>
      <c r="E13451" s="2"/>
      <c r="F13451" s="2"/>
      <c r="G13451" s="2"/>
      <c r="H13451" s="2"/>
    </row>
    <row r="13452" spans="2:8">
      <c r="B13452" s="2" t="s">
        <v>14072</v>
      </c>
      <c r="C13452" s="2">
        <v>39</v>
      </c>
      <c r="D13452" s="2" t="s">
        <v>623</v>
      </c>
      <c r="E13452" s="2"/>
      <c r="F13452" s="2"/>
      <c r="G13452" s="2"/>
      <c r="H13452" s="2"/>
    </row>
    <row r="13453" spans="2:8">
      <c r="B13453" s="2" t="s">
        <v>14073</v>
      </c>
      <c r="C13453" s="2">
        <v>29</v>
      </c>
      <c r="D13453" s="2" t="s">
        <v>623</v>
      </c>
      <c r="E13453" s="2"/>
      <c r="F13453" s="2"/>
      <c r="G13453" s="2"/>
      <c r="H13453" s="2"/>
    </row>
    <row r="13454" spans="2:8">
      <c r="B13454" s="2" t="s">
        <v>14074</v>
      </c>
      <c r="C13454" s="2">
        <v>28</v>
      </c>
      <c r="D13454" s="2" t="s">
        <v>623</v>
      </c>
      <c r="E13454" s="2"/>
      <c r="F13454" s="2"/>
      <c r="G13454" s="2"/>
      <c r="H13454" s="2"/>
    </row>
    <row r="13455" spans="2:8">
      <c r="B13455" s="2" t="s">
        <v>14075</v>
      </c>
      <c r="C13455" s="2">
        <v>29</v>
      </c>
      <c r="D13455" s="2" t="s">
        <v>623</v>
      </c>
      <c r="E13455" s="2"/>
      <c r="F13455" s="2"/>
      <c r="G13455" s="2"/>
      <c r="H13455" s="2"/>
    </row>
    <row r="13456" spans="2:8">
      <c r="B13456" s="2" t="s">
        <v>14076</v>
      </c>
      <c r="C13456" s="2">
        <v>29</v>
      </c>
      <c r="D13456" s="2" t="s">
        <v>623</v>
      </c>
      <c r="E13456" s="2"/>
      <c r="F13456" s="2"/>
      <c r="G13456" s="2"/>
      <c r="H13456" s="2"/>
    </row>
    <row r="13457" spans="2:8">
      <c r="B13457" s="2" t="s">
        <v>14077</v>
      </c>
      <c r="C13457" s="2">
        <v>31</v>
      </c>
      <c r="D13457" s="2" t="s">
        <v>623</v>
      </c>
      <c r="E13457" s="2"/>
      <c r="F13457" s="2"/>
      <c r="G13457" s="2"/>
      <c r="H13457" s="2"/>
    </row>
    <row r="13458" spans="2:8">
      <c r="B13458" s="2" t="s">
        <v>14078</v>
      </c>
      <c r="C13458" s="2">
        <v>33</v>
      </c>
      <c r="D13458" s="2" t="s">
        <v>623</v>
      </c>
      <c r="E13458" s="2"/>
      <c r="F13458" s="2"/>
      <c r="G13458" s="2"/>
      <c r="H13458" s="2"/>
    </row>
    <row r="13459" spans="2:8">
      <c r="B13459" s="2" t="s">
        <v>14079</v>
      </c>
      <c r="C13459" s="2">
        <v>37</v>
      </c>
      <c r="D13459" s="2" t="s">
        <v>623</v>
      </c>
      <c r="E13459" s="2"/>
      <c r="F13459" s="2"/>
      <c r="G13459" s="2"/>
      <c r="H13459" s="2"/>
    </row>
    <row r="13460" spans="2:8">
      <c r="B13460" s="2" t="s">
        <v>14080</v>
      </c>
      <c r="C13460" s="2">
        <v>39</v>
      </c>
      <c r="D13460" s="2" t="s">
        <v>623</v>
      </c>
      <c r="E13460" s="2"/>
      <c r="F13460" s="2"/>
      <c r="G13460" s="2"/>
      <c r="H13460" s="2"/>
    </row>
    <row r="13461" spans="2:8">
      <c r="B13461" s="2" t="s">
        <v>14081</v>
      </c>
      <c r="C13461" s="2">
        <v>39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14082</v>
      </c>
      <c r="C13462" s="2">
        <v>41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14083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25</v>
      </c>
      <c r="D13464" s="2" t="s">
        <v>623</v>
      </c>
      <c r="E13464" s="2"/>
      <c r="F13464" s="2"/>
      <c r="G13464" s="2"/>
      <c r="H13464" s="2"/>
    </row>
    <row r="13465" spans="2:8">
      <c r="B13465" s="2" t="s">
        <v>14085</v>
      </c>
      <c r="C13465" s="2">
        <v>21</v>
      </c>
      <c r="D13465" s="2" t="s">
        <v>623</v>
      </c>
      <c r="E13465" s="2"/>
      <c r="F13465" s="2"/>
      <c r="G13465" s="2"/>
      <c r="H13465" s="2"/>
    </row>
    <row r="13466" spans="2:8">
      <c r="B13466" s="2" t="s">
        <v>14086</v>
      </c>
      <c r="C13466" s="2">
        <v>13</v>
      </c>
      <c r="D13466" s="2" t="s">
        <v>623</v>
      </c>
      <c r="E13466" s="2"/>
      <c r="F13466" s="2"/>
      <c r="G13466" s="2"/>
      <c r="H13466" s="2"/>
    </row>
    <row r="13467" spans="2:8">
      <c r="B13467" s="2" t="s">
        <v>14087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17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14092</v>
      </c>
      <c r="C13472" s="2">
        <v>13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14093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42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43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14109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14110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30</v>
      </c>
      <c r="D13492" s="2" t="s">
        <v>623</v>
      </c>
      <c r="E13492" s="2"/>
      <c r="F13492" s="2"/>
      <c r="G13492" s="2"/>
      <c r="H13492" s="2"/>
    </row>
    <row r="13493" spans="2:8">
      <c r="B13493" s="2" t="s">
        <v>14113</v>
      </c>
      <c r="C13493" s="2">
        <v>23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14114</v>
      </c>
      <c r="C13494" s="2">
        <v>16</v>
      </c>
      <c r="D13494" s="2" t="s">
        <v>623</v>
      </c>
      <c r="E13494" s="2"/>
      <c r="F13494" s="2"/>
      <c r="G13494" s="2"/>
      <c r="H13494" s="2"/>
    </row>
    <row r="13495" spans="2:8">
      <c r="B13495" s="2" t="s">
        <v>14115</v>
      </c>
      <c r="C13495" s="2">
        <v>27</v>
      </c>
      <c r="D13495" s="2" t="s">
        <v>623</v>
      </c>
      <c r="E13495" s="2"/>
      <c r="F13495" s="2"/>
      <c r="G13495" s="2"/>
      <c r="H13495" s="2"/>
    </row>
    <row r="13496" spans="2:8">
      <c r="B13496" s="2" t="s">
        <v>14116</v>
      </c>
      <c r="C13496" s="2">
        <v>25</v>
      </c>
      <c r="D13496" s="2" t="s">
        <v>623</v>
      </c>
      <c r="E13496" s="2"/>
      <c r="F13496" s="2"/>
      <c r="G13496" s="2"/>
      <c r="H13496" s="2"/>
    </row>
    <row r="13497" spans="2:8">
      <c r="B13497" s="2" t="s">
        <v>14117</v>
      </c>
      <c r="C13497" s="2">
        <v>16</v>
      </c>
      <c r="D13497" s="2" t="s">
        <v>623</v>
      </c>
      <c r="E13497" s="2"/>
      <c r="F13497" s="2"/>
      <c r="G13497" s="2"/>
      <c r="H13497" s="2"/>
    </row>
    <row r="13498" spans="2:8">
      <c r="B13498" s="2" t="s">
        <v>14118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28</v>
      </c>
      <c r="D13504" s="2" t="s">
        <v>623</v>
      </c>
      <c r="E13504" s="2"/>
      <c r="F13504" s="2"/>
      <c r="G13504" s="2"/>
      <c r="H13504" s="2"/>
    </row>
    <row r="13505" spans="2:8">
      <c r="B13505" s="2" t="s">
        <v>14125</v>
      </c>
      <c r="C13505" s="2">
        <v>16</v>
      </c>
      <c r="D13505" s="2" t="s">
        <v>623</v>
      </c>
      <c r="E13505" s="2"/>
      <c r="F13505" s="2"/>
      <c r="G13505" s="2"/>
      <c r="H13505" s="2"/>
    </row>
    <row r="13506" spans="2:8">
      <c r="B13506" s="2" t="s">
        <v>14126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14127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14128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14129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45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14134</v>
      </c>
      <c r="C13514" s="2">
        <v>52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14135</v>
      </c>
      <c r="C13515" s="2">
        <v>60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14136</v>
      </c>
      <c r="C13516" s="2">
        <v>66</v>
      </c>
      <c r="D13516" s="2" t="s">
        <v>623</v>
      </c>
      <c r="E13516" s="2"/>
      <c r="F13516" s="2"/>
      <c r="G13516" s="2"/>
      <c r="H13516" s="2"/>
    </row>
    <row r="13517" spans="2:8">
      <c r="B13517" s="2" t="s">
        <v>14137</v>
      </c>
      <c r="C13517" s="2">
        <v>45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41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14140</v>
      </c>
      <c r="C13520" s="2">
        <v>56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14141</v>
      </c>
      <c r="C13521" s="2">
        <v>44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14142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14143</v>
      </c>
      <c r="C13523" s="2">
        <v>56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14144</v>
      </c>
      <c r="C13524" s="2">
        <v>52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14145</v>
      </c>
      <c r="C13525" s="2">
        <v>62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14146</v>
      </c>
      <c r="C13526" s="2">
        <v>46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14150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14151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14152</v>
      </c>
      <c r="C13532" s="2">
        <v>42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14153</v>
      </c>
      <c r="C13533" s="2">
        <v>40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14154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14155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14156</v>
      </c>
      <c r="C13536" s="2">
        <v>42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14157</v>
      </c>
      <c r="C13537" s="2">
        <v>41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14158</v>
      </c>
      <c r="C13538" s="2">
        <v>27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14159</v>
      </c>
      <c r="C13539" s="2">
        <v>27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14160</v>
      </c>
      <c r="C13540" s="2">
        <v>19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14161</v>
      </c>
      <c r="C13541" s="2">
        <v>23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14162</v>
      </c>
      <c r="C13542" s="2">
        <v>17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14163</v>
      </c>
      <c r="C13543" s="2">
        <v>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14164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14165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30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14167</v>
      </c>
      <c r="C13547" s="2">
        <v>32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14168</v>
      </c>
      <c r="C13548" s="2">
        <v>33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14169</v>
      </c>
      <c r="C13549" s="2">
        <v>34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14170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14171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14172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14173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14174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28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14180</v>
      </c>
      <c r="C13560" s="2">
        <v>33</v>
      </c>
      <c r="D13560" s="2" t="s">
        <v>623</v>
      </c>
      <c r="E13560" s="2"/>
      <c r="F13560" s="2"/>
      <c r="G13560" s="2"/>
      <c r="H13560" s="2"/>
    </row>
    <row r="13561" spans="2:8">
      <c r="B13561" s="2" t="s">
        <v>14181</v>
      </c>
      <c r="C13561" s="2">
        <v>43</v>
      </c>
      <c r="D13561" s="2" t="s">
        <v>623</v>
      </c>
      <c r="E13561" s="2"/>
      <c r="F13561" s="2"/>
      <c r="G13561" s="2"/>
      <c r="H13561" s="2"/>
    </row>
    <row r="13562" spans="2:8">
      <c r="B13562" s="2" t="s">
        <v>14182</v>
      </c>
      <c r="C13562" s="2">
        <v>14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33</v>
      </c>
      <c r="D13564" s="2" t="s">
        <v>623</v>
      </c>
      <c r="E13564" s="2"/>
      <c r="F13564" s="2"/>
      <c r="G13564" s="2"/>
      <c r="H13564" s="2"/>
    </row>
    <row r="13565" spans="2:8">
      <c r="B13565" s="2" t="s">
        <v>14185</v>
      </c>
      <c r="C13565" s="2">
        <v>36</v>
      </c>
      <c r="D13565" s="2" t="s">
        <v>623</v>
      </c>
      <c r="E13565" s="2"/>
      <c r="F13565" s="2"/>
      <c r="G13565" s="2"/>
      <c r="H13565" s="2"/>
    </row>
    <row r="13566" spans="2:8">
      <c r="B13566" s="2" t="s">
        <v>14186</v>
      </c>
      <c r="C13566" s="2">
        <v>37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14187</v>
      </c>
      <c r="C13567" s="2">
        <v>39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41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43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46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14191</v>
      </c>
      <c r="C13571" s="2">
        <v>19</v>
      </c>
      <c r="D13571" s="2" t="s">
        <v>623</v>
      </c>
      <c r="E13571" s="2"/>
      <c r="F13571" s="2"/>
      <c r="G13571" s="2"/>
      <c r="H13571" s="2"/>
    </row>
    <row r="13572" spans="2:8">
      <c r="B13572" s="2" t="s">
        <v>14192</v>
      </c>
      <c r="C13572" s="2">
        <v>13</v>
      </c>
      <c r="D13572" s="2" t="s">
        <v>623</v>
      </c>
      <c r="E13572" s="2"/>
      <c r="F13572" s="2"/>
      <c r="G13572" s="2"/>
      <c r="H13572" s="2"/>
    </row>
    <row r="13573" spans="2:8">
      <c r="B13573" s="2" t="s">
        <v>14193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14194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14195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14196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14197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14198</v>
      </c>
      <c r="C13578" s="2">
        <v>27</v>
      </c>
      <c r="D13578" s="2" t="s">
        <v>623</v>
      </c>
      <c r="E13578" s="2"/>
      <c r="F13578" s="2"/>
      <c r="G13578" s="2"/>
      <c r="H13578" s="2"/>
    </row>
    <row r="13579" spans="2:8">
      <c r="B13579" s="2" t="s">
        <v>14199</v>
      </c>
      <c r="C13579" s="2">
        <v>32</v>
      </c>
      <c r="D13579" s="2" t="s">
        <v>623</v>
      </c>
      <c r="E13579" s="2"/>
      <c r="F13579" s="2"/>
      <c r="G13579" s="2"/>
      <c r="H13579" s="2"/>
    </row>
    <row r="13580" spans="2:8">
      <c r="B13580" s="2" t="s">
        <v>14200</v>
      </c>
      <c r="C13580" s="2">
        <v>33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14201</v>
      </c>
      <c r="C13581" s="2">
        <v>52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14202</v>
      </c>
      <c r="C13582" s="2">
        <v>50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14203</v>
      </c>
      <c r="C13583" s="2">
        <v>48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14204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14205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14206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14207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14208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14209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14210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14211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14212</v>
      </c>
      <c r="C13592" s="2">
        <v>43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14213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14214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14215</v>
      </c>
      <c r="C13595" s="2">
        <v>18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14216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14217</v>
      </c>
      <c r="C13597" s="2">
        <v>30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14218</v>
      </c>
      <c r="C13598" s="2">
        <v>21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14219</v>
      </c>
      <c r="C13599" s="2">
        <v>12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14220</v>
      </c>
      <c r="C13600" s="2">
        <v>16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14221</v>
      </c>
      <c r="C13601" s="2">
        <v>13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14222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37</v>
      </c>
      <c r="D13604" s="2" t="s">
        <v>623</v>
      </c>
      <c r="E13604" s="2"/>
      <c r="F13604" s="2"/>
      <c r="G13604" s="2"/>
      <c r="H13604" s="2"/>
    </row>
    <row r="13605" spans="2:8">
      <c r="B13605" s="2" t="s">
        <v>14225</v>
      </c>
      <c r="C13605" s="2">
        <v>40</v>
      </c>
      <c r="D13605" s="2" t="s">
        <v>623</v>
      </c>
      <c r="E13605" s="2"/>
      <c r="F13605" s="2"/>
      <c r="G13605" s="2"/>
      <c r="H13605" s="2"/>
    </row>
    <row r="13606" spans="2:8">
      <c r="B13606" s="2" t="s">
        <v>14226</v>
      </c>
      <c r="C13606" s="2">
        <v>45</v>
      </c>
      <c r="D13606" s="2" t="s">
        <v>623</v>
      </c>
      <c r="E13606" s="2"/>
      <c r="F13606" s="2"/>
      <c r="G13606" s="2"/>
      <c r="H13606" s="2"/>
    </row>
    <row r="13607" spans="2:8">
      <c r="B13607" s="2" t="s">
        <v>14227</v>
      </c>
      <c r="C13607" s="2">
        <v>50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14228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14229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14230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45</v>
      </c>
      <c r="D13614" s="2" t="s">
        <v>623</v>
      </c>
      <c r="E13614" s="2"/>
      <c r="F13614" s="2"/>
      <c r="G13614" s="2"/>
      <c r="H13614" s="2"/>
    </row>
    <row r="13615" spans="2:8">
      <c r="B13615" s="2" t="s">
        <v>14235</v>
      </c>
      <c r="C13615" s="2">
        <v>48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14236</v>
      </c>
      <c r="C13616" s="2">
        <v>50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14237</v>
      </c>
      <c r="C13617" s="2">
        <v>52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14238</v>
      </c>
      <c r="C13618" s="2">
        <v>52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14239</v>
      </c>
      <c r="C13619" s="2">
        <v>54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14240</v>
      </c>
      <c r="C13620" s="2">
        <v>46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14241</v>
      </c>
      <c r="C13621" s="2">
        <v>53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14242</v>
      </c>
      <c r="C13622" s="2">
        <v>57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14243</v>
      </c>
      <c r="C13623" s="2">
        <v>48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14244</v>
      </c>
      <c r="C13624" s="2">
        <v>51</v>
      </c>
      <c r="D13624" s="2" t="s">
        <v>623</v>
      </c>
      <c r="E13624" s="2"/>
      <c r="F13624" s="2"/>
      <c r="G13624" s="2"/>
      <c r="H13624" s="2"/>
    </row>
    <row r="13625" spans="2:8">
      <c r="B13625" s="2" t="s">
        <v>14245</v>
      </c>
      <c r="C13625" s="2">
        <v>46</v>
      </c>
      <c r="D13625" s="2" t="s">
        <v>623</v>
      </c>
      <c r="E13625" s="2"/>
      <c r="F13625" s="2"/>
      <c r="G13625" s="2"/>
      <c r="H13625" s="2"/>
    </row>
    <row r="13626" spans="2:8">
      <c r="B13626" s="2" t="s">
        <v>14246</v>
      </c>
      <c r="C13626" s="2">
        <v>51</v>
      </c>
      <c r="D13626" s="2" t="s">
        <v>623</v>
      </c>
      <c r="E13626" s="2"/>
      <c r="F13626" s="2"/>
      <c r="G13626" s="2"/>
      <c r="H13626" s="2"/>
    </row>
    <row r="13627" spans="2:8">
      <c r="B13627" s="2" t="s">
        <v>14247</v>
      </c>
      <c r="C13627" s="2">
        <v>53</v>
      </c>
      <c r="D13627" s="2" t="s">
        <v>623</v>
      </c>
      <c r="E13627" s="2"/>
      <c r="F13627" s="2"/>
      <c r="G13627" s="2"/>
      <c r="H13627" s="2"/>
    </row>
    <row r="13628" spans="2:8">
      <c r="B13628" s="2" t="s">
        <v>14248</v>
      </c>
      <c r="C13628" s="2">
        <v>54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14249</v>
      </c>
      <c r="C13629" s="2">
        <v>55</v>
      </c>
      <c r="D13629" s="2" t="s">
        <v>623</v>
      </c>
      <c r="E13629" s="2"/>
      <c r="F13629" s="2"/>
      <c r="G13629" s="2"/>
      <c r="H13629" s="2"/>
    </row>
    <row r="13630" spans="2:8">
      <c r="B13630" s="2" t="s">
        <v>14250</v>
      </c>
      <c r="C13630" s="2">
        <v>23</v>
      </c>
      <c r="D13630" s="2" t="s">
        <v>623</v>
      </c>
      <c r="E13630" s="2"/>
      <c r="F13630" s="2"/>
      <c r="G13630" s="2"/>
      <c r="H13630" s="2"/>
    </row>
    <row r="13631" spans="2:8">
      <c r="B13631" s="2" t="s">
        <v>14251</v>
      </c>
      <c r="C13631" s="2">
        <v>16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14252</v>
      </c>
      <c r="C13632" s="2">
        <v>12</v>
      </c>
      <c r="D13632" s="2" t="s">
        <v>623</v>
      </c>
      <c r="E13632" s="2"/>
      <c r="F13632" s="2"/>
      <c r="G13632" s="2"/>
      <c r="H13632" s="2"/>
    </row>
    <row r="13633" spans="2:8">
      <c r="B13633" s="2" t="s">
        <v>14253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14254</v>
      </c>
      <c r="C13634" s="2">
        <v>25</v>
      </c>
      <c r="D13634" s="2" t="s">
        <v>623</v>
      </c>
      <c r="E13634" s="2"/>
      <c r="F13634" s="2"/>
      <c r="G13634" s="2"/>
      <c r="H13634" s="2"/>
    </row>
    <row r="13635" spans="2:8">
      <c r="B13635" s="2" t="s">
        <v>14255</v>
      </c>
      <c r="C13635" s="2">
        <v>20</v>
      </c>
      <c r="D13635" s="2" t="s">
        <v>623</v>
      </c>
      <c r="E13635" s="2"/>
      <c r="F13635" s="2"/>
      <c r="G13635" s="2"/>
      <c r="H13635" s="2"/>
    </row>
    <row r="13636" spans="2:8">
      <c r="B13636" s="2" t="s">
        <v>14256</v>
      </c>
      <c r="C13636" s="2">
        <v>9</v>
      </c>
      <c r="D13636" s="2" t="s">
        <v>623</v>
      </c>
      <c r="E13636" s="2"/>
      <c r="F13636" s="2"/>
      <c r="G13636" s="2"/>
      <c r="H13636" s="2"/>
    </row>
    <row r="13637" spans="2:8">
      <c r="B13637" s="2" t="s">
        <v>14257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14258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14259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14260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14261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14262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14263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14264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14265</v>
      </c>
      <c r="C13645" s="2">
        <v>60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56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56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56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62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54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49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19</v>
      </c>
      <c r="D13652" s="2" t="s">
        <v>623</v>
      </c>
      <c r="E13652" s="2"/>
      <c r="F13652" s="2"/>
      <c r="G13652" s="2"/>
      <c r="H13652" s="2"/>
    </row>
    <row r="13653" spans="2:8">
      <c r="B13653" s="2" t="s">
        <v>14273</v>
      </c>
      <c r="C13653" s="2">
        <v>21</v>
      </c>
      <c r="D13653" s="2" t="s">
        <v>623</v>
      </c>
      <c r="E13653" s="2"/>
      <c r="F13653" s="2"/>
      <c r="G13653" s="2"/>
      <c r="H13653" s="2"/>
    </row>
    <row r="13654" spans="2:8">
      <c r="B13654" s="2" t="s">
        <v>14274</v>
      </c>
      <c r="C13654" s="2">
        <v>32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14275</v>
      </c>
      <c r="C13655" s="2">
        <v>55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51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47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14278</v>
      </c>
      <c r="C13658" s="2">
        <v>43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14279</v>
      </c>
      <c r="C13659" s="2">
        <v>45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14280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42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14285</v>
      </c>
      <c r="C13665" s="2">
        <v>44</v>
      </c>
      <c r="D13665" s="2" t="s">
        <v>623</v>
      </c>
      <c r="E13665" s="2"/>
      <c r="F13665" s="2"/>
      <c r="G13665" s="2"/>
      <c r="H13665" s="2"/>
    </row>
    <row r="13666" spans="2:8">
      <c r="B13666" s="2" t="s">
        <v>14286</v>
      </c>
      <c r="C13666" s="2">
        <v>45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14287</v>
      </c>
      <c r="C13667" s="2">
        <v>46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14288</v>
      </c>
      <c r="C13668" s="2">
        <v>16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51</v>
      </c>
      <c r="D13670" s="2" t="s">
        <v>623</v>
      </c>
      <c r="E13670" s="2"/>
      <c r="F13670" s="2"/>
      <c r="G13670" s="2"/>
      <c r="H13670" s="2"/>
    </row>
    <row r="13671" spans="2:8">
      <c r="B13671" s="2" t="s">
        <v>14291</v>
      </c>
      <c r="C13671" s="2">
        <v>57</v>
      </c>
      <c r="D13671" s="2" t="s">
        <v>623</v>
      </c>
      <c r="E13671" s="2"/>
      <c r="F13671" s="2"/>
      <c r="G13671" s="2"/>
      <c r="H13671" s="2"/>
    </row>
    <row r="13672" spans="2:8">
      <c r="B13672" s="2" t="s">
        <v>14292</v>
      </c>
      <c r="C13672" s="2">
        <v>60</v>
      </c>
      <c r="D13672" s="2" t="s">
        <v>623</v>
      </c>
      <c r="E13672" s="2"/>
      <c r="F13672" s="2"/>
      <c r="G13672" s="2"/>
      <c r="H13672" s="2"/>
    </row>
    <row r="13673" spans="2:8">
      <c r="B13673" s="2" t="s">
        <v>14293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26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14300</v>
      </c>
      <c r="C13680" s="2">
        <v>30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14301</v>
      </c>
      <c r="C13681" s="2">
        <v>27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14302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60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14307</v>
      </c>
      <c r="C13687" s="2">
        <v>59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14308</v>
      </c>
      <c r="C13688" s="2">
        <v>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14310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14311</v>
      </c>
      <c r="C13691" s="2">
        <v>41</v>
      </c>
      <c r="D13691" s="2" t="s">
        <v>623</v>
      </c>
      <c r="E13691" s="2"/>
      <c r="F13691" s="2"/>
      <c r="G13691" s="2"/>
      <c r="H13691" s="2"/>
    </row>
    <row r="13692" spans="2:8">
      <c r="B13692" s="2" t="s">
        <v>14312</v>
      </c>
      <c r="C13692" s="2">
        <v>46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14313</v>
      </c>
      <c r="C13693" s="2">
        <v>47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14314</v>
      </c>
      <c r="C13694" s="2">
        <v>49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14315</v>
      </c>
      <c r="C13695" s="2">
        <v>21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14316</v>
      </c>
      <c r="C13696" s="2">
        <v>41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14317</v>
      </c>
      <c r="C13697" s="2">
        <v>46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14318</v>
      </c>
      <c r="C13698" s="2">
        <v>51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14319</v>
      </c>
      <c r="C13699" s="2">
        <v>52</v>
      </c>
      <c r="D13699" s="2" t="s">
        <v>623</v>
      </c>
      <c r="E13699" s="2"/>
      <c r="F13699" s="2"/>
      <c r="G13699" s="2"/>
      <c r="H13699" s="2"/>
    </row>
    <row r="13700" spans="2:8">
      <c r="B13700" s="2" t="s">
        <v>14320</v>
      </c>
      <c r="C13700" s="2">
        <v>55</v>
      </c>
      <c r="D13700" s="2" t="s">
        <v>623</v>
      </c>
      <c r="E13700" s="2"/>
      <c r="F13700" s="2"/>
      <c r="G13700" s="2"/>
      <c r="H13700" s="2"/>
    </row>
    <row r="13701" spans="2:8">
      <c r="B13701" s="2" t="s">
        <v>14321</v>
      </c>
      <c r="C13701" s="2">
        <v>23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14322</v>
      </c>
      <c r="C13702" s="2">
        <v>24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14323</v>
      </c>
      <c r="C13703" s="2">
        <v>24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24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24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14326</v>
      </c>
      <c r="C13706" s="2">
        <v>24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14327</v>
      </c>
      <c r="C13707" s="2">
        <v>24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14328</v>
      </c>
      <c r="C13708" s="2">
        <v>24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14329</v>
      </c>
      <c r="C13709" s="2">
        <v>25</v>
      </c>
      <c r="D13709" s="2" t="s">
        <v>623</v>
      </c>
      <c r="E13709" s="2"/>
      <c r="F13709" s="2"/>
      <c r="G13709" s="2"/>
      <c r="H13709" s="2"/>
    </row>
    <row r="13710" spans="2:8">
      <c r="B13710" s="2" t="s">
        <v>14330</v>
      </c>
      <c r="C13710" s="2">
        <v>31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14331</v>
      </c>
      <c r="C13711" s="2">
        <v>18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14332</v>
      </c>
      <c r="C13712" s="2">
        <v>34</v>
      </c>
      <c r="D13712" s="2" t="s">
        <v>623</v>
      </c>
      <c r="E13712" s="2"/>
      <c r="F13712" s="2"/>
      <c r="G13712" s="2"/>
      <c r="H13712" s="2"/>
    </row>
    <row r="13713" spans="2:8">
      <c r="B13713" s="2" t="s">
        <v>14333</v>
      </c>
      <c r="C13713" s="2">
        <v>34</v>
      </c>
      <c r="D13713" s="2" t="s">
        <v>623</v>
      </c>
      <c r="E13713" s="2"/>
      <c r="F13713" s="2"/>
      <c r="G13713" s="2"/>
      <c r="H13713" s="2"/>
    </row>
    <row r="13714" spans="2:8">
      <c r="B13714" s="2" t="s">
        <v>14334</v>
      </c>
      <c r="C13714" s="2">
        <v>11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14335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14336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14337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14338</v>
      </c>
      <c r="C13718" s="2">
        <v>15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14339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14340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14342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14343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14344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14345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14346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14347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14348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14349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14350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14351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14352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14353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14354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14355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14356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14357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14358</v>
      </c>
      <c r="C13738" s="2">
        <v>42</v>
      </c>
      <c r="D13738" s="2" t="s">
        <v>623</v>
      </c>
      <c r="E13738" s="2"/>
      <c r="F13738" s="2"/>
      <c r="G13738" s="2"/>
      <c r="H13738" s="2"/>
    </row>
    <row r="13739" spans="2:8">
      <c r="B13739" s="2" t="s">
        <v>14359</v>
      </c>
      <c r="C13739" s="2">
        <v>46</v>
      </c>
      <c r="D13739" s="2" t="s">
        <v>623</v>
      </c>
      <c r="E13739" s="2"/>
      <c r="F13739" s="2"/>
      <c r="G13739" s="2"/>
      <c r="H13739" s="2"/>
    </row>
    <row r="13740" spans="2:8">
      <c r="B13740" s="2" t="s">
        <v>14360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14364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14365</v>
      </c>
      <c r="C13745" s="2">
        <v>30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14366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14367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14368</v>
      </c>
      <c r="C13748" s="2">
        <v>43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14369</v>
      </c>
      <c r="C13749" s="2">
        <v>49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14370</v>
      </c>
      <c r="C13750" s="2">
        <v>53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14371</v>
      </c>
      <c r="C13751" s="2">
        <v>28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14372</v>
      </c>
      <c r="C13752" s="2">
        <v>25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14373</v>
      </c>
      <c r="C13753" s="2">
        <v>18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14374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14375</v>
      </c>
      <c r="C13755" s="2">
        <v>14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14376</v>
      </c>
      <c r="C13756" s="2">
        <v>15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14377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14378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14379</v>
      </c>
      <c r="C13759" s="2">
        <v>13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14380</v>
      </c>
      <c r="C13760" s="2">
        <v>13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14381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14382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14383</v>
      </c>
      <c r="C13763" s="2">
        <v>27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14384</v>
      </c>
      <c r="C13764" s="2">
        <v>31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14385</v>
      </c>
      <c r="C13765" s="2">
        <v>32</v>
      </c>
      <c r="D13765" s="2" t="s">
        <v>623</v>
      </c>
      <c r="E13765" s="2"/>
      <c r="F13765" s="2"/>
      <c r="G13765" s="2"/>
      <c r="H13765" s="2"/>
    </row>
    <row r="13766" spans="2:8">
      <c r="B13766" s="2" t="s">
        <v>14386</v>
      </c>
      <c r="C13766" s="2">
        <v>33</v>
      </c>
      <c r="D13766" s="2" t="s">
        <v>623</v>
      </c>
      <c r="E13766" s="2"/>
      <c r="F13766" s="2"/>
      <c r="G13766" s="2"/>
      <c r="H13766" s="2"/>
    </row>
    <row r="13767" spans="2:8">
      <c r="B13767" s="2" t="s">
        <v>14387</v>
      </c>
      <c r="C13767" s="2">
        <v>34</v>
      </c>
      <c r="D13767" s="2" t="s">
        <v>623</v>
      </c>
      <c r="E13767" s="2"/>
      <c r="F13767" s="2"/>
      <c r="G13767" s="2"/>
      <c r="H13767" s="2"/>
    </row>
    <row r="13768" spans="2:8">
      <c r="B13768" s="2" t="s">
        <v>14388</v>
      </c>
      <c r="C13768" s="2">
        <v>35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14389</v>
      </c>
      <c r="C13769" s="2">
        <v>32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14390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14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14392</v>
      </c>
      <c r="C13772" s="2">
        <v>26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14393</v>
      </c>
      <c r="C13773" s="2">
        <v>37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14394</v>
      </c>
      <c r="C13774" s="2">
        <v>36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14395</v>
      </c>
      <c r="C13775" s="2">
        <v>40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14396</v>
      </c>
      <c r="C13776" s="2">
        <v>43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14397</v>
      </c>
      <c r="C13777" s="2">
        <v>45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14398</v>
      </c>
      <c r="C13778" s="2">
        <v>24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14399</v>
      </c>
      <c r="C13779" s="2">
        <v>31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34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14401</v>
      </c>
      <c r="C13781" s="2">
        <v>35</v>
      </c>
      <c r="D13781" s="2" t="s">
        <v>623</v>
      </c>
      <c r="E13781" s="2"/>
      <c r="F13781" s="2"/>
      <c r="G13781" s="2"/>
      <c r="H13781" s="2"/>
    </row>
    <row r="13782" spans="2:8">
      <c r="B13782" s="2" t="s">
        <v>14402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14403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14404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14405</v>
      </c>
      <c r="C13785" s="2">
        <v>17</v>
      </c>
      <c r="D13785" s="2" t="s">
        <v>623</v>
      </c>
      <c r="E13785" s="2"/>
      <c r="F13785" s="2"/>
      <c r="G13785" s="2"/>
      <c r="H13785" s="2"/>
    </row>
    <row r="13786" spans="2:8">
      <c r="B13786" s="2" t="s">
        <v>14406</v>
      </c>
      <c r="C13786" s="2">
        <v>11</v>
      </c>
      <c r="D13786" s="2" t="s">
        <v>623</v>
      </c>
      <c r="E13786" s="2"/>
      <c r="F13786" s="2"/>
      <c r="G13786" s="2"/>
      <c r="H13786" s="2"/>
    </row>
    <row r="13787" spans="2:8">
      <c r="B13787" s="2" t="s">
        <v>14407</v>
      </c>
      <c r="C13787" s="2">
        <v>44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43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42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23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14412</v>
      </c>
      <c r="C13792" s="2">
        <v>22</v>
      </c>
      <c r="D13792" s="2" t="s">
        <v>623</v>
      </c>
      <c r="E13792" s="2"/>
      <c r="F13792" s="2"/>
      <c r="G13792" s="2"/>
      <c r="H13792" s="2"/>
    </row>
    <row r="13793" spans="2:8">
      <c r="B13793" s="2" t="s">
        <v>14413</v>
      </c>
      <c r="C13793" s="2">
        <v>18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14414</v>
      </c>
      <c r="C13794" s="2">
        <v>14</v>
      </c>
      <c r="D13794" s="2" t="s">
        <v>623</v>
      </c>
      <c r="E13794" s="2"/>
      <c r="F13794" s="2"/>
      <c r="G13794" s="2"/>
      <c r="H13794" s="2"/>
    </row>
    <row r="13795" spans="2:8">
      <c r="B13795" s="2" t="s">
        <v>14415</v>
      </c>
      <c r="C13795" s="2">
        <v>7</v>
      </c>
      <c r="D13795" s="2" t="s">
        <v>623</v>
      </c>
      <c r="E13795" s="2"/>
      <c r="F13795" s="2"/>
      <c r="G13795" s="2"/>
      <c r="H13795" s="2"/>
    </row>
    <row r="13796" spans="2:8">
      <c r="B13796" s="2" t="s">
        <v>14416</v>
      </c>
      <c r="C13796" s="2">
        <v>12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14417</v>
      </c>
      <c r="C13797" s="2">
        <v>12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14418</v>
      </c>
      <c r="C13798" s="2">
        <v>15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14419</v>
      </c>
      <c r="C13799" s="2">
        <v>19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14420</v>
      </c>
      <c r="C13800" s="2">
        <v>12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14421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14422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14423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14424</v>
      </c>
      <c r="C13804" s="2">
        <v>36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14425</v>
      </c>
      <c r="C13805" s="2">
        <v>41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14426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14427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14428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14429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14430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14431</v>
      </c>
      <c r="C13811" s="2">
        <v>42</v>
      </c>
      <c r="D13811" s="2" t="s">
        <v>623</v>
      </c>
      <c r="E13811" s="2"/>
      <c r="F13811" s="2"/>
      <c r="G13811" s="2"/>
      <c r="H13811" s="2"/>
    </row>
    <row r="13812" spans="2:8">
      <c r="B13812" s="2" t="s">
        <v>14432</v>
      </c>
      <c r="C13812" s="2">
        <v>46</v>
      </c>
      <c r="D13812" s="2" t="s">
        <v>623</v>
      </c>
      <c r="E13812" s="2"/>
      <c r="F13812" s="2"/>
      <c r="G13812" s="2"/>
      <c r="H13812" s="2"/>
    </row>
    <row r="13813" spans="2:8">
      <c r="B13813" s="2" t="s">
        <v>14433</v>
      </c>
      <c r="C13813" s="2">
        <v>48</v>
      </c>
      <c r="D13813" s="2" t="s">
        <v>623</v>
      </c>
      <c r="E13813" s="2"/>
      <c r="F13813" s="2"/>
      <c r="G13813" s="2"/>
      <c r="H13813" s="2"/>
    </row>
    <row r="13814" spans="2:8">
      <c r="B13814" s="2" t="s">
        <v>14434</v>
      </c>
      <c r="C13814" s="2">
        <v>15</v>
      </c>
      <c r="D13814" s="2" t="s">
        <v>623</v>
      </c>
      <c r="E13814" s="2"/>
      <c r="F13814" s="2"/>
      <c r="G13814" s="2"/>
      <c r="H13814" s="2"/>
    </row>
    <row r="13815" spans="2:8">
      <c r="B13815" s="2" t="s">
        <v>14435</v>
      </c>
      <c r="C13815" s="2">
        <v>14</v>
      </c>
      <c r="D13815" s="2" t="s">
        <v>623</v>
      </c>
      <c r="E13815" s="2"/>
      <c r="F13815" s="2"/>
      <c r="G13815" s="2"/>
      <c r="H13815" s="2"/>
    </row>
    <row r="13816" spans="2:8">
      <c r="B13816" s="2" t="s">
        <v>14436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14437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14438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14439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14440</v>
      </c>
      <c r="C13820" s="2">
        <v>13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14441</v>
      </c>
      <c r="C13821" s="2">
        <v>16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14442</v>
      </c>
      <c r="C13822" s="2">
        <v>18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14443</v>
      </c>
      <c r="C13823" s="2">
        <v>25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14444</v>
      </c>
      <c r="C13824" s="2">
        <v>31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14445</v>
      </c>
      <c r="C13825" s="2">
        <v>34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14446</v>
      </c>
      <c r="C13826" s="2">
        <v>8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14447</v>
      </c>
      <c r="C13827" s="2">
        <v>20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14448</v>
      </c>
      <c r="C13828" s="2">
        <v>27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14449</v>
      </c>
      <c r="C13829" s="2">
        <v>13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17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11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11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43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14456</v>
      </c>
      <c r="C13836" s="2">
        <v>42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14457</v>
      </c>
      <c r="C13837" s="2">
        <v>42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14458</v>
      </c>
      <c r="C13838" s="2">
        <v>40</v>
      </c>
      <c r="D13838" s="2" t="s">
        <v>623</v>
      </c>
      <c r="E13838" s="2"/>
      <c r="F13838" s="2"/>
      <c r="G13838" s="2"/>
      <c r="H13838" s="2"/>
    </row>
    <row r="13839" spans="2:8">
      <c r="B13839" s="2" t="s">
        <v>14459</v>
      </c>
      <c r="C13839" s="2">
        <v>11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20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14463</v>
      </c>
      <c r="C13843" s="2">
        <v>20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14464</v>
      </c>
      <c r="C13844" s="2">
        <v>27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14465</v>
      </c>
      <c r="C13845" s="2">
        <v>20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14466</v>
      </c>
      <c r="C13846" s="2">
        <v>13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14467</v>
      </c>
      <c r="C13847" s="2">
        <v>51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45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43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22</v>
      </c>
      <c r="D13852" s="2" t="s">
        <v>623</v>
      </c>
      <c r="E13852" s="2"/>
      <c r="F13852" s="2"/>
      <c r="G13852" s="2"/>
      <c r="H13852" s="2"/>
    </row>
    <row r="13853" spans="2:8">
      <c r="B13853" s="2" t="s">
        <v>14473</v>
      </c>
      <c r="C13853" s="2">
        <v>13</v>
      </c>
      <c r="D13853" s="2" t="s">
        <v>623</v>
      </c>
      <c r="E13853" s="2"/>
      <c r="F13853" s="2"/>
      <c r="G13853" s="2"/>
      <c r="H13853" s="2"/>
    </row>
    <row r="13854" spans="2:8">
      <c r="B13854" s="2" t="s">
        <v>14474</v>
      </c>
      <c r="C13854" s="2">
        <v>12</v>
      </c>
      <c r="D13854" s="2" t="s">
        <v>623</v>
      </c>
      <c r="E13854" s="2"/>
      <c r="F13854" s="2"/>
      <c r="G13854" s="2"/>
      <c r="H13854" s="2"/>
    </row>
    <row r="13855" spans="2:8">
      <c r="B13855" s="2" t="s">
        <v>14475</v>
      </c>
      <c r="C13855" s="2">
        <v>47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14477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14478</v>
      </c>
      <c r="C13858" s="2">
        <v>35</v>
      </c>
      <c r="D13858" s="2" t="s">
        <v>623</v>
      </c>
      <c r="E13858" s="2"/>
      <c r="F13858" s="2"/>
      <c r="G13858" s="2"/>
      <c r="H13858" s="2"/>
    </row>
    <row r="13859" spans="2:8">
      <c r="B13859" s="2" t="s">
        <v>14479</v>
      </c>
      <c r="C13859" s="2">
        <v>38</v>
      </c>
      <c r="D13859" s="2" t="s">
        <v>623</v>
      </c>
      <c r="E13859" s="2"/>
      <c r="F13859" s="2"/>
      <c r="G13859" s="2"/>
      <c r="H13859" s="2"/>
    </row>
    <row r="13860" spans="2:8">
      <c r="B13860" s="2" t="s">
        <v>14480</v>
      </c>
      <c r="C13860" s="2">
        <v>40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14481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14483</v>
      </c>
      <c r="C13863" s="2">
        <v>48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14484</v>
      </c>
      <c r="C13864" s="2">
        <v>52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14485</v>
      </c>
      <c r="C13865" s="2">
        <v>58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14486</v>
      </c>
      <c r="C13866" s="2">
        <v>55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14487</v>
      </c>
      <c r="C13867" s="2">
        <v>15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14488</v>
      </c>
      <c r="C13868" s="2">
        <v>17</v>
      </c>
      <c r="D13868" s="2" t="s">
        <v>623</v>
      </c>
      <c r="E13868" s="2"/>
      <c r="F13868" s="2"/>
      <c r="G13868" s="2"/>
      <c r="H13868" s="2"/>
    </row>
    <row r="13869" spans="2:8">
      <c r="B13869" s="2" t="s">
        <v>14489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14490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14491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14492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14493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14494</v>
      </c>
      <c r="C13874" s="2">
        <v>56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14495</v>
      </c>
      <c r="C13875" s="2">
        <v>55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14496</v>
      </c>
      <c r="C13876" s="2">
        <v>53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50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30</v>
      </c>
      <c r="D13878" s="2" t="s">
        <v>623</v>
      </c>
      <c r="E13878" s="2"/>
      <c r="F13878" s="2"/>
      <c r="G13878" s="2"/>
      <c r="H13878" s="2"/>
    </row>
    <row r="13879" spans="2:8">
      <c r="B13879" s="2" t="s">
        <v>14499</v>
      </c>
      <c r="C13879" s="2">
        <v>30</v>
      </c>
      <c r="D13879" s="2" t="s">
        <v>623</v>
      </c>
      <c r="E13879" s="2"/>
      <c r="F13879" s="2"/>
      <c r="G13879" s="2"/>
      <c r="H13879" s="2"/>
    </row>
    <row r="13880" spans="2:8">
      <c r="B13880" s="2" t="s">
        <v>14500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14503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25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14512</v>
      </c>
      <c r="C13892" s="2">
        <v>39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14513</v>
      </c>
      <c r="C13893" s="2">
        <v>29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14514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23</v>
      </c>
      <c r="D13897" s="2" t="s">
        <v>623</v>
      </c>
      <c r="E13897" s="2"/>
      <c r="F13897" s="2"/>
      <c r="G13897" s="2"/>
      <c r="H13897" s="2"/>
    </row>
    <row r="13898" spans="2:8">
      <c r="B13898" s="2" t="s">
        <v>14518</v>
      </c>
      <c r="C13898" s="2">
        <v>20</v>
      </c>
      <c r="D13898" s="2" t="s">
        <v>623</v>
      </c>
      <c r="E13898" s="2"/>
      <c r="F13898" s="2"/>
      <c r="G13898" s="2"/>
      <c r="H13898" s="2"/>
    </row>
    <row r="13899" spans="2:8">
      <c r="B13899" s="2" t="s">
        <v>14519</v>
      </c>
      <c r="C13899" s="2">
        <v>18</v>
      </c>
      <c r="D13899" s="2" t="s">
        <v>623</v>
      </c>
      <c r="E13899" s="2"/>
      <c r="F13899" s="2"/>
      <c r="G13899" s="2"/>
      <c r="H13899" s="2"/>
    </row>
    <row r="13900" spans="2:8">
      <c r="B13900" s="2" t="s">
        <v>14520</v>
      </c>
      <c r="C13900" s="2">
        <v>15</v>
      </c>
      <c r="D13900" s="2" t="s">
        <v>623</v>
      </c>
      <c r="E13900" s="2"/>
      <c r="F13900" s="2"/>
      <c r="G13900" s="2"/>
      <c r="H13900" s="2"/>
    </row>
    <row r="13901" spans="2:8">
      <c r="B13901" s="2" t="s">
        <v>14521</v>
      </c>
      <c r="C13901" s="2">
        <v>12</v>
      </c>
      <c r="D13901" s="2" t="s">
        <v>623</v>
      </c>
      <c r="E13901" s="2"/>
      <c r="F13901" s="2"/>
      <c r="G13901" s="2"/>
      <c r="H13901" s="2"/>
    </row>
    <row r="13902" spans="2:8">
      <c r="B13902" s="2" t="s">
        <v>14522</v>
      </c>
      <c r="C13902" s="2">
        <v>14</v>
      </c>
      <c r="D13902" s="2" t="s">
        <v>623</v>
      </c>
      <c r="E13902" s="2"/>
      <c r="F13902" s="2"/>
      <c r="G13902" s="2"/>
      <c r="H13902" s="2"/>
    </row>
    <row r="13903" spans="2:8">
      <c r="B13903" s="2" t="s">
        <v>14523</v>
      </c>
      <c r="C13903" s="2">
        <v>17</v>
      </c>
      <c r="D13903" s="2" t="s">
        <v>623</v>
      </c>
      <c r="E13903" s="2"/>
      <c r="F13903" s="2"/>
      <c r="G13903" s="2"/>
      <c r="H13903" s="2"/>
    </row>
    <row r="13904" spans="2:8">
      <c r="B13904" s="2" t="s">
        <v>14524</v>
      </c>
      <c r="C13904" s="2">
        <v>21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14525</v>
      </c>
      <c r="C13905" s="2">
        <v>25</v>
      </c>
      <c r="D13905" s="2" t="s">
        <v>623</v>
      </c>
      <c r="E13905" s="2"/>
      <c r="F13905" s="2"/>
      <c r="G13905" s="2"/>
      <c r="H13905" s="2"/>
    </row>
    <row r="13906" spans="2:8">
      <c r="B13906" s="2" t="s">
        <v>14526</v>
      </c>
      <c r="C13906" s="2">
        <v>30</v>
      </c>
      <c r="D13906" s="2" t="s">
        <v>623</v>
      </c>
      <c r="E13906" s="2"/>
      <c r="F13906" s="2"/>
      <c r="G13906" s="2"/>
      <c r="H13906" s="2"/>
    </row>
    <row r="13907" spans="2:8">
      <c r="B13907" s="2" t="s">
        <v>14527</v>
      </c>
      <c r="C13907" s="2">
        <v>33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14528</v>
      </c>
      <c r="C13908" s="2">
        <v>38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14529</v>
      </c>
      <c r="C13909" s="2">
        <v>42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14530</v>
      </c>
      <c r="C13910" s="2">
        <v>44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14531</v>
      </c>
      <c r="C13911" s="2">
        <v>49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14532</v>
      </c>
      <c r="C13912" s="2">
        <v>47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14533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14534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14535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14536</v>
      </c>
      <c r="C13916" s="2">
        <v>51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45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44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14542</v>
      </c>
      <c r="C13922" s="2">
        <v>40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40</v>
      </c>
      <c r="D13923" s="2" t="s">
        <v>623</v>
      </c>
      <c r="E13923" s="2"/>
      <c r="F13923" s="2"/>
      <c r="G13923" s="2"/>
      <c r="H13923" s="2"/>
    </row>
    <row r="13924" spans="2:8">
      <c r="B13924" s="2" t="s">
        <v>14544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34</v>
      </c>
      <c r="D13928" s="2" t="s">
        <v>623</v>
      </c>
      <c r="E13928" s="2"/>
      <c r="F13928" s="2"/>
      <c r="G13928" s="2"/>
      <c r="H13928" s="2"/>
    </row>
    <row r="13929" spans="2:8">
      <c r="B13929" s="2" t="s">
        <v>14549</v>
      </c>
      <c r="C13929" s="2">
        <v>44</v>
      </c>
      <c r="D13929" s="2" t="s">
        <v>623</v>
      </c>
      <c r="E13929" s="2"/>
      <c r="F13929" s="2"/>
      <c r="G13929" s="2"/>
      <c r="H13929" s="2"/>
    </row>
    <row r="13930" spans="2:8">
      <c r="B13930" s="2" t="s">
        <v>14550</v>
      </c>
      <c r="C13930" s="2">
        <v>50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14551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14555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14556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14557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14558</v>
      </c>
      <c r="C13938" s="2">
        <v>24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14559</v>
      </c>
      <c r="C13939" s="2">
        <v>21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14560</v>
      </c>
      <c r="C13940" s="2">
        <v>15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14561</v>
      </c>
      <c r="C13941" s="2">
        <v>17</v>
      </c>
      <c r="D13941" s="2" t="s">
        <v>623</v>
      </c>
      <c r="E13941" s="2"/>
      <c r="F13941" s="2"/>
      <c r="G13941" s="2"/>
      <c r="H13941" s="2"/>
    </row>
    <row r="13942" spans="2:8">
      <c r="B13942" s="2" t="s">
        <v>14562</v>
      </c>
      <c r="C13942" s="2">
        <v>16</v>
      </c>
      <c r="D13942" s="2" t="s">
        <v>623</v>
      </c>
      <c r="E13942" s="2"/>
      <c r="F13942" s="2"/>
      <c r="G13942" s="2"/>
      <c r="H13942" s="2"/>
    </row>
    <row r="13943" spans="2:8">
      <c r="B13943" s="2" t="s">
        <v>14563</v>
      </c>
      <c r="C13943" s="2">
        <v>13</v>
      </c>
      <c r="D13943" s="2" t="s">
        <v>623</v>
      </c>
      <c r="E13943" s="2"/>
      <c r="F13943" s="2"/>
      <c r="G13943" s="2"/>
      <c r="H13943" s="2"/>
    </row>
    <row r="13944" spans="2:8">
      <c r="B13944" s="2" t="s">
        <v>14564</v>
      </c>
      <c r="C13944" s="2">
        <v>11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14565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14566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14567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14568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14569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14570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14571</v>
      </c>
      <c r="C13951" s="2">
        <v>27</v>
      </c>
      <c r="D13951" s="2" t="s">
        <v>623</v>
      </c>
      <c r="E13951" s="2"/>
      <c r="F13951" s="2"/>
      <c r="G13951" s="2"/>
      <c r="H13951" s="2"/>
    </row>
    <row r="13952" spans="2:8">
      <c r="B13952" s="2" t="s">
        <v>14572</v>
      </c>
      <c r="C13952" s="2">
        <v>22</v>
      </c>
      <c r="D13952" s="2" t="s">
        <v>623</v>
      </c>
      <c r="E13952" s="2"/>
      <c r="F13952" s="2"/>
      <c r="G13952" s="2"/>
      <c r="H13952" s="2"/>
    </row>
    <row r="13953" spans="2:8">
      <c r="B13953" s="2" t="s">
        <v>14573</v>
      </c>
      <c r="C13953" s="2">
        <v>16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14574</v>
      </c>
      <c r="C13954" s="2">
        <v>33</v>
      </c>
      <c r="D13954" s="2" t="s">
        <v>623</v>
      </c>
      <c r="E13954" s="2"/>
      <c r="F13954" s="2"/>
      <c r="G13954" s="2"/>
      <c r="H13954" s="2"/>
    </row>
    <row r="13955" spans="2:8">
      <c r="B13955" s="2" t="s">
        <v>14575</v>
      </c>
      <c r="C13955" s="2">
        <v>35</v>
      </c>
      <c r="D13955" s="2" t="s">
        <v>623</v>
      </c>
      <c r="E13955" s="2"/>
      <c r="F13955" s="2"/>
      <c r="G13955" s="2"/>
      <c r="H13955" s="2"/>
    </row>
    <row r="13956" spans="2:8">
      <c r="B13956" s="2" t="s">
        <v>14576</v>
      </c>
      <c r="C13956" s="2">
        <v>37</v>
      </c>
      <c r="D13956" s="2" t="s">
        <v>623</v>
      </c>
      <c r="E13956" s="2"/>
      <c r="F13956" s="2"/>
      <c r="G13956" s="2"/>
      <c r="H13956" s="2"/>
    </row>
    <row r="13957" spans="2:8">
      <c r="B13957" s="2" t="s">
        <v>14577</v>
      </c>
      <c r="C13957" s="2">
        <v>38</v>
      </c>
      <c r="D13957" s="2" t="s">
        <v>623</v>
      </c>
      <c r="E13957" s="2"/>
      <c r="F13957" s="2"/>
      <c r="G13957" s="2"/>
      <c r="H13957" s="2"/>
    </row>
    <row r="13958" spans="2:8">
      <c r="B13958" s="2" t="s">
        <v>14578</v>
      </c>
      <c r="C13958" s="2">
        <v>41</v>
      </c>
      <c r="D13958" s="2" t="s">
        <v>623</v>
      </c>
      <c r="E13958" s="2"/>
      <c r="F13958" s="2"/>
      <c r="G13958" s="2"/>
      <c r="H13958" s="2"/>
    </row>
    <row r="13959" spans="2:8">
      <c r="B13959" s="2" t="s">
        <v>14579</v>
      </c>
      <c r="C13959" s="2">
        <v>46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39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14582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14583</v>
      </c>
      <c r="C13963" s="2">
        <v>23</v>
      </c>
      <c r="D13963" s="2" t="s">
        <v>623</v>
      </c>
      <c r="E13963" s="2"/>
      <c r="F13963" s="2"/>
      <c r="G13963" s="2"/>
      <c r="H13963" s="2"/>
    </row>
    <row r="13964" spans="2:8">
      <c r="B13964" s="2" t="s">
        <v>14584</v>
      </c>
      <c r="C13964" s="2">
        <v>19</v>
      </c>
      <c r="D13964" s="2" t="s">
        <v>623</v>
      </c>
      <c r="E13964" s="2"/>
      <c r="F13964" s="2"/>
      <c r="G13964" s="2"/>
      <c r="H13964" s="2"/>
    </row>
    <row r="13965" spans="2:8">
      <c r="B13965" s="2" t="s">
        <v>14585</v>
      </c>
      <c r="C13965" s="2">
        <v>16</v>
      </c>
      <c r="D13965" s="2" t="s">
        <v>623</v>
      </c>
      <c r="E13965" s="2"/>
      <c r="F13965" s="2"/>
      <c r="G13965" s="2"/>
      <c r="H13965" s="2"/>
    </row>
    <row r="13966" spans="2:8">
      <c r="B13966" s="2" t="s">
        <v>14586</v>
      </c>
      <c r="C13966" s="2">
        <v>22</v>
      </c>
      <c r="D13966" s="2" t="s">
        <v>623</v>
      </c>
      <c r="E13966" s="2"/>
      <c r="F13966" s="2"/>
      <c r="G13966" s="2"/>
      <c r="H13966" s="2"/>
    </row>
    <row r="13967" spans="2:8">
      <c r="B13967" s="2" t="s">
        <v>14587</v>
      </c>
      <c r="C13967" s="2">
        <v>29</v>
      </c>
      <c r="D13967" s="2" t="s">
        <v>623</v>
      </c>
      <c r="E13967" s="2"/>
      <c r="F13967" s="2"/>
      <c r="G13967" s="2"/>
      <c r="H13967" s="2"/>
    </row>
    <row r="13968" spans="2:8">
      <c r="B13968" s="2" t="s">
        <v>14588</v>
      </c>
      <c r="C13968" s="2">
        <v>30</v>
      </c>
      <c r="D13968" s="2" t="s">
        <v>623</v>
      </c>
      <c r="E13968" s="2"/>
      <c r="F13968" s="2"/>
      <c r="G13968" s="2"/>
      <c r="H13968" s="2"/>
    </row>
    <row r="13969" spans="2:8">
      <c r="B13969" s="2" t="s">
        <v>14589</v>
      </c>
      <c r="C13969" s="2">
        <v>48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14590</v>
      </c>
      <c r="C13970" s="2">
        <v>54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14591</v>
      </c>
      <c r="C13971" s="2">
        <v>59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14592</v>
      </c>
      <c r="C13972" s="2">
        <v>24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14593</v>
      </c>
      <c r="C13973" s="2">
        <v>39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14594</v>
      </c>
      <c r="C13974" s="2">
        <v>49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14595</v>
      </c>
      <c r="C13975" s="2">
        <v>27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14596</v>
      </c>
      <c r="C13976" s="2">
        <v>39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14597</v>
      </c>
      <c r="C13977" s="2">
        <v>30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14598</v>
      </c>
      <c r="C13978" s="2">
        <v>30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14599</v>
      </c>
      <c r="C13979" s="2">
        <v>31</v>
      </c>
      <c r="D13979" s="2" t="s">
        <v>623</v>
      </c>
      <c r="E13979" s="2"/>
      <c r="F13979" s="2"/>
      <c r="G13979" s="2"/>
      <c r="H13979" s="2"/>
    </row>
    <row r="13980" spans="2:8">
      <c r="B13980" s="2" t="s">
        <v>14600</v>
      </c>
      <c r="C13980" s="2">
        <v>33</v>
      </c>
      <c r="D13980" s="2" t="s">
        <v>623</v>
      </c>
      <c r="E13980" s="2"/>
      <c r="F13980" s="2"/>
      <c r="G13980" s="2"/>
      <c r="H13980" s="2"/>
    </row>
    <row r="13981" spans="2:8">
      <c r="B13981" s="2" t="s">
        <v>14601</v>
      </c>
      <c r="C13981" s="2">
        <v>33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14602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14603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14604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14605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14606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14607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14608</v>
      </c>
      <c r="C13988" s="2">
        <v>30</v>
      </c>
      <c r="D13988" s="2" t="s">
        <v>623</v>
      </c>
      <c r="E13988" s="2"/>
      <c r="F13988" s="2"/>
      <c r="G13988" s="2"/>
      <c r="H13988" s="2"/>
    </row>
    <row r="13989" spans="2:8">
      <c r="B13989" s="2" t="s">
        <v>14609</v>
      </c>
      <c r="C13989" s="2">
        <v>31</v>
      </c>
      <c r="D13989" s="2" t="s">
        <v>623</v>
      </c>
      <c r="E13989" s="2"/>
      <c r="F13989" s="2"/>
      <c r="G13989" s="2"/>
      <c r="H13989" s="2"/>
    </row>
    <row r="13990" spans="2:8">
      <c r="B13990" s="2" t="s">
        <v>14610</v>
      </c>
      <c r="C13990" s="2">
        <v>32</v>
      </c>
      <c r="D13990" s="2" t="s">
        <v>623</v>
      </c>
      <c r="E13990" s="2"/>
      <c r="F13990" s="2"/>
      <c r="G13990" s="2"/>
      <c r="H13990" s="2"/>
    </row>
    <row r="13991" spans="2:8">
      <c r="B13991" s="2" t="s">
        <v>14611</v>
      </c>
      <c r="C13991" s="2">
        <v>34</v>
      </c>
      <c r="D13991" s="2" t="s">
        <v>623</v>
      </c>
      <c r="E13991" s="2"/>
      <c r="F13991" s="2"/>
      <c r="G13991" s="2"/>
      <c r="H13991" s="2"/>
    </row>
    <row r="13992" spans="2:8">
      <c r="B13992" s="2" t="s">
        <v>14612</v>
      </c>
      <c r="C13992" s="2">
        <v>21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14613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15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14615</v>
      </c>
      <c r="C13995" s="2">
        <v>37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14616</v>
      </c>
      <c r="C13996" s="2">
        <v>41</v>
      </c>
      <c r="D13996" s="2" t="s">
        <v>623</v>
      </c>
      <c r="E13996" s="2"/>
      <c r="F13996" s="2"/>
      <c r="G13996" s="2"/>
      <c r="H13996" s="2"/>
    </row>
    <row r="13997" spans="2:8">
      <c r="B13997" s="2" t="s">
        <v>14617</v>
      </c>
      <c r="C13997" s="2">
        <v>42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14618</v>
      </c>
      <c r="C13998" s="2">
        <v>44</v>
      </c>
      <c r="D13998" s="2" t="s">
        <v>623</v>
      </c>
      <c r="E13998" s="2"/>
      <c r="F13998" s="2"/>
      <c r="G13998" s="2"/>
      <c r="H13998" s="2"/>
    </row>
    <row r="13999" spans="2:8">
      <c r="B13999" s="2" t="s">
        <v>14619</v>
      </c>
      <c r="C13999" s="2">
        <v>47</v>
      </c>
      <c r="D13999" s="2" t="s">
        <v>623</v>
      </c>
      <c r="E13999" s="2"/>
      <c r="F13999" s="2"/>
      <c r="G13999" s="2"/>
      <c r="H13999" s="2"/>
    </row>
    <row r="14000" spans="2:8">
      <c r="B14000" s="2" t="s">
        <v>14620</v>
      </c>
      <c r="C14000" s="2">
        <v>21</v>
      </c>
      <c r="D14000" s="2" t="s">
        <v>623</v>
      </c>
      <c r="E14000" s="2"/>
      <c r="F14000" s="2"/>
      <c r="G14000" s="2"/>
      <c r="H14000" s="2"/>
    </row>
    <row r="14001" spans="2:8">
      <c r="B14001" s="2" t="s">
        <v>14621</v>
      </c>
      <c r="C14001" s="2">
        <v>9</v>
      </c>
      <c r="D14001" s="2" t="s">
        <v>623</v>
      </c>
      <c r="E14001" s="2"/>
      <c r="F14001" s="2"/>
      <c r="G14001" s="2"/>
      <c r="H14001" s="2"/>
    </row>
    <row r="14002" spans="2:8">
      <c r="B14002" s="2" t="s">
        <v>14622</v>
      </c>
      <c r="C14002" s="2">
        <v>5</v>
      </c>
      <c r="D14002" s="2" t="s">
        <v>623</v>
      </c>
      <c r="E14002" s="2"/>
      <c r="F14002" s="2"/>
      <c r="G14002" s="2"/>
      <c r="H14002" s="2"/>
    </row>
    <row r="14003" spans="2:8">
      <c r="B14003" s="2" t="s">
        <v>14623</v>
      </c>
      <c r="C14003" s="2">
        <v>11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14624</v>
      </c>
      <c r="C14004" s="2">
        <v>34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14625</v>
      </c>
      <c r="C14005" s="2">
        <v>36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14626</v>
      </c>
      <c r="C14006" s="2">
        <v>13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14627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14628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14629</v>
      </c>
      <c r="C14009" s="2">
        <v>42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14630</v>
      </c>
      <c r="C14010" s="2">
        <v>43</v>
      </c>
      <c r="D14010" s="2" t="s">
        <v>623</v>
      </c>
      <c r="E14010" s="2"/>
      <c r="F14010" s="2"/>
      <c r="G14010" s="2"/>
      <c r="H14010" s="2"/>
    </row>
    <row r="14011" spans="2:8">
      <c r="B14011" s="2" t="s">
        <v>14631</v>
      </c>
      <c r="C14011" s="2">
        <v>42</v>
      </c>
      <c r="D14011" s="2" t="s">
        <v>623</v>
      </c>
      <c r="E14011" s="2"/>
      <c r="F14011" s="2"/>
      <c r="G14011" s="2"/>
      <c r="H14011" s="2"/>
    </row>
    <row r="14012" spans="2:8">
      <c r="B14012" s="2" t="s">
        <v>14632</v>
      </c>
      <c r="C14012" s="2">
        <v>45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14633</v>
      </c>
      <c r="C14013" s="2">
        <v>47</v>
      </c>
      <c r="D14013" s="2" t="s">
        <v>623</v>
      </c>
      <c r="E14013" s="2"/>
      <c r="F14013" s="2"/>
      <c r="G14013" s="2"/>
      <c r="H14013" s="2"/>
    </row>
    <row r="14014" spans="2:8">
      <c r="B14014" s="2" t="s">
        <v>14634</v>
      </c>
      <c r="C14014" s="2">
        <v>51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46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43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14638</v>
      </c>
      <c r="C14018" s="2">
        <v>47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14639</v>
      </c>
      <c r="C14019" s="2">
        <v>51</v>
      </c>
      <c r="D14019" s="2" t="s">
        <v>623</v>
      </c>
      <c r="E14019" s="2"/>
      <c r="F14019" s="2"/>
      <c r="G14019" s="2"/>
      <c r="H14019" s="2"/>
    </row>
    <row r="14020" spans="2:8">
      <c r="B14020" s="2" t="s">
        <v>14640</v>
      </c>
      <c r="C14020" s="2">
        <v>52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14641</v>
      </c>
      <c r="C14021" s="2">
        <v>54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14642</v>
      </c>
      <c r="C14022" s="2">
        <v>43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14643</v>
      </c>
      <c r="C14023" s="2">
        <v>44</v>
      </c>
      <c r="D14023" s="2" t="s">
        <v>623</v>
      </c>
      <c r="E14023" s="2"/>
      <c r="F14023" s="2"/>
      <c r="G14023" s="2"/>
      <c r="H14023" s="2"/>
    </row>
    <row r="14024" spans="2:8">
      <c r="B14024" s="2" t="s">
        <v>14644</v>
      </c>
      <c r="C14024" s="2">
        <v>33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14645</v>
      </c>
      <c r="C14025" s="2">
        <v>32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14646</v>
      </c>
      <c r="C14026" s="2">
        <v>28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14647</v>
      </c>
      <c r="C14027" s="2">
        <v>21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14648</v>
      </c>
      <c r="C14028" s="2">
        <v>16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14649</v>
      </c>
      <c r="C14029" s="2">
        <v>16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14650</v>
      </c>
      <c r="C14030" s="2">
        <v>16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14651</v>
      </c>
      <c r="C14031" s="2">
        <v>14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14652</v>
      </c>
      <c r="C14032" s="2">
        <v>23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14653</v>
      </c>
      <c r="C14033" s="2">
        <v>22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14654</v>
      </c>
      <c r="C14034" s="2">
        <v>19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14655</v>
      </c>
      <c r="C14035" s="2">
        <v>17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14656</v>
      </c>
      <c r="C14036" s="2">
        <v>14</v>
      </c>
      <c r="D14036" s="2" t="s">
        <v>623</v>
      </c>
      <c r="E14036" s="2"/>
      <c r="F14036" s="2"/>
      <c r="G14036" s="2"/>
      <c r="H14036" s="2"/>
    </row>
    <row r="14037" spans="2:8">
      <c r="B14037" s="2" t="s">
        <v>14657</v>
      </c>
      <c r="C14037" s="2">
        <v>18</v>
      </c>
      <c r="D14037" s="2" t="s">
        <v>623</v>
      </c>
      <c r="E14037" s="2"/>
      <c r="F14037" s="2"/>
      <c r="G14037" s="2"/>
      <c r="H14037" s="2"/>
    </row>
    <row r="14038" spans="2:8">
      <c r="B14038" s="2" t="s">
        <v>14658</v>
      </c>
      <c r="C14038" s="2">
        <v>40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14659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14660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14661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14666</v>
      </c>
      <c r="C14046" s="2">
        <v>17</v>
      </c>
      <c r="D14046" s="2" t="s">
        <v>623</v>
      </c>
      <c r="E14046" s="2"/>
      <c r="F14046" s="2"/>
      <c r="G14046" s="2"/>
      <c r="H14046" s="2"/>
    </row>
    <row r="14047" spans="2:8">
      <c r="B14047" s="2" t="s">
        <v>14667</v>
      </c>
      <c r="C14047" s="2">
        <v>18</v>
      </c>
      <c r="D14047" s="2" t="s">
        <v>623</v>
      </c>
      <c r="E14047" s="2"/>
      <c r="F14047" s="2"/>
      <c r="G14047" s="2"/>
      <c r="H14047" s="2"/>
    </row>
    <row r="14048" spans="2:8">
      <c r="B14048" s="2" t="s">
        <v>14668</v>
      </c>
      <c r="C14048" s="2">
        <v>24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14669</v>
      </c>
      <c r="C14049" s="2">
        <v>36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14670</v>
      </c>
      <c r="C14050" s="2">
        <v>11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14671</v>
      </c>
      <c r="C14051" s="2">
        <v>22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14672</v>
      </c>
      <c r="C14052" s="2">
        <v>38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14673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14674</v>
      </c>
      <c r="C14054" s="2">
        <v>40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14675</v>
      </c>
      <c r="C14055" s="2">
        <v>42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14676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14679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14681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14682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14683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14684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14685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14688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14689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20</v>
      </c>
      <c r="D14073" s="2" t="s">
        <v>623</v>
      </c>
      <c r="E14073" s="2"/>
      <c r="F14073" s="2"/>
      <c r="G14073" s="2"/>
      <c r="H14073" s="2"/>
    </row>
    <row r="14074" spans="2:8">
      <c r="B14074" s="2" t="s">
        <v>14694</v>
      </c>
      <c r="C14074" s="2">
        <v>12</v>
      </c>
      <c r="D14074" s="2" t="s">
        <v>623</v>
      </c>
      <c r="E14074" s="2"/>
      <c r="F14074" s="2"/>
      <c r="G14074" s="2"/>
      <c r="H14074" s="2"/>
    </row>
    <row r="14075" spans="2:8">
      <c r="B14075" s="2" t="s">
        <v>14695</v>
      </c>
      <c r="C14075" s="2">
        <v>13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14696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14697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14698</v>
      </c>
      <c r="C14078" s="2">
        <v>18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14699</v>
      </c>
      <c r="C14079" s="2">
        <v>23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14700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14701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14702</v>
      </c>
      <c r="C14082" s="2">
        <v>46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42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14707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14708</v>
      </c>
      <c r="C14088" s="2">
        <v>15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14709</v>
      </c>
      <c r="C14089" s="2">
        <v>24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14710</v>
      </c>
      <c r="C14090" s="2">
        <v>37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14711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14712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14713</v>
      </c>
      <c r="C14093" s="2">
        <v>23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14714</v>
      </c>
      <c r="C14094" s="2">
        <v>17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14715</v>
      </c>
      <c r="C14095" s="2">
        <v>14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14716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14717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14718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14719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14720</v>
      </c>
      <c r="C14100" s="2">
        <v>50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14721</v>
      </c>
      <c r="C14101" s="2">
        <v>48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14722</v>
      </c>
      <c r="C14102" s="2">
        <v>47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46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46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41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14728</v>
      </c>
      <c r="C14108" s="2">
        <v>40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14729</v>
      </c>
      <c r="C14109" s="2">
        <v>19</v>
      </c>
      <c r="D14109" s="2" t="s">
        <v>623</v>
      </c>
      <c r="E14109" s="2"/>
      <c r="F14109" s="2"/>
      <c r="G14109" s="2"/>
      <c r="H14109" s="2"/>
    </row>
    <row r="14110" spans="2:8">
      <c r="B14110" s="2" t="s">
        <v>14730</v>
      </c>
      <c r="C14110" s="2">
        <v>15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14731</v>
      </c>
      <c r="C14111" s="2">
        <v>12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14732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14733</v>
      </c>
      <c r="C14113" s="2">
        <v>29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14734</v>
      </c>
      <c r="C14114" s="2">
        <v>21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14735</v>
      </c>
      <c r="C14115" s="2">
        <v>16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14736</v>
      </c>
      <c r="C14116" s="2">
        <v>39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42</v>
      </c>
      <c r="D14120" s="2" t="s">
        <v>623</v>
      </c>
      <c r="E14120" s="2"/>
      <c r="F14120" s="2"/>
      <c r="G14120" s="2"/>
      <c r="H14120" s="2"/>
    </row>
    <row r="14121" spans="2:8">
      <c r="B14121" s="2" t="s">
        <v>14741</v>
      </c>
      <c r="C14121" s="2">
        <v>44</v>
      </c>
      <c r="D14121" s="2" t="s">
        <v>623</v>
      </c>
      <c r="E14121" s="2"/>
      <c r="F14121" s="2"/>
      <c r="G14121" s="2"/>
      <c r="H14121" s="2"/>
    </row>
    <row r="14122" spans="2:8">
      <c r="B14122" s="2" t="s">
        <v>14742</v>
      </c>
      <c r="C14122" s="2">
        <v>49</v>
      </c>
      <c r="D14122" s="2" t="s">
        <v>623</v>
      </c>
      <c r="E14122" s="2"/>
      <c r="F14122" s="2"/>
      <c r="G14122" s="2"/>
      <c r="H14122" s="2"/>
    </row>
    <row r="14123" spans="2:8">
      <c r="B14123" s="2" t="s">
        <v>14743</v>
      </c>
      <c r="C14123" s="2">
        <v>23</v>
      </c>
      <c r="D14123" s="2" t="s">
        <v>623</v>
      </c>
      <c r="E14123" s="2"/>
      <c r="F14123" s="2"/>
      <c r="G14123" s="2"/>
      <c r="H14123" s="2"/>
    </row>
    <row r="14124" spans="2:8">
      <c r="B14124" s="2" t="s">
        <v>14744</v>
      </c>
      <c r="C14124" s="2">
        <v>32</v>
      </c>
      <c r="D14124" s="2" t="s">
        <v>623</v>
      </c>
      <c r="E14124" s="2"/>
      <c r="F14124" s="2"/>
      <c r="G14124" s="2"/>
      <c r="H14124" s="2"/>
    </row>
    <row r="14125" spans="2:8">
      <c r="B14125" s="2" t="s">
        <v>14745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14746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12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27</v>
      </c>
      <c r="D14129" s="2" t="s">
        <v>623</v>
      </c>
      <c r="E14129" s="2"/>
      <c r="F14129" s="2"/>
      <c r="G14129" s="2"/>
      <c r="H14129" s="2"/>
    </row>
    <row r="14130" spans="2:8">
      <c r="B14130" s="2" t="s">
        <v>14750</v>
      </c>
      <c r="C14130" s="2">
        <v>46</v>
      </c>
      <c r="D14130" s="2" t="s">
        <v>623</v>
      </c>
      <c r="E14130" s="2"/>
      <c r="F14130" s="2"/>
      <c r="G14130" s="2"/>
      <c r="H14130" s="2"/>
    </row>
    <row r="14131" spans="2:8">
      <c r="B14131" s="2" t="s">
        <v>14751</v>
      </c>
      <c r="C14131" s="2">
        <v>51</v>
      </c>
      <c r="D14131" s="2" t="s">
        <v>623</v>
      </c>
      <c r="E14131" s="2"/>
      <c r="F14131" s="2"/>
      <c r="G14131" s="2"/>
      <c r="H14131" s="2"/>
    </row>
    <row r="14132" spans="2:8">
      <c r="B14132" s="2" t="s">
        <v>14752</v>
      </c>
      <c r="C14132" s="2">
        <v>58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14753</v>
      </c>
      <c r="C14133" s="2">
        <v>62</v>
      </c>
      <c r="D14133" s="2" t="s">
        <v>623</v>
      </c>
      <c r="E14133" s="2"/>
      <c r="F14133" s="2"/>
      <c r="G14133" s="2"/>
      <c r="H14133" s="2"/>
    </row>
    <row r="14134" spans="2:8">
      <c r="B14134" s="2" t="s">
        <v>14754</v>
      </c>
      <c r="C14134" s="2">
        <v>54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49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46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14</v>
      </c>
      <c r="D14137" s="2" t="s">
        <v>623</v>
      </c>
      <c r="E14137" s="2"/>
      <c r="F14137" s="2"/>
      <c r="G14137" s="2"/>
      <c r="H14137" s="2"/>
    </row>
    <row r="14138" spans="2:8">
      <c r="B14138" s="2" t="s">
        <v>14758</v>
      </c>
      <c r="C14138" s="2">
        <v>16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14759</v>
      </c>
      <c r="C14139" s="2">
        <v>16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14760</v>
      </c>
      <c r="C14140" s="2">
        <v>21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14761</v>
      </c>
      <c r="C14141" s="2">
        <v>19</v>
      </c>
      <c r="D14141" s="2" t="s">
        <v>623</v>
      </c>
      <c r="E14141" s="2"/>
      <c r="F14141" s="2"/>
      <c r="G14141" s="2"/>
      <c r="H14141" s="2"/>
    </row>
    <row r="14142" spans="2:8">
      <c r="B14142" s="2" t="s">
        <v>14762</v>
      </c>
      <c r="C14142" s="2">
        <v>16</v>
      </c>
      <c r="D14142" s="2" t="s">
        <v>623</v>
      </c>
      <c r="E14142" s="2"/>
      <c r="F14142" s="2"/>
      <c r="G14142" s="2"/>
      <c r="H14142" s="2"/>
    </row>
    <row r="14143" spans="2:8">
      <c r="B14143" s="2" t="s">
        <v>14763</v>
      </c>
      <c r="C14143" s="2">
        <v>27</v>
      </c>
      <c r="D14143" s="2" t="s">
        <v>623</v>
      </c>
      <c r="E14143" s="2"/>
      <c r="F14143" s="2"/>
      <c r="G14143" s="2"/>
      <c r="H14143" s="2"/>
    </row>
    <row r="14144" spans="2:8">
      <c r="B14144" s="2" t="s">
        <v>14764</v>
      </c>
      <c r="C14144" s="2">
        <v>27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14765</v>
      </c>
      <c r="C14145" s="2">
        <v>25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14766</v>
      </c>
      <c r="C14146" s="2">
        <v>23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14767</v>
      </c>
      <c r="C14147" s="2">
        <v>16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11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14774</v>
      </c>
      <c r="C14154" s="2">
        <v>30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13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14777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14778</v>
      </c>
      <c r="C14158" s="2">
        <v>10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34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14786</v>
      </c>
      <c r="C14166" s="2">
        <v>41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14787</v>
      </c>
      <c r="C14167" s="2">
        <v>43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14788</v>
      </c>
      <c r="C14168" s="2">
        <v>45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14789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14790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14791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14792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14793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42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14799</v>
      </c>
      <c r="C14179" s="2">
        <v>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14800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14801</v>
      </c>
      <c r="C14181" s="2">
        <v>44</v>
      </c>
      <c r="D14181" s="2" t="s">
        <v>623</v>
      </c>
      <c r="E14181" s="2"/>
      <c r="F14181" s="2"/>
      <c r="G14181" s="2"/>
      <c r="H14181" s="2"/>
    </row>
    <row r="14182" spans="2:8">
      <c r="B14182" s="2" t="s">
        <v>14802</v>
      </c>
      <c r="C14182" s="2">
        <v>51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14803</v>
      </c>
      <c r="C14183" s="2">
        <v>55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14804</v>
      </c>
      <c r="C14184" s="2">
        <v>29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14805</v>
      </c>
      <c r="C14185" s="2">
        <v>31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14806</v>
      </c>
      <c r="C14186" s="2">
        <v>31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14807</v>
      </c>
      <c r="C14187" s="2">
        <v>32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14808</v>
      </c>
      <c r="C14188" s="2">
        <v>65</v>
      </c>
      <c r="D14188" s="2" t="s">
        <v>623</v>
      </c>
      <c r="E14188" s="2"/>
      <c r="F14188" s="2"/>
      <c r="G14188" s="2"/>
      <c r="H14188" s="2"/>
    </row>
    <row r="14189" spans="2:8">
      <c r="B14189" s="2" t="s">
        <v>14809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14810</v>
      </c>
      <c r="C14190" s="2">
        <v>41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14811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14812</v>
      </c>
      <c r="C14192" s="2">
        <v>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14813</v>
      </c>
      <c r="C14193" s="2">
        <v>11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14814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14815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14816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14817</v>
      </c>
      <c r="C14197" s="2">
        <v>39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14818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14819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14820</v>
      </c>
      <c r="C14200" s="2">
        <v>31</v>
      </c>
      <c r="D14200" s="2" t="s">
        <v>623</v>
      </c>
      <c r="E14200" s="2"/>
      <c r="F14200" s="2"/>
      <c r="G14200" s="2"/>
      <c r="H14200" s="2"/>
    </row>
    <row r="14201" spans="2:8">
      <c r="B14201" s="2" t="s">
        <v>14821</v>
      </c>
      <c r="C14201" s="2">
        <v>33</v>
      </c>
      <c r="D14201" s="2" t="s">
        <v>623</v>
      </c>
      <c r="E14201" s="2"/>
      <c r="F14201" s="2"/>
      <c r="G14201" s="2"/>
      <c r="H14201" s="2"/>
    </row>
    <row r="14202" spans="2:8">
      <c r="B14202" s="2" t="s">
        <v>14822</v>
      </c>
      <c r="C14202" s="2">
        <v>36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14823</v>
      </c>
      <c r="C14203" s="2">
        <v>41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14824</v>
      </c>
      <c r="C14204" s="2">
        <v>46</v>
      </c>
      <c r="D14204" s="2" t="s">
        <v>623</v>
      </c>
      <c r="E14204" s="2"/>
      <c r="F14204" s="2"/>
      <c r="G14204" s="2"/>
      <c r="H14204" s="2"/>
    </row>
    <row r="14205" spans="2:8">
      <c r="B14205" s="2" t="s">
        <v>14825</v>
      </c>
      <c r="C14205" s="2">
        <v>46</v>
      </c>
      <c r="D14205" s="2" t="s">
        <v>623</v>
      </c>
      <c r="E14205" s="2"/>
      <c r="F14205" s="2"/>
      <c r="G14205" s="2"/>
      <c r="H14205" s="2"/>
    </row>
    <row r="14206" spans="2:8">
      <c r="B14206" s="2" t="s">
        <v>14826</v>
      </c>
      <c r="C14206" s="2">
        <v>20</v>
      </c>
      <c r="D14206" s="2" t="s">
        <v>623</v>
      </c>
      <c r="E14206" s="2"/>
      <c r="F14206" s="2"/>
      <c r="G14206" s="2"/>
      <c r="H14206" s="2"/>
    </row>
    <row r="14207" spans="2:8">
      <c r="B14207" s="2" t="s">
        <v>14827</v>
      </c>
      <c r="C14207" s="2">
        <v>16</v>
      </c>
      <c r="D14207" s="2" t="s">
        <v>623</v>
      </c>
      <c r="E14207" s="2"/>
      <c r="F14207" s="2"/>
      <c r="G14207" s="2"/>
      <c r="H14207" s="2"/>
    </row>
    <row r="14208" spans="2:8">
      <c r="B14208" s="2" t="s">
        <v>14828</v>
      </c>
      <c r="C14208" s="2">
        <v>21</v>
      </c>
      <c r="D14208" s="2" t="s">
        <v>623</v>
      </c>
      <c r="E14208" s="2"/>
      <c r="F14208" s="2"/>
      <c r="G14208" s="2"/>
      <c r="H14208" s="2"/>
    </row>
    <row r="14209" spans="2:8">
      <c r="B14209" s="2" t="s">
        <v>14829</v>
      </c>
      <c r="C14209" s="2">
        <v>30</v>
      </c>
      <c r="D14209" s="2" t="s">
        <v>623</v>
      </c>
      <c r="E14209" s="2"/>
      <c r="F14209" s="2"/>
      <c r="G14209" s="2"/>
      <c r="H14209" s="2"/>
    </row>
    <row r="14210" spans="2:8">
      <c r="B14210" s="2" t="s">
        <v>14830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67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14835</v>
      </c>
      <c r="C14215" s="2">
        <v>18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14836</v>
      </c>
      <c r="C14216" s="2">
        <v>21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14837</v>
      </c>
      <c r="C14217" s="2">
        <v>28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14838</v>
      </c>
      <c r="C14218" s="2">
        <v>35</v>
      </c>
      <c r="D14218" s="2" t="s">
        <v>623</v>
      </c>
      <c r="E14218" s="2"/>
      <c r="F14218" s="2"/>
      <c r="G14218" s="2"/>
      <c r="H14218" s="2"/>
    </row>
    <row r="14219" spans="2:8">
      <c r="B14219" s="2" t="s">
        <v>14839</v>
      </c>
      <c r="C14219" s="2">
        <v>38</v>
      </c>
      <c r="D14219" s="2" t="s">
        <v>623</v>
      </c>
      <c r="E14219" s="2"/>
      <c r="F14219" s="2"/>
      <c r="G14219" s="2"/>
      <c r="H14219" s="2"/>
    </row>
    <row r="14220" spans="2:8">
      <c r="B14220" s="2" t="s">
        <v>14840</v>
      </c>
      <c r="C14220" s="2">
        <v>41</v>
      </c>
      <c r="D14220" s="2" t="s">
        <v>623</v>
      </c>
      <c r="E14220" s="2"/>
      <c r="F14220" s="2"/>
      <c r="G14220" s="2"/>
      <c r="H14220" s="2"/>
    </row>
    <row r="14221" spans="2:8">
      <c r="B14221" s="2" t="s">
        <v>14841</v>
      </c>
      <c r="C14221" s="2">
        <v>41</v>
      </c>
      <c r="D14221" s="2" t="s">
        <v>623</v>
      </c>
      <c r="E14221" s="2"/>
      <c r="F14221" s="2"/>
      <c r="G14221" s="2"/>
      <c r="H14221" s="2"/>
    </row>
    <row r="14222" spans="2:8">
      <c r="B14222" s="2" t="s">
        <v>14842</v>
      </c>
      <c r="C14222" s="2">
        <v>43</v>
      </c>
      <c r="D14222" s="2" t="s">
        <v>623</v>
      </c>
      <c r="E14222" s="2"/>
      <c r="F14222" s="2"/>
      <c r="G14222" s="2"/>
      <c r="H14222" s="2"/>
    </row>
    <row r="14223" spans="2:8">
      <c r="B14223" s="2" t="s">
        <v>14843</v>
      </c>
      <c r="C14223" s="2">
        <v>47</v>
      </c>
      <c r="D14223" s="2" t="s">
        <v>623</v>
      </c>
      <c r="E14223" s="2"/>
      <c r="F14223" s="2"/>
      <c r="G14223" s="2"/>
      <c r="H14223" s="2"/>
    </row>
    <row r="14224" spans="2:8">
      <c r="B14224" s="2" t="s">
        <v>14844</v>
      </c>
      <c r="C14224" s="2">
        <v>47</v>
      </c>
      <c r="D14224" s="2" t="s">
        <v>623</v>
      </c>
      <c r="E14224" s="2"/>
      <c r="F14224" s="2"/>
      <c r="G14224" s="2"/>
      <c r="H14224" s="2"/>
    </row>
    <row r="14225" spans="2:8">
      <c r="B14225" s="2" t="s">
        <v>14845</v>
      </c>
      <c r="C14225" s="2">
        <v>52</v>
      </c>
      <c r="D14225" s="2" t="s">
        <v>623</v>
      </c>
      <c r="E14225" s="2"/>
      <c r="F14225" s="2"/>
      <c r="G14225" s="2"/>
      <c r="H14225" s="2"/>
    </row>
    <row r="14226" spans="2:8">
      <c r="B14226" s="2" t="s">
        <v>14846</v>
      </c>
      <c r="C14226" s="2">
        <v>55</v>
      </c>
      <c r="D14226" s="2" t="s">
        <v>623</v>
      </c>
      <c r="E14226" s="2"/>
      <c r="F14226" s="2"/>
      <c r="G14226" s="2"/>
      <c r="H14226" s="2"/>
    </row>
    <row r="14227" spans="2:8">
      <c r="B14227" s="2" t="s">
        <v>14847</v>
      </c>
      <c r="C14227" s="2">
        <v>57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14848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14849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14850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14852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14853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14855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14856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14857</v>
      </c>
      <c r="C14237" s="2">
        <v>50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14858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14859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14861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14862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14863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14865</v>
      </c>
      <c r="C14245" s="2">
        <v>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12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44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42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19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48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46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44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40</v>
      </c>
      <c r="D14256" s="2" t="s">
        <v>623</v>
      </c>
      <c r="E14256" s="2"/>
      <c r="F14256" s="2"/>
      <c r="G14256" s="2"/>
      <c r="H14256" s="2"/>
    </row>
    <row r="14257" spans="2:8">
      <c r="B14257" s="2" t="s">
        <v>14877</v>
      </c>
      <c r="C14257" s="2">
        <v>45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14878</v>
      </c>
      <c r="C14258" s="2">
        <v>50</v>
      </c>
      <c r="D14258" s="2" t="s">
        <v>623</v>
      </c>
      <c r="E14258" s="2"/>
      <c r="F14258" s="2"/>
      <c r="G14258" s="2"/>
      <c r="H14258" s="2"/>
    </row>
    <row r="14259" spans="2:8">
      <c r="B14259" s="2" t="s">
        <v>14879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41</v>
      </c>
      <c r="D14270" s="2" t="s">
        <v>623</v>
      </c>
      <c r="E14270" s="2"/>
      <c r="F14270" s="2"/>
      <c r="G14270" s="2"/>
      <c r="H14270" s="2"/>
    </row>
    <row r="14271" spans="2:8">
      <c r="B14271" s="2" t="s">
        <v>14891</v>
      </c>
      <c r="C14271" s="2">
        <v>46</v>
      </c>
      <c r="D14271" s="2" t="s">
        <v>623</v>
      </c>
      <c r="E14271" s="2"/>
      <c r="F14271" s="2"/>
      <c r="G14271" s="2"/>
      <c r="H14271" s="2"/>
    </row>
    <row r="14272" spans="2:8">
      <c r="B14272" s="2" t="s">
        <v>14892</v>
      </c>
      <c r="C14272" s="2">
        <v>48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14893</v>
      </c>
      <c r="C14273" s="2">
        <v>50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14894</v>
      </c>
      <c r="C14274" s="2">
        <v>50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44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41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27</v>
      </c>
      <c r="D14284" s="2" t="s">
        <v>623</v>
      </c>
      <c r="E14284" s="2"/>
      <c r="F14284" s="2"/>
      <c r="G14284" s="2"/>
      <c r="H14284" s="2"/>
    </row>
    <row r="14285" spans="2:8">
      <c r="B14285" s="2" t="s">
        <v>14905</v>
      </c>
      <c r="C14285" s="2">
        <v>19</v>
      </c>
      <c r="D14285" s="2" t="s">
        <v>623</v>
      </c>
      <c r="E14285" s="2"/>
      <c r="F14285" s="2"/>
      <c r="G14285" s="2"/>
      <c r="H14285" s="2"/>
    </row>
    <row r="14286" spans="2:8">
      <c r="B14286" s="2" t="s">
        <v>14906</v>
      </c>
      <c r="C14286" s="2">
        <v>26</v>
      </c>
      <c r="D14286" s="2" t="s">
        <v>623</v>
      </c>
      <c r="E14286" s="2"/>
      <c r="F14286" s="2"/>
      <c r="G14286" s="2"/>
      <c r="H14286" s="2"/>
    </row>
    <row r="14287" spans="2:8">
      <c r="B14287" s="2" t="s">
        <v>14907</v>
      </c>
      <c r="C14287" s="2">
        <v>19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14908</v>
      </c>
      <c r="C14288" s="2">
        <v>14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14909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14910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14911</v>
      </c>
      <c r="C14291" s="2">
        <v>54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51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50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48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39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14916</v>
      </c>
      <c r="C14296" s="2">
        <v>45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14917</v>
      </c>
      <c r="C14297" s="2">
        <v>46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14918</v>
      </c>
      <c r="C14298" s="2">
        <v>37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14919</v>
      </c>
      <c r="C14299" s="2">
        <v>40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14920</v>
      </c>
      <c r="C14300" s="2">
        <v>41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14921</v>
      </c>
      <c r="C14301" s="2">
        <v>23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14922</v>
      </c>
      <c r="C14302" s="2">
        <v>27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14923</v>
      </c>
      <c r="C14303" s="2">
        <v>29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14924</v>
      </c>
      <c r="C14304" s="2">
        <v>44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14927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14928</v>
      </c>
      <c r="C14308" s="2">
        <v>23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14929</v>
      </c>
      <c r="C14309" s="2">
        <v>16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14930</v>
      </c>
      <c r="C14310" s="2">
        <v>44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14931</v>
      </c>
      <c r="C14311" s="2">
        <v>46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14932</v>
      </c>
      <c r="C14312" s="2">
        <v>48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14933</v>
      </c>
      <c r="C14313" s="2">
        <v>52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14934</v>
      </c>
      <c r="C14314" s="2">
        <v>56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14935</v>
      </c>
      <c r="C14315" s="2">
        <v>60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14936</v>
      </c>
      <c r="C14316" s="2">
        <v>17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14937</v>
      </c>
      <c r="C14317" s="2">
        <v>23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14938</v>
      </c>
      <c r="C14318" s="2">
        <v>34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14939</v>
      </c>
      <c r="C14319" s="2">
        <v>23</v>
      </c>
      <c r="D14319" s="2" t="s">
        <v>623</v>
      </c>
      <c r="E14319" s="2"/>
      <c r="F14319" s="2"/>
      <c r="G14319" s="2"/>
      <c r="H14319" s="2"/>
    </row>
    <row r="14320" spans="2:8">
      <c r="B14320" s="2" t="s">
        <v>14940</v>
      </c>
      <c r="C14320" s="2">
        <v>18</v>
      </c>
      <c r="D14320" s="2" t="s">
        <v>623</v>
      </c>
      <c r="E14320" s="2"/>
      <c r="F14320" s="2"/>
      <c r="G14320" s="2"/>
      <c r="H14320" s="2"/>
    </row>
    <row r="14321" spans="2:8">
      <c r="B14321" s="2" t="s">
        <v>14941</v>
      </c>
      <c r="C14321" s="2">
        <v>34</v>
      </c>
      <c r="D14321" s="2" t="s">
        <v>623</v>
      </c>
      <c r="E14321" s="2"/>
      <c r="F14321" s="2"/>
      <c r="G14321" s="2"/>
      <c r="H14321" s="2"/>
    </row>
    <row r="14322" spans="2:8">
      <c r="B14322" s="2" t="s">
        <v>14942</v>
      </c>
      <c r="C14322" s="2">
        <v>39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14943</v>
      </c>
      <c r="C14323" s="2">
        <v>42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14944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39</v>
      </c>
      <c r="D14326" s="2" t="s">
        <v>623</v>
      </c>
      <c r="E14326" s="2"/>
      <c r="F14326" s="2"/>
      <c r="G14326" s="2"/>
      <c r="H14326" s="2"/>
    </row>
    <row r="14327" spans="2:8">
      <c r="B14327" s="2" t="s">
        <v>14947</v>
      </c>
      <c r="C14327" s="2">
        <v>48</v>
      </c>
      <c r="D14327" s="2" t="s">
        <v>623</v>
      </c>
      <c r="E14327" s="2"/>
      <c r="F14327" s="2"/>
      <c r="G14327" s="2"/>
      <c r="H14327" s="2"/>
    </row>
    <row r="14328" spans="2:8">
      <c r="B14328" s="2" t="s">
        <v>14948</v>
      </c>
      <c r="C14328" s="2">
        <v>48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14949</v>
      </c>
      <c r="C14329" s="2">
        <v>34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14950</v>
      </c>
      <c r="C14330" s="2">
        <v>37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14951</v>
      </c>
      <c r="C14331" s="2">
        <v>37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14952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45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14956</v>
      </c>
      <c r="C14336" s="2">
        <v>48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14957</v>
      </c>
      <c r="C14337" s="2">
        <v>42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17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44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38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27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14967</v>
      </c>
      <c r="C14347" s="2">
        <v>18</v>
      </c>
      <c r="D14347" s="2" t="s">
        <v>623</v>
      </c>
      <c r="E14347" s="2"/>
      <c r="F14347" s="2"/>
      <c r="G14347" s="2"/>
      <c r="H14347" s="2"/>
    </row>
    <row r="14348" spans="2:8">
      <c r="B14348" s="2" t="s">
        <v>14968</v>
      </c>
      <c r="C14348" s="2">
        <v>12</v>
      </c>
      <c r="D14348" s="2" t="s">
        <v>623</v>
      </c>
      <c r="E14348" s="2"/>
      <c r="F14348" s="2"/>
      <c r="G14348" s="2"/>
      <c r="H14348" s="2"/>
    </row>
    <row r="14349" spans="2:8">
      <c r="B14349" s="2" t="s">
        <v>14969</v>
      </c>
      <c r="C14349" s="2">
        <v>28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14970</v>
      </c>
      <c r="C14350" s="2">
        <v>32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14971</v>
      </c>
      <c r="C14351" s="2">
        <v>33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14972</v>
      </c>
      <c r="C14352" s="2">
        <v>39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14973</v>
      </c>
      <c r="C14353" s="2">
        <v>38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14974</v>
      </c>
      <c r="C14354" s="2">
        <v>43</v>
      </c>
      <c r="D14354" s="2" t="s">
        <v>623</v>
      </c>
      <c r="E14354" s="2"/>
      <c r="F14354" s="2"/>
      <c r="G14354" s="2"/>
      <c r="H14354" s="2"/>
    </row>
    <row r="14355" spans="2:8">
      <c r="B14355" s="2" t="s">
        <v>14975</v>
      </c>
      <c r="C14355" s="2">
        <v>46</v>
      </c>
      <c r="D14355" s="2" t="s">
        <v>623</v>
      </c>
      <c r="E14355" s="2"/>
      <c r="F14355" s="2"/>
      <c r="G14355" s="2"/>
      <c r="H14355" s="2"/>
    </row>
    <row r="14356" spans="2:8">
      <c r="B14356" s="2" t="s">
        <v>14976</v>
      </c>
      <c r="C14356" s="2">
        <v>48</v>
      </c>
      <c r="D14356" s="2" t="s">
        <v>623</v>
      </c>
      <c r="E14356" s="2"/>
      <c r="F14356" s="2"/>
      <c r="G14356" s="2"/>
      <c r="H14356" s="2"/>
    </row>
    <row r="14357" spans="2:8">
      <c r="B14357" s="2" t="s">
        <v>14977</v>
      </c>
      <c r="C14357" s="2">
        <v>34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14978</v>
      </c>
      <c r="C14358" s="2">
        <v>37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14979</v>
      </c>
      <c r="C14359" s="2">
        <v>36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14980</v>
      </c>
      <c r="C14360" s="2">
        <v>48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14981</v>
      </c>
      <c r="C14361" s="2">
        <v>51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14982</v>
      </c>
      <c r="C14362" s="2">
        <v>57</v>
      </c>
      <c r="D14362" s="2" t="s">
        <v>623</v>
      </c>
      <c r="E14362" s="2"/>
      <c r="F14362" s="2"/>
      <c r="G14362" s="2"/>
      <c r="H14362" s="2"/>
    </row>
    <row r="14363" spans="2:8">
      <c r="B14363" s="2" t="s">
        <v>14983</v>
      </c>
      <c r="C14363" s="2">
        <v>49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48</v>
      </c>
      <c r="D14366" s="2" t="s">
        <v>623</v>
      </c>
      <c r="E14366" s="2"/>
      <c r="F14366" s="2"/>
      <c r="G14366" s="2"/>
      <c r="H14366" s="2"/>
    </row>
    <row r="14367" spans="2:8">
      <c r="B14367" s="2" t="s">
        <v>14987</v>
      </c>
      <c r="C14367" s="2">
        <v>50</v>
      </c>
      <c r="D14367" s="2" t="s">
        <v>623</v>
      </c>
      <c r="E14367" s="2"/>
      <c r="F14367" s="2"/>
      <c r="G14367" s="2"/>
      <c r="H14367" s="2"/>
    </row>
    <row r="14368" spans="2:8">
      <c r="B14368" s="2" t="s">
        <v>14988</v>
      </c>
      <c r="C14368" s="2">
        <v>25</v>
      </c>
      <c r="D14368" s="2" t="s">
        <v>623</v>
      </c>
      <c r="E14368" s="2"/>
      <c r="F14368" s="2"/>
      <c r="G14368" s="2"/>
      <c r="H14368" s="2"/>
    </row>
    <row r="14369" spans="2:8">
      <c r="B14369" s="2" t="s">
        <v>14989</v>
      </c>
      <c r="C14369" s="2">
        <v>21</v>
      </c>
      <c r="D14369" s="2" t="s">
        <v>623</v>
      </c>
      <c r="E14369" s="2"/>
      <c r="F14369" s="2"/>
      <c r="G14369" s="2"/>
      <c r="H14369" s="2"/>
    </row>
    <row r="14370" spans="2:8">
      <c r="B14370" s="2" t="s">
        <v>14990</v>
      </c>
      <c r="C14370" s="2">
        <v>17</v>
      </c>
      <c r="D14370" s="2" t="s">
        <v>623</v>
      </c>
      <c r="E14370" s="2"/>
      <c r="F14370" s="2"/>
      <c r="G14370" s="2"/>
      <c r="H14370" s="2"/>
    </row>
    <row r="14371" spans="2:8">
      <c r="B14371" s="2" t="s">
        <v>14991</v>
      </c>
      <c r="C14371" s="2">
        <v>36</v>
      </c>
      <c r="D14371" s="2" t="s">
        <v>623</v>
      </c>
      <c r="E14371" s="2"/>
      <c r="F14371" s="2"/>
      <c r="G14371" s="2"/>
      <c r="H14371" s="2"/>
    </row>
    <row r="14372" spans="2:8">
      <c r="B14372" s="2" t="s">
        <v>14992</v>
      </c>
      <c r="C14372" s="2">
        <v>40</v>
      </c>
      <c r="D14372" s="2" t="s">
        <v>623</v>
      </c>
      <c r="E14372" s="2"/>
      <c r="F14372" s="2"/>
      <c r="G14372" s="2"/>
      <c r="H14372" s="2"/>
    </row>
    <row r="14373" spans="2:8">
      <c r="B14373" s="2" t="s">
        <v>14993</v>
      </c>
      <c r="C14373" s="2">
        <v>43</v>
      </c>
      <c r="D14373" s="2" t="s">
        <v>623</v>
      </c>
      <c r="E14373" s="2"/>
      <c r="F14373" s="2"/>
      <c r="G14373" s="2"/>
      <c r="H14373" s="2"/>
    </row>
    <row r="14374" spans="2:8">
      <c r="B14374" s="2" t="s">
        <v>14994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14995</v>
      </c>
      <c r="C14375" s="2">
        <v>42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14996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40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26</v>
      </c>
      <c r="D14383" s="2" t="s">
        <v>623</v>
      </c>
      <c r="E14383" s="2"/>
      <c r="F14383" s="2"/>
      <c r="G14383" s="2"/>
      <c r="H14383" s="2"/>
    </row>
    <row r="14384" spans="2:8">
      <c r="B14384" s="2" t="s">
        <v>15004</v>
      </c>
      <c r="C14384" s="2">
        <v>32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15005</v>
      </c>
      <c r="C14385" s="2">
        <v>34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15006</v>
      </c>
      <c r="C14386" s="2">
        <v>41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15007</v>
      </c>
      <c r="C14387" s="2">
        <v>23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15008</v>
      </c>
      <c r="C14388" s="2">
        <v>18</v>
      </c>
      <c r="D14388" s="2" t="s">
        <v>623</v>
      </c>
      <c r="E14388" s="2"/>
      <c r="F14388" s="2"/>
      <c r="G14388" s="2"/>
      <c r="H14388" s="2"/>
    </row>
    <row r="14389" spans="2:8">
      <c r="B14389" s="2" t="s">
        <v>15009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41</v>
      </c>
      <c r="D14397" s="2" t="s">
        <v>623</v>
      </c>
      <c r="E14397" s="2"/>
      <c r="F14397" s="2"/>
      <c r="G14397" s="2"/>
      <c r="H14397" s="2"/>
    </row>
    <row r="14398" spans="2:8">
      <c r="B14398" s="2" t="s">
        <v>15018</v>
      </c>
      <c r="C14398" s="2">
        <v>44</v>
      </c>
      <c r="D14398" s="2" t="s">
        <v>623</v>
      </c>
      <c r="E14398" s="2"/>
      <c r="F14398" s="2"/>
      <c r="G14398" s="2"/>
      <c r="H14398" s="2"/>
    </row>
    <row r="14399" spans="2:8">
      <c r="B14399" s="2" t="s">
        <v>15019</v>
      </c>
      <c r="C14399" s="2">
        <v>47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15020</v>
      </c>
      <c r="C14400" s="2">
        <v>48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15021</v>
      </c>
      <c r="C14401" s="2">
        <v>41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15022</v>
      </c>
      <c r="C14402" s="2">
        <v>45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15023</v>
      </c>
      <c r="C14403" s="2">
        <v>48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15024</v>
      </c>
      <c r="C14404" s="2">
        <v>51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15025</v>
      </c>
      <c r="C14405" s="2">
        <v>55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15026</v>
      </c>
      <c r="C14406" s="2">
        <v>47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15027</v>
      </c>
      <c r="C14407" s="2">
        <v>43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15028</v>
      </c>
      <c r="C14408" s="2">
        <v>38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15030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15031</v>
      </c>
      <c r="C14411" s="2">
        <v>50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15032</v>
      </c>
      <c r="C14412" s="2">
        <v>44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15033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15034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15036</v>
      </c>
      <c r="C14416" s="2">
        <v>35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15037</v>
      </c>
      <c r="C14417" s="2">
        <v>38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15038</v>
      </c>
      <c r="C14418" s="2">
        <v>40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15039</v>
      </c>
      <c r="C14419" s="2">
        <v>42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15040</v>
      </c>
      <c r="C14420" s="2">
        <v>51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15041</v>
      </c>
      <c r="C14421" s="2">
        <v>58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15042</v>
      </c>
      <c r="C14422" s="2">
        <v>19</v>
      </c>
      <c r="D14422" s="2" t="s">
        <v>623</v>
      </c>
      <c r="E14422" s="2"/>
      <c r="F14422" s="2"/>
      <c r="G14422" s="2"/>
      <c r="H14422" s="2"/>
    </row>
    <row r="14423" spans="2:8">
      <c r="B14423" s="2" t="s">
        <v>15043</v>
      </c>
      <c r="C14423" s="2">
        <v>28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15044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15045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15046</v>
      </c>
      <c r="C14426" s="2">
        <v>26</v>
      </c>
      <c r="D14426" s="2" t="s">
        <v>623</v>
      </c>
      <c r="E14426" s="2"/>
      <c r="F14426" s="2"/>
      <c r="G14426" s="2"/>
      <c r="H14426" s="2"/>
    </row>
    <row r="14427" spans="2:8">
      <c r="B14427" s="2" t="s">
        <v>15047</v>
      </c>
      <c r="C14427" s="2">
        <v>34</v>
      </c>
      <c r="D14427" s="2" t="s">
        <v>623</v>
      </c>
      <c r="E14427" s="2"/>
      <c r="F14427" s="2"/>
      <c r="G14427" s="2"/>
      <c r="H14427" s="2"/>
    </row>
    <row r="14428" spans="2:8">
      <c r="B14428" s="2" t="s">
        <v>15048</v>
      </c>
      <c r="C14428" s="2">
        <v>47</v>
      </c>
      <c r="D14428" s="2" t="s">
        <v>623</v>
      </c>
      <c r="E14428" s="2"/>
      <c r="F14428" s="2"/>
      <c r="G14428" s="2"/>
      <c r="H14428" s="2"/>
    </row>
    <row r="14429" spans="2:8">
      <c r="B14429" s="2" t="s">
        <v>15049</v>
      </c>
      <c r="C14429" s="2">
        <v>15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15050</v>
      </c>
      <c r="C14430" s="2">
        <v>12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15051</v>
      </c>
      <c r="C14431" s="2">
        <v>11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15052</v>
      </c>
      <c r="C14432" s="2">
        <v>38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15053</v>
      </c>
      <c r="C14433" s="2">
        <v>41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15054</v>
      </c>
      <c r="C14434" s="2">
        <v>42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15055</v>
      </c>
      <c r="C14435" s="2">
        <v>48</v>
      </c>
      <c r="D14435" s="2" t="s">
        <v>623</v>
      </c>
      <c r="E14435" s="2"/>
      <c r="F14435" s="2"/>
      <c r="G14435" s="2"/>
      <c r="H14435" s="2"/>
    </row>
    <row r="14436" spans="2:8">
      <c r="B14436" s="2" t="s">
        <v>15056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15058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15059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15060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15061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15062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15063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15064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11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11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11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10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18</v>
      </c>
      <c r="D14454" s="2" t="s">
        <v>623</v>
      </c>
      <c r="E14454" s="2"/>
      <c r="F14454" s="2"/>
      <c r="G14454" s="2"/>
      <c r="H14454" s="2"/>
    </row>
    <row r="14455" spans="2:8">
      <c r="B14455" s="2" t="s">
        <v>15075</v>
      </c>
      <c r="C14455" s="2">
        <v>24</v>
      </c>
      <c r="D14455" s="2" t="s">
        <v>623</v>
      </c>
      <c r="E14455" s="2"/>
      <c r="F14455" s="2"/>
      <c r="G14455" s="2"/>
      <c r="H14455" s="2"/>
    </row>
    <row r="14456" spans="2:8">
      <c r="B14456" s="2" t="s">
        <v>15076</v>
      </c>
      <c r="C14456" s="2">
        <v>28</v>
      </c>
      <c r="D14456" s="2" t="s">
        <v>623</v>
      </c>
      <c r="E14456" s="2"/>
      <c r="F14456" s="2"/>
      <c r="G14456" s="2"/>
      <c r="H14456" s="2"/>
    </row>
    <row r="14457" spans="2:8">
      <c r="B14457" s="2" t="s">
        <v>15077</v>
      </c>
      <c r="C14457" s="2">
        <v>32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15078</v>
      </c>
      <c r="C14458" s="2">
        <v>37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15079</v>
      </c>
      <c r="C14459" s="2">
        <v>39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15080</v>
      </c>
      <c r="C14460" s="2">
        <v>42</v>
      </c>
      <c r="D14460" s="2" t="s">
        <v>623</v>
      </c>
      <c r="E14460" s="2"/>
      <c r="F14460" s="2"/>
      <c r="G14460" s="2"/>
      <c r="H14460" s="2"/>
    </row>
    <row r="14461" spans="2:8">
      <c r="B14461" s="2" t="s">
        <v>15081</v>
      </c>
      <c r="C14461" s="2">
        <v>46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15082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15083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15084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15085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15086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15087</v>
      </c>
      <c r="C14467" s="2">
        <v>29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15088</v>
      </c>
      <c r="C14468" s="2">
        <v>18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12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40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15091</v>
      </c>
      <c r="C14471" s="2">
        <v>47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15092</v>
      </c>
      <c r="C14472" s="2">
        <v>52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15093</v>
      </c>
      <c r="C14473" s="2">
        <v>20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15094</v>
      </c>
      <c r="C14474" s="2">
        <v>18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15095</v>
      </c>
      <c r="C14475" s="2">
        <v>40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15096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15097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15098</v>
      </c>
      <c r="C14478" s="2">
        <v>53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15099</v>
      </c>
      <c r="C14479" s="2">
        <v>49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15100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15101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15102</v>
      </c>
      <c r="C14482" s="2">
        <v>27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15103</v>
      </c>
      <c r="C14483" s="2">
        <v>21</v>
      </c>
      <c r="D14483" s="2" t="s">
        <v>623</v>
      </c>
      <c r="E14483" s="2"/>
      <c r="F14483" s="2"/>
      <c r="G14483" s="2"/>
      <c r="H14483" s="2"/>
    </row>
    <row r="14484" spans="2:8">
      <c r="B14484" s="2" t="s">
        <v>15104</v>
      </c>
      <c r="C14484" s="2">
        <v>43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13</v>
      </c>
      <c r="D14488" s="2" t="s">
        <v>623</v>
      </c>
      <c r="E14488" s="2"/>
      <c r="F14488" s="2"/>
      <c r="G14488" s="2"/>
      <c r="H14488" s="2"/>
    </row>
    <row r="14489" spans="2:8">
      <c r="B14489" s="2" t="s">
        <v>15109</v>
      </c>
      <c r="C14489" s="2">
        <v>19</v>
      </c>
      <c r="D14489" s="2" t="s">
        <v>623</v>
      </c>
      <c r="E14489" s="2"/>
      <c r="F14489" s="2"/>
      <c r="G14489" s="2"/>
      <c r="H14489" s="2"/>
    </row>
    <row r="14490" spans="2:8">
      <c r="B14490" s="2" t="s">
        <v>15110</v>
      </c>
      <c r="C14490" s="2">
        <v>27</v>
      </c>
      <c r="D14490" s="2" t="s">
        <v>623</v>
      </c>
      <c r="E14490" s="2"/>
      <c r="F14490" s="2"/>
      <c r="G14490" s="2"/>
      <c r="H14490" s="2"/>
    </row>
    <row r="14491" spans="2:8">
      <c r="B14491" s="2" t="s">
        <v>15111</v>
      </c>
      <c r="C14491" s="2">
        <v>33</v>
      </c>
      <c r="D14491" s="2" t="s">
        <v>623</v>
      </c>
      <c r="E14491" s="2"/>
      <c r="F14491" s="2"/>
      <c r="G14491" s="2"/>
      <c r="H14491" s="2"/>
    </row>
    <row r="14492" spans="2:8">
      <c r="B14492" s="2" t="s">
        <v>15112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43</v>
      </c>
      <c r="D14496" s="2" t="s">
        <v>623</v>
      </c>
      <c r="E14496" s="2"/>
      <c r="F14496" s="2"/>
      <c r="G14496" s="2"/>
      <c r="H14496" s="2"/>
    </row>
    <row r="14497" spans="2:8">
      <c r="B14497" s="2" t="s">
        <v>15117</v>
      </c>
      <c r="C14497" s="2">
        <v>48</v>
      </c>
      <c r="D14497" s="2" t="s">
        <v>623</v>
      </c>
      <c r="E14497" s="2"/>
      <c r="F14497" s="2"/>
      <c r="G14497" s="2"/>
      <c r="H14497" s="2"/>
    </row>
    <row r="14498" spans="2:8">
      <c r="B14498" s="2" t="s">
        <v>15118</v>
      </c>
      <c r="C14498" s="2">
        <v>51</v>
      </c>
      <c r="D14498" s="2" t="s">
        <v>623</v>
      </c>
      <c r="E14498" s="2"/>
      <c r="F14498" s="2"/>
      <c r="G14498" s="2"/>
      <c r="H14498" s="2"/>
    </row>
    <row r="14499" spans="2:8">
      <c r="B14499" s="2" t="s">
        <v>15119</v>
      </c>
      <c r="C14499" s="2">
        <v>53</v>
      </c>
      <c r="D14499" s="2" t="s">
        <v>623</v>
      </c>
      <c r="E14499" s="2"/>
      <c r="F14499" s="2"/>
      <c r="G14499" s="2"/>
      <c r="H14499" s="2"/>
    </row>
    <row r="14500" spans="2:8">
      <c r="B14500" s="2" t="s">
        <v>15120</v>
      </c>
      <c r="C14500" s="2">
        <v>54</v>
      </c>
      <c r="D14500" s="2" t="s">
        <v>623</v>
      </c>
      <c r="E14500" s="2"/>
      <c r="F14500" s="2"/>
      <c r="G14500" s="2"/>
      <c r="H14500" s="2"/>
    </row>
    <row r="14501" spans="2:8">
      <c r="B14501" s="2" t="s">
        <v>15121</v>
      </c>
      <c r="C14501" s="2">
        <v>27</v>
      </c>
      <c r="D14501" s="2" t="s">
        <v>623</v>
      </c>
      <c r="E14501" s="2"/>
      <c r="F14501" s="2"/>
      <c r="G14501" s="2"/>
      <c r="H14501" s="2"/>
    </row>
    <row r="14502" spans="2:8">
      <c r="B14502" s="2" t="s">
        <v>15122</v>
      </c>
      <c r="C14502" s="2">
        <v>20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15123</v>
      </c>
      <c r="C14503" s="2">
        <v>13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15124</v>
      </c>
      <c r="C14504" s="2">
        <v>48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15125</v>
      </c>
      <c r="C14505" s="2">
        <v>46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15126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15127</v>
      </c>
      <c r="C14507" s="2">
        <v>44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15128</v>
      </c>
      <c r="C14508" s="2">
        <v>41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15129</v>
      </c>
      <c r="C14509" s="2">
        <v>39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15130</v>
      </c>
      <c r="C14510" s="2">
        <v>42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15131</v>
      </c>
      <c r="C14511" s="2">
        <v>20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15132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15133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15134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15138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15139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35</v>
      </c>
      <c r="D14522" s="2" t="s">
        <v>623</v>
      </c>
      <c r="E14522" s="2"/>
      <c r="F14522" s="2"/>
      <c r="G14522" s="2"/>
      <c r="H14522" s="2"/>
    </row>
    <row r="14523" spans="2:8">
      <c r="B14523" s="2" t="s">
        <v>15143</v>
      </c>
      <c r="C14523" s="2">
        <v>40</v>
      </c>
      <c r="D14523" s="2" t="s">
        <v>623</v>
      </c>
      <c r="E14523" s="2"/>
      <c r="F14523" s="2"/>
      <c r="G14523" s="2"/>
      <c r="H14523" s="2"/>
    </row>
    <row r="14524" spans="2:8">
      <c r="B14524" s="2" t="s">
        <v>15144</v>
      </c>
      <c r="C14524" s="2">
        <v>45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15145</v>
      </c>
      <c r="C14525" s="2">
        <v>58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15146</v>
      </c>
      <c r="C14526" s="2">
        <v>24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15147</v>
      </c>
      <c r="C14527" s="2">
        <v>16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15148</v>
      </c>
      <c r="C14528" s="2">
        <v>13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15149</v>
      </c>
      <c r="C14529" s="2">
        <v>18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15150</v>
      </c>
      <c r="C14530" s="2">
        <v>19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15151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15152</v>
      </c>
      <c r="C14532" s="2">
        <v>35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15153</v>
      </c>
      <c r="C14533" s="2">
        <v>34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15154</v>
      </c>
      <c r="C14534" s="2">
        <v>38</v>
      </c>
      <c r="D14534" s="2" t="s">
        <v>623</v>
      </c>
      <c r="E14534" s="2"/>
      <c r="F14534" s="2"/>
      <c r="G14534" s="2"/>
      <c r="H14534" s="2"/>
    </row>
    <row r="14535" spans="2:8">
      <c r="B14535" s="2" t="s">
        <v>15155</v>
      </c>
      <c r="C14535" s="2">
        <v>42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15156</v>
      </c>
      <c r="C14536" s="2">
        <v>17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15157</v>
      </c>
      <c r="C14537" s="2">
        <v>31</v>
      </c>
      <c r="D14537" s="2" t="s">
        <v>623</v>
      </c>
      <c r="E14537" s="2"/>
      <c r="F14537" s="2"/>
      <c r="G14537" s="2"/>
      <c r="H14537" s="2"/>
    </row>
    <row r="14538" spans="2:8">
      <c r="B14538" s="2" t="s">
        <v>15158</v>
      </c>
      <c r="C14538" s="2">
        <v>29</v>
      </c>
      <c r="D14538" s="2" t="s">
        <v>623</v>
      </c>
      <c r="E14538" s="2"/>
      <c r="F14538" s="2"/>
      <c r="G14538" s="2"/>
      <c r="H14538" s="2"/>
    </row>
    <row r="14539" spans="2:8">
      <c r="B14539" s="2" t="s">
        <v>15159</v>
      </c>
      <c r="C14539" s="2">
        <v>28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15160</v>
      </c>
      <c r="C14540" s="2">
        <v>35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15161</v>
      </c>
      <c r="C14541" s="2">
        <v>34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15162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43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41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36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15169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15170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15172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44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15176</v>
      </c>
      <c r="C14556" s="2">
        <v>44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15177</v>
      </c>
      <c r="C14557" s="2">
        <v>44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15178</v>
      </c>
      <c r="C14558" s="2">
        <v>46</v>
      </c>
      <c r="D14558" s="2" t="s">
        <v>623</v>
      </c>
      <c r="E14558" s="2"/>
      <c r="F14558" s="2"/>
      <c r="G14558" s="2"/>
      <c r="H14558" s="2"/>
    </row>
    <row r="14559" spans="2:8">
      <c r="B14559" s="2" t="s">
        <v>15179</v>
      </c>
      <c r="C14559" s="2">
        <v>51</v>
      </c>
      <c r="D14559" s="2" t="s">
        <v>623</v>
      </c>
      <c r="E14559" s="2"/>
      <c r="F14559" s="2"/>
      <c r="G14559" s="2"/>
      <c r="H14559" s="2"/>
    </row>
    <row r="14560" spans="2:8">
      <c r="B14560" s="2" t="s">
        <v>15180</v>
      </c>
      <c r="C14560" s="2">
        <v>44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17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15183</v>
      </c>
      <c r="C14563" s="2">
        <v>35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15184</v>
      </c>
      <c r="C14564" s="2">
        <v>41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15185</v>
      </c>
      <c r="C14565" s="2">
        <v>58</v>
      </c>
      <c r="D14565" s="2" t="s">
        <v>623</v>
      </c>
      <c r="E14565" s="2"/>
      <c r="F14565" s="2"/>
      <c r="G14565" s="2"/>
      <c r="H14565" s="2"/>
    </row>
    <row r="14566" spans="2:8">
      <c r="B14566" s="2" t="s">
        <v>15186</v>
      </c>
      <c r="C14566" s="2">
        <v>61</v>
      </c>
      <c r="D14566" s="2" t="s">
        <v>623</v>
      </c>
      <c r="E14566" s="2"/>
      <c r="F14566" s="2"/>
      <c r="G14566" s="2"/>
      <c r="H14566" s="2"/>
    </row>
    <row r="14567" spans="2:8">
      <c r="B14567" s="2" t="s">
        <v>15187</v>
      </c>
      <c r="C14567" s="2">
        <v>38</v>
      </c>
      <c r="D14567" s="2" t="s">
        <v>623</v>
      </c>
      <c r="E14567" s="2"/>
      <c r="F14567" s="2"/>
      <c r="G14567" s="2"/>
      <c r="H14567" s="2"/>
    </row>
    <row r="14568" spans="2:8">
      <c r="B14568" s="2" t="s">
        <v>15188</v>
      </c>
      <c r="C14568" s="2">
        <v>41</v>
      </c>
      <c r="D14568" s="2" t="s">
        <v>623</v>
      </c>
      <c r="E14568" s="2"/>
      <c r="F14568" s="2"/>
      <c r="G14568" s="2"/>
      <c r="H14568" s="2"/>
    </row>
    <row r="14569" spans="2:8">
      <c r="B14569" s="2" t="s">
        <v>15189</v>
      </c>
      <c r="C14569" s="2">
        <v>40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15190</v>
      </c>
      <c r="C14570" s="2">
        <v>44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15191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15192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15198</v>
      </c>
      <c r="C14578" s="2">
        <v>33</v>
      </c>
      <c r="D14578" s="2" t="s">
        <v>623</v>
      </c>
      <c r="E14578" s="2"/>
      <c r="F14578" s="2"/>
      <c r="G14578" s="2"/>
      <c r="H14578" s="2"/>
    </row>
    <row r="14579" spans="2:8">
      <c r="B14579" s="2" t="s">
        <v>15199</v>
      </c>
      <c r="C14579" s="2">
        <v>37</v>
      </c>
      <c r="D14579" s="2" t="s">
        <v>623</v>
      </c>
      <c r="E14579" s="2"/>
      <c r="F14579" s="2"/>
      <c r="G14579" s="2"/>
      <c r="H14579" s="2"/>
    </row>
    <row r="14580" spans="2:8">
      <c r="B14580" s="2" t="s">
        <v>15200</v>
      </c>
      <c r="C14580" s="2">
        <v>20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15201</v>
      </c>
      <c r="C14581" s="2">
        <v>20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15202</v>
      </c>
      <c r="C14582" s="2">
        <v>17</v>
      </c>
      <c r="D14582" s="2" t="s">
        <v>623</v>
      </c>
      <c r="E14582" s="2"/>
      <c r="F14582" s="2"/>
      <c r="G14582" s="2"/>
      <c r="H14582" s="2"/>
    </row>
    <row r="14583" spans="2:8">
      <c r="B14583" s="2" t="s">
        <v>15203</v>
      </c>
      <c r="C14583" s="2">
        <v>14</v>
      </c>
      <c r="D14583" s="2" t="s">
        <v>623</v>
      </c>
      <c r="E14583" s="2"/>
      <c r="F14583" s="2"/>
      <c r="G14583" s="2"/>
      <c r="H14583" s="2"/>
    </row>
    <row r="14584" spans="2:8">
      <c r="B14584" s="2" t="s">
        <v>15204</v>
      </c>
      <c r="C14584" s="2">
        <v>9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15205</v>
      </c>
      <c r="C14585" s="2">
        <v>12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15206</v>
      </c>
      <c r="C14586" s="2">
        <v>15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15207</v>
      </c>
      <c r="C14587" s="2">
        <v>18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20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22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25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15211</v>
      </c>
      <c r="C14591" s="2">
        <v>27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15212</v>
      </c>
      <c r="C14592" s="2">
        <v>31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15213</v>
      </c>
      <c r="C14593" s="2">
        <v>76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15214</v>
      </c>
      <c r="C14594" s="2">
        <v>45</v>
      </c>
      <c r="D14594" s="2" t="s">
        <v>623</v>
      </c>
      <c r="E14594" s="2"/>
      <c r="F14594" s="2"/>
      <c r="G14594" s="2"/>
      <c r="H14594" s="2"/>
    </row>
    <row r="14595" spans="2:8">
      <c r="B14595" s="2" t="s">
        <v>15215</v>
      </c>
      <c r="C14595" s="2">
        <v>48</v>
      </c>
      <c r="D14595" s="2" t="s">
        <v>623</v>
      </c>
      <c r="E14595" s="2"/>
      <c r="F14595" s="2"/>
      <c r="G14595" s="2"/>
      <c r="H14595" s="2"/>
    </row>
    <row r="14596" spans="2:8">
      <c r="B14596" s="2" t="s">
        <v>15216</v>
      </c>
      <c r="C14596" s="2">
        <v>48</v>
      </c>
      <c r="D14596" s="2" t="s">
        <v>623</v>
      </c>
      <c r="E14596" s="2"/>
      <c r="F14596" s="2"/>
      <c r="G14596" s="2"/>
      <c r="H14596" s="2"/>
    </row>
    <row r="14597" spans="2:8">
      <c r="B14597" s="2" t="s">
        <v>15217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15218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15219</v>
      </c>
      <c r="C14599" s="2">
        <v>42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15220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15221</v>
      </c>
      <c r="C14601" s="2">
        <v>52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15222</v>
      </c>
      <c r="C14602" s="2">
        <v>25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15223</v>
      </c>
      <c r="C14603" s="2">
        <v>54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47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43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11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15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15233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15234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15235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15236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15237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15238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39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23</v>
      </c>
      <c r="D14625" s="2" t="s">
        <v>623</v>
      </c>
      <c r="E14625" s="2"/>
      <c r="F14625" s="2"/>
      <c r="G14625" s="2"/>
      <c r="H14625" s="2"/>
    </row>
    <row r="14626" spans="2:8">
      <c r="B14626" s="2" t="s">
        <v>15246</v>
      </c>
      <c r="C14626" s="2">
        <v>32</v>
      </c>
      <c r="D14626" s="2" t="s">
        <v>623</v>
      </c>
      <c r="E14626" s="2"/>
      <c r="F14626" s="2"/>
      <c r="G14626" s="2"/>
      <c r="H14626" s="2"/>
    </row>
    <row r="14627" spans="2:8">
      <c r="B14627" s="2" t="s">
        <v>15247</v>
      </c>
      <c r="C14627" s="2">
        <v>39</v>
      </c>
      <c r="D14627" s="2" t="s">
        <v>623</v>
      </c>
      <c r="E14627" s="2"/>
      <c r="F14627" s="2"/>
      <c r="G14627" s="2"/>
      <c r="H14627" s="2"/>
    </row>
    <row r="14628" spans="2:8">
      <c r="B14628" s="2" t="s">
        <v>15248</v>
      </c>
      <c r="C14628" s="2">
        <v>41</v>
      </c>
      <c r="D14628" s="2" t="s">
        <v>623</v>
      </c>
      <c r="E14628" s="2"/>
      <c r="F14628" s="2"/>
      <c r="G14628" s="2"/>
      <c r="H14628" s="2"/>
    </row>
    <row r="14629" spans="2:8">
      <c r="B14629" s="2" t="s">
        <v>15249</v>
      </c>
      <c r="C14629" s="2">
        <v>55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16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29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15252</v>
      </c>
      <c r="C14632" s="2">
        <v>38</v>
      </c>
      <c r="D14632" s="2" t="s">
        <v>623</v>
      </c>
      <c r="E14632" s="2"/>
      <c r="F14632" s="2"/>
      <c r="G14632" s="2"/>
      <c r="H14632" s="2"/>
    </row>
    <row r="14633" spans="2:8">
      <c r="B14633" s="2" t="s">
        <v>15253</v>
      </c>
      <c r="C14633" s="2">
        <v>41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15254</v>
      </c>
      <c r="C14634" s="2">
        <v>43</v>
      </c>
      <c r="D14634" s="2" t="s">
        <v>623</v>
      </c>
      <c r="E14634" s="2"/>
      <c r="F14634" s="2"/>
      <c r="G14634" s="2"/>
      <c r="H14634" s="2"/>
    </row>
    <row r="14635" spans="2:8">
      <c r="B14635" s="2" t="s">
        <v>15255</v>
      </c>
      <c r="C14635" s="2">
        <v>41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15256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15257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15259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15260</v>
      </c>
      <c r="C14640" s="2">
        <v>34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15261</v>
      </c>
      <c r="C14641" s="2">
        <v>41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15262</v>
      </c>
      <c r="C14642" s="2">
        <v>43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48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15264</v>
      </c>
      <c r="C14644" s="2">
        <v>25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32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15266</v>
      </c>
      <c r="C14646" s="2">
        <v>35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15267</v>
      </c>
      <c r="C14647" s="2">
        <v>22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15268</v>
      </c>
      <c r="C14648" s="2">
        <v>25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15269</v>
      </c>
      <c r="C14649" s="2">
        <v>17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15270</v>
      </c>
      <c r="C14650" s="2">
        <v>12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15271</v>
      </c>
      <c r="C14651" s="2">
        <v>42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42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15275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15276</v>
      </c>
      <c r="C14656" s="2">
        <v>53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15277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15278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15279</v>
      </c>
      <c r="C14659" s="2">
        <v>44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15280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15281</v>
      </c>
      <c r="C14661" s="2">
        <v>39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15282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15283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15284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15285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15286</v>
      </c>
      <c r="C14666" s="2">
        <v>32</v>
      </c>
      <c r="D14666" s="2" t="s">
        <v>623</v>
      </c>
      <c r="E14666" s="2"/>
      <c r="F14666" s="2"/>
      <c r="G14666" s="2"/>
      <c r="H14666" s="2"/>
    </row>
    <row r="14667" spans="2:8">
      <c r="B14667" s="2" t="s">
        <v>15287</v>
      </c>
      <c r="C14667" s="2">
        <v>32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15288</v>
      </c>
      <c r="C14668" s="2">
        <v>32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15289</v>
      </c>
      <c r="C14669" s="2">
        <v>33</v>
      </c>
      <c r="D14669" s="2" t="s">
        <v>623</v>
      </c>
      <c r="E14669" s="2"/>
      <c r="F14669" s="2"/>
      <c r="G14669" s="2"/>
      <c r="H14669" s="2"/>
    </row>
    <row r="14670" spans="2:8">
      <c r="B14670" s="2" t="s">
        <v>15290</v>
      </c>
      <c r="C14670" s="2">
        <v>35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15291</v>
      </c>
      <c r="C14671" s="2">
        <v>15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15292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15293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15294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15295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53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50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15298</v>
      </c>
      <c r="C14678" s="2">
        <v>48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15299</v>
      </c>
      <c r="C14679" s="2">
        <v>45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15300</v>
      </c>
      <c r="C14680" s="2">
        <v>48</v>
      </c>
      <c r="D14680" s="2" t="s">
        <v>623</v>
      </c>
      <c r="E14680" s="2"/>
      <c r="F14680" s="2"/>
      <c r="G14680" s="2"/>
      <c r="H14680" s="2"/>
    </row>
    <row r="14681" spans="2:8">
      <c r="B14681" s="2" t="s">
        <v>15301</v>
      </c>
      <c r="C14681" s="2">
        <v>52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15302</v>
      </c>
      <c r="C14682" s="2">
        <v>56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15303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15304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15305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15306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15307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15308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15309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15310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23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15317</v>
      </c>
      <c r="C14697" s="2">
        <v>28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15318</v>
      </c>
      <c r="C14698" s="2">
        <v>31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15319</v>
      </c>
      <c r="C14699" s="2">
        <v>32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15320</v>
      </c>
      <c r="C14700" s="2">
        <v>35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15321</v>
      </c>
      <c r="C14701" s="2">
        <v>39</v>
      </c>
      <c r="D14701" s="2" t="s">
        <v>623</v>
      </c>
      <c r="E14701" s="2"/>
      <c r="F14701" s="2"/>
      <c r="G14701" s="2"/>
      <c r="H14701" s="2"/>
    </row>
    <row r="14702" spans="2:8">
      <c r="B14702" s="2" t="s">
        <v>15322</v>
      </c>
      <c r="C14702" s="2">
        <v>41</v>
      </c>
      <c r="D14702" s="2" t="s">
        <v>623</v>
      </c>
      <c r="E14702" s="2"/>
      <c r="F14702" s="2"/>
      <c r="G14702" s="2"/>
      <c r="H14702" s="2"/>
    </row>
    <row r="14703" spans="2:8">
      <c r="B14703" s="2" t="s">
        <v>15323</v>
      </c>
      <c r="C14703" s="2">
        <v>44</v>
      </c>
      <c r="D14703" s="2" t="s">
        <v>623</v>
      </c>
      <c r="E14703" s="2"/>
      <c r="F14703" s="2"/>
      <c r="G14703" s="2"/>
      <c r="H14703" s="2"/>
    </row>
    <row r="14704" spans="2:8">
      <c r="B14704" s="2" t="s">
        <v>15324</v>
      </c>
      <c r="C14704" s="2">
        <v>47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15325</v>
      </c>
      <c r="C14705" s="2">
        <v>49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15326</v>
      </c>
      <c r="C14706" s="2">
        <v>48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15327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15328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15329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15330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15331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15332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15333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15334</v>
      </c>
      <c r="C14714" s="2">
        <v>58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15335</v>
      </c>
      <c r="C14715" s="2">
        <v>57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15336</v>
      </c>
      <c r="C14716" s="2">
        <v>50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15337</v>
      </c>
      <c r="C14717" s="2">
        <v>39</v>
      </c>
      <c r="D14717" s="2" t="s">
        <v>623</v>
      </c>
      <c r="E14717" s="2"/>
      <c r="F14717" s="2"/>
      <c r="G14717" s="2"/>
      <c r="H14717" s="2"/>
    </row>
    <row r="14718" spans="2:8">
      <c r="B14718" s="2" t="s">
        <v>15338</v>
      </c>
      <c r="C14718" s="2">
        <v>41</v>
      </c>
      <c r="D14718" s="2" t="s">
        <v>623</v>
      </c>
      <c r="E14718" s="2"/>
      <c r="F14718" s="2"/>
      <c r="G14718" s="2"/>
      <c r="H14718" s="2"/>
    </row>
    <row r="14719" spans="2:8">
      <c r="B14719" s="2" t="s">
        <v>15339</v>
      </c>
      <c r="C14719" s="2">
        <v>44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15340</v>
      </c>
      <c r="C14720" s="2">
        <v>46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15342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15343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15344</v>
      </c>
      <c r="C14724" s="2">
        <v>52</v>
      </c>
      <c r="D14724" s="2" t="s">
        <v>623</v>
      </c>
      <c r="E14724" s="2"/>
      <c r="F14724" s="2"/>
      <c r="G14724" s="2"/>
      <c r="H14724" s="2"/>
    </row>
    <row r="14725" spans="2:8">
      <c r="B14725" s="2" t="s">
        <v>15345</v>
      </c>
      <c r="C14725" s="2">
        <v>28</v>
      </c>
      <c r="D14725" s="2" t="s">
        <v>623</v>
      </c>
      <c r="E14725" s="2"/>
      <c r="F14725" s="2"/>
      <c r="G14725" s="2"/>
      <c r="H14725" s="2"/>
    </row>
    <row r="14726" spans="2:8">
      <c r="B14726" s="2" t="s">
        <v>15346</v>
      </c>
      <c r="C14726" s="2">
        <v>32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15347</v>
      </c>
      <c r="C14727" s="2">
        <v>37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15348</v>
      </c>
      <c r="C14728" s="2">
        <v>45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15349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15350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15351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15352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15353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41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15355</v>
      </c>
      <c r="C14735" s="2">
        <v>45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15356</v>
      </c>
      <c r="C14736" s="2">
        <v>47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15357</v>
      </c>
      <c r="C14737" s="2">
        <v>50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15358</v>
      </c>
      <c r="C14738" s="2">
        <v>49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15359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15363</v>
      </c>
      <c r="C14743" s="2">
        <v>46</v>
      </c>
      <c r="D14743" s="2" t="s">
        <v>623</v>
      </c>
      <c r="E14743" s="2"/>
      <c r="F14743" s="2"/>
      <c r="G14743" s="2"/>
      <c r="H14743" s="2"/>
    </row>
    <row r="14744" spans="2:8">
      <c r="B14744" s="2" t="s">
        <v>15364</v>
      </c>
      <c r="C14744" s="2">
        <v>50</v>
      </c>
      <c r="D14744" s="2" t="s">
        <v>623</v>
      </c>
      <c r="E14744" s="2"/>
      <c r="F14744" s="2"/>
      <c r="G14744" s="2"/>
      <c r="H14744" s="2"/>
    </row>
    <row r="14745" spans="2:8">
      <c r="B14745" s="2" t="s">
        <v>15365</v>
      </c>
      <c r="C14745" s="2">
        <v>44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15366</v>
      </c>
      <c r="C14746" s="2">
        <v>42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15367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15368</v>
      </c>
      <c r="C14748" s="2">
        <v>46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15369</v>
      </c>
      <c r="C14749" s="2">
        <v>44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40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29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15372</v>
      </c>
      <c r="C14752" s="2">
        <v>32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15373</v>
      </c>
      <c r="C14753" s="2">
        <v>32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15374</v>
      </c>
      <c r="C14754" s="2">
        <v>32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15375</v>
      </c>
      <c r="C14755" s="2">
        <v>49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48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40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39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33</v>
      </c>
      <c r="D14762" s="2" t="s">
        <v>623</v>
      </c>
      <c r="E14762" s="2"/>
      <c r="F14762" s="2"/>
      <c r="G14762" s="2"/>
      <c r="H14762" s="2"/>
    </row>
    <row r="14763" spans="2:8">
      <c r="B14763" s="2" t="s">
        <v>15383</v>
      </c>
      <c r="C14763" s="2">
        <v>40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15384</v>
      </c>
      <c r="C14764" s="2">
        <v>43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15385</v>
      </c>
      <c r="C14765" s="2">
        <v>42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15386</v>
      </c>
      <c r="C14766" s="2">
        <v>44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15387</v>
      </c>
      <c r="C14767" s="2">
        <v>27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15388</v>
      </c>
      <c r="C14768" s="2">
        <v>48</v>
      </c>
      <c r="D14768" s="2" t="s">
        <v>623</v>
      </c>
      <c r="E14768" s="2"/>
      <c r="F14768" s="2"/>
      <c r="G14768" s="2"/>
      <c r="H14768" s="2"/>
    </row>
    <row r="14769" spans="2:8">
      <c r="B14769" s="2" t="s">
        <v>15389</v>
      </c>
      <c r="C14769" s="2">
        <v>46</v>
      </c>
      <c r="D14769" s="2" t="s">
        <v>623</v>
      </c>
      <c r="E14769" s="2"/>
      <c r="F14769" s="2"/>
      <c r="G14769" s="2"/>
      <c r="H14769" s="2"/>
    </row>
    <row r="14770" spans="2:8">
      <c r="B14770" s="2" t="s">
        <v>15390</v>
      </c>
      <c r="C14770" s="2">
        <v>49</v>
      </c>
      <c r="D14770" s="2" t="s">
        <v>623</v>
      </c>
      <c r="E14770" s="2"/>
      <c r="F14770" s="2"/>
      <c r="G14770" s="2"/>
      <c r="H14770" s="2"/>
    </row>
    <row r="14771" spans="2:8">
      <c r="B14771" s="2" t="s">
        <v>15391</v>
      </c>
      <c r="C14771" s="2">
        <v>53</v>
      </c>
      <c r="D14771" s="2" t="s">
        <v>623</v>
      </c>
      <c r="E14771" s="2"/>
      <c r="F14771" s="2"/>
      <c r="G14771" s="2"/>
      <c r="H14771" s="2"/>
    </row>
    <row r="14772" spans="2:8">
      <c r="B14772" s="2" t="s">
        <v>15392</v>
      </c>
      <c r="C14772" s="2">
        <v>32</v>
      </c>
      <c r="D14772" s="2" t="s">
        <v>623</v>
      </c>
      <c r="E14772" s="2"/>
      <c r="F14772" s="2"/>
      <c r="G14772" s="2"/>
      <c r="H14772" s="2"/>
    </row>
    <row r="14773" spans="2:8">
      <c r="B14773" s="2" t="s">
        <v>15393</v>
      </c>
      <c r="C14773" s="2">
        <v>21</v>
      </c>
      <c r="D14773" s="2" t="s">
        <v>623</v>
      </c>
      <c r="E14773" s="2"/>
      <c r="F14773" s="2"/>
      <c r="G14773" s="2"/>
      <c r="H14773" s="2"/>
    </row>
    <row r="14774" spans="2:8">
      <c r="B14774" s="2" t="s">
        <v>15394</v>
      </c>
      <c r="C14774" s="2">
        <v>14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15395</v>
      </c>
      <c r="C14775" s="2">
        <v>40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15396</v>
      </c>
      <c r="C14776" s="2">
        <v>43</v>
      </c>
      <c r="D14776" s="2" t="s">
        <v>623</v>
      </c>
      <c r="E14776" s="2"/>
      <c r="F14776" s="2"/>
      <c r="G14776" s="2"/>
      <c r="H14776" s="2"/>
    </row>
    <row r="14777" spans="2:8">
      <c r="B14777" s="2" t="s">
        <v>15397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51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15402</v>
      </c>
      <c r="C14782" s="2">
        <v>49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15403</v>
      </c>
      <c r="C14783" s="2">
        <v>47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15404</v>
      </c>
      <c r="C14784" s="2">
        <v>45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15405</v>
      </c>
      <c r="C14785" s="2">
        <v>56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15406</v>
      </c>
      <c r="C14786" s="2">
        <v>53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61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59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57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37</v>
      </c>
      <c r="D14790" s="2" t="s">
        <v>623</v>
      </c>
      <c r="E14790" s="2"/>
      <c r="F14790" s="2"/>
      <c r="G14790" s="2"/>
      <c r="H14790" s="2"/>
    </row>
    <row r="14791" spans="2:8">
      <c r="B14791" s="2" t="s">
        <v>15411</v>
      </c>
      <c r="C14791" s="2">
        <v>40</v>
      </c>
      <c r="D14791" s="2" t="s">
        <v>623</v>
      </c>
      <c r="E14791" s="2"/>
      <c r="F14791" s="2"/>
      <c r="G14791" s="2"/>
      <c r="H14791" s="2"/>
    </row>
    <row r="14792" spans="2:8">
      <c r="B14792" s="2" t="s">
        <v>15412</v>
      </c>
      <c r="C14792" s="2">
        <v>43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15413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34</v>
      </c>
      <c r="D14797" s="2" t="s">
        <v>623</v>
      </c>
      <c r="E14797" s="2"/>
      <c r="F14797" s="2"/>
      <c r="G14797" s="2"/>
      <c r="H14797" s="2"/>
    </row>
    <row r="14798" spans="2:8">
      <c r="B14798" s="2" t="s">
        <v>15418</v>
      </c>
      <c r="C14798" s="2">
        <v>36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15419</v>
      </c>
      <c r="C14799" s="2">
        <v>37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15420</v>
      </c>
      <c r="C14800" s="2">
        <v>36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15421</v>
      </c>
      <c r="C14801" s="2">
        <v>45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15423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15424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15425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15426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12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39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15434</v>
      </c>
      <c r="C14814" s="2">
        <v>14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15435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15436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15437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15438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15439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36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15445</v>
      </c>
      <c r="C14825" s="2">
        <v>38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15446</v>
      </c>
      <c r="C14826" s="2">
        <v>38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15447</v>
      </c>
      <c r="C14827" s="2">
        <v>45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15448</v>
      </c>
      <c r="C14828" s="2">
        <v>46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45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43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15453</v>
      </c>
      <c r="C14833" s="2">
        <v>48</v>
      </c>
      <c r="D14833" s="2" t="s">
        <v>623</v>
      </c>
      <c r="E14833" s="2"/>
      <c r="F14833" s="2"/>
      <c r="G14833" s="2"/>
      <c r="H14833" s="2"/>
    </row>
    <row r="14834" spans="2:8">
      <c r="B14834" s="2" t="s">
        <v>15454</v>
      </c>
      <c r="C14834" s="2">
        <v>53</v>
      </c>
      <c r="D14834" s="2" t="s">
        <v>623</v>
      </c>
      <c r="E14834" s="2"/>
      <c r="F14834" s="2"/>
      <c r="G14834" s="2"/>
      <c r="H14834" s="2"/>
    </row>
    <row r="14835" spans="2:8">
      <c r="B14835" s="2" t="s">
        <v>15455</v>
      </c>
      <c r="C14835" s="2">
        <v>11</v>
      </c>
      <c r="D14835" s="2" t="s">
        <v>623</v>
      </c>
      <c r="E14835" s="2"/>
      <c r="F14835" s="2"/>
      <c r="G14835" s="2"/>
      <c r="H14835" s="2"/>
    </row>
    <row r="14836" spans="2:8">
      <c r="B14836" s="2" t="s">
        <v>15456</v>
      </c>
      <c r="C14836" s="2">
        <v>12</v>
      </c>
      <c r="D14836" s="2" t="s">
        <v>623</v>
      </c>
      <c r="E14836" s="2"/>
      <c r="F14836" s="2"/>
      <c r="G14836" s="2"/>
      <c r="H14836" s="2"/>
    </row>
    <row r="14837" spans="2:8">
      <c r="B14837" s="2" t="s">
        <v>15457</v>
      </c>
      <c r="C14837" s="2">
        <v>12</v>
      </c>
      <c r="D14837" s="2" t="s">
        <v>623</v>
      </c>
      <c r="E14837" s="2"/>
      <c r="F14837" s="2"/>
      <c r="G14837" s="2"/>
      <c r="H14837" s="2"/>
    </row>
    <row r="14838" spans="2:8">
      <c r="B14838" s="2" t="s">
        <v>15458</v>
      </c>
      <c r="C14838" s="2">
        <v>23</v>
      </c>
      <c r="D14838" s="2" t="s">
        <v>623</v>
      </c>
      <c r="E14838" s="2"/>
      <c r="F14838" s="2"/>
      <c r="G14838" s="2"/>
      <c r="H14838" s="2"/>
    </row>
    <row r="14839" spans="2:8">
      <c r="B14839" s="2" t="s">
        <v>15459</v>
      </c>
      <c r="C14839" s="2">
        <v>24</v>
      </c>
      <c r="D14839" s="2" t="s">
        <v>623</v>
      </c>
      <c r="E14839" s="2"/>
      <c r="F14839" s="2"/>
      <c r="G14839" s="2"/>
      <c r="H14839" s="2"/>
    </row>
    <row r="14840" spans="2:8">
      <c r="B14840" s="2" t="s">
        <v>15460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15461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15462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47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44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27</v>
      </c>
      <c r="D14854" s="2" t="s">
        <v>623</v>
      </c>
      <c r="E14854" s="2"/>
      <c r="F14854" s="2"/>
      <c r="G14854" s="2"/>
      <c r="H14854" s="2"/>
    </row>
    <row r="14855" spans="2:8">
      <c r="B14855" s="2" t="s">
        <v>15475</v>
      </c>
      <c r="C14855" s="2">
        <v>30</v>
      </c>
      <c r="D14855" s="2" t="s">
        <v>623</v>
      </c>
      <c r="E14855" s="2"/>
      <c r="F14855" s="2"/>
      <c r="G14855" s="2"/>
      <c r="H14855" s="2"/>
    </row>
    <row r="14856" spans="2:8">
      <c r="B14856" s="2" t="s">
        <v>15476</v>
      </c>
      <c r="C14856" s="2">
        <v>16</v>
      </c>
      <c r="D14856" s="2" t="s">
        <v>623</v>
      </c>
      <c r="E14856" s="2"/>
      <c r="F14856" s="2"/>
      <c r="G14856" s="2"/>
      <c r="H14856" s="2"/>
    </row>
    <row r="14857" spans="2:8">
      <c r="B14857" s="2" t="s">
        <v>15477</v>
      </c>
      <c r="C14857" s="2">
        <v>48</v>
      </c>
      <c r="D14857" s="2" t="s">
        <v>623</v>
      </c>
      <c r="E14857" s="2"/>
      <c r="F14857" s="2"/>
      <c r="G14857" s="2"/>
      <c r="H14857" s="2"/>
    </row>
    <row r="14858" spans="2:8">
      <c r="B14858" s="2" t="s">
        <v>15478</v>
      </c>
      <c r="C14858" s="2">
        <v>43</v>
      </c>
      <c r="D14858" s="2" t="s">
        <v>623</v>
      </c>
      <c r="E14858" s="2"/>
      <c r="F14858" s="2"/>
      <c r="G14858" s="2"/>
      <c r="H14858" s="2"/>
    </row>
    <row r="14859" spans="2:8">
      <c r="B14859" s="2" t="s">
        <v>15479</v>
      </c>
      <c r="C14859" s="2">
        <v>37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15480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15481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41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40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47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45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42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25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15493</v>
      </c>
      <c r="C14873" s="2">
        <v>14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15494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22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15497</v>
      </c>
      <c r="C14877" s="2">
        <v>17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15498</v>
      </c>
      <c r="C14878" s="2">
        <v>14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15499</v>
      </c>
      <c r="C14879" s="2">
        <v>12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15500</v>
      </c>
      <c r="C14880" s="2">
        <v>72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15501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15502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15503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15504</v>
      </c>
      <c r="C14884" s="2">
        <v>42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46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15506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15507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15508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15509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15510</v>
      </c>
      <c r="C14890" s="2">
        <v>26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15511</v>
      </c>
      <c r="C14891" s="2">
        <v>24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15512</v>
      </c>
      <c r="C14892" s="2">
        <v>20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15513</v>
      </c>
      <c r="C14893" s="2">
        <v>15</v>
      </c>
      <c r="D14893" s="2" t="s">
        <v>623</v>
      </c>
      <c r="E14893" s="2"/>
      <c r="F14893" s="2"/>
      <c r="G14893" s="2"/>
      <c r="H14893" s="2"/>
    </row>
    <row r="14894" spans="2:8">
      <c r="B14894" s="2" t="s">
        <v>15514</v>
      </c>
      <c r="C14894" s="2">
        <v>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15515</v>
      </c>
      <c r="C14895" s="2">
        <v>47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15516</v>
      </c>
      <c r="C14896" s="2">
        <v>51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15517</v>
      </c>
      <c r="C14897" s="2">
        <v>56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15518</v>
      </c>
      <c r="C14898" s="2">
        <v>30</v>
      </c>
      <c r="D14898" s="2" t="s">
        <v>623</v>
      </c>
      <c r="E14898" s="2"/>
      <c r="F14898" s="2"/>
      <c r="G14898" s="2"/>
      <c r="H14898" s="2"/>
    </row>
    <row r="14899" spans="2:8">
      <c r="B14899" s="2" t="s">
        <v>15519</v>
      </c>
      <c r="C14899" s="2">
        <v>22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15520</v>
      </c>
      <c r="C14900" s="2">
        <v>43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15521</v>
      </c>
      <c r="C14901" s="2">
        <v>45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48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15523</v>
      </c>
      <c r="C14903" s="2">
        <v>40</v>
      </c>
      <c r="D14903" s="2" t="s">
        <v>623</v>
      </c>
      <c r="E14903" s="2"/>
      <c r="F14903" s="2"/>
      <c r="G14903" s="2"/>
      <c r="H14903" s="2"/>
    </row>
    <row r="14904" spans="2:8">
      <c r="B14904" s="2" t="s">
        <v>15524</v>
      </c>
      <c r="C14904" s="2">
        <v>44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15525</v>
      </c>
      <c r="C14905" s="2">
        <v>40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15526</v>
      </c>
      <c r="C14906" s="2">
        <v>48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15527</v>
      </c>
      <c r="C14907" s="2">
        <v>56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15528</v>
      </c>
      <c r="C14908" s="2">
        <v>52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15529</v>
      </c>
      <c r="C14909" s="2">
        <v>47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15530</v>
      </c>
      <c r="C14910" s="2">
        <v>21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15531</v>
      </c>
      <c r="C14911" s="2">
        <v>23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15532</v>
      </c>
      <c r="C14912" s="2">
        <v>37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15533</v>
      </c>
      <c r="C14913" s="2">
        <v>42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15534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15535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15536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15537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15538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46</v>
      </c>
      <c r="D14919" s="2" t="s">
        <v>623</v>
      </c>
      <c r="E14919" s="2"/>
      <c r="F14919" s="2"/>
      <c r="G14919" s="2"/>
      <c r="H14919" s="2"/>
    </row>
    <row r="14920" spans="2:8">
      <c r="B14920" s="2" t="s">
        <v>15540</v>
      </c>
      <c r="C14920" s="2">
        <v>48</v>
      </c>
      <c r="D14920" s="2" t="s">
        <v>623</v>
      </c>
      <c r="E14920" s="2"/>
      <c r="F14920" s="2"/>
      <c r="G14920" s="2"/>
      <c r="H14920" s="2"/>
    </row>
    <row r="14921" spans="2:8">
      <c r="B14921" s="2" t="s">
        <v>15541</v>
      </c>
      <c r="C14921" s="2">
        <v>48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15542</v>
      </c>
      <c r="C14922" s="2">
        <v>47</v>
      </c>
      <c r="D14922" s="2" t="s">
        <v>623</v>
      </c>
      <c r="E14922" s="2"/>
      <c r="F14922" s="2"/>
      <c r="G14922" s="2"/>
      <c r="H14922" s="2"/>
    </row>
    <row r="14923" spans="2:8">
      <c r="B14923" s="2" t="s">
        <v>15543</v>
      </c>
      <c r="C14923" s="2">
        <v>37</v>
      </c>
      <c r="D14923" s="2" t="s">
        <v>623</v>
      </c>
      <c r="E14923" s="2"/>
      <c r="F14923" s="2"/>
      <c r="G14923" s="2"/>
      <c r="H14923" s="2"/>
    </row>
    <row r="14924" spans="2:8">
      <c r="B14924" s="2" t="s">
        <v>15544</v>
      </c>
      <c r="C14924" s="2">
        <v>41</v>
      </c>
      <c r="D14924" s="2" t="s">
        <v>623</v>
      </c>
      <c r="E14924" s="2"/>
      <c r="F14924" s="2"/>
      <c r="G14924" s="2"/>
      <c r="H14924" s="2"/>
    </row>
    <row r="14925" spans="2:8">
      <c r="B14925" s="2" t="s">
        <v>15545</v>
      </c>
      <c r="C14925" s="2">
        <v>37</v>
      </c>
      <c r="D14925" s="2" t="s">
        <v>623</v>
      </c>
      <c r="E14925" s="2"/>
      <c r="F14925" s="2"/>
      <c r="G14925" s="2"/>
      <c r="H14925" s="2"/>
    </row>
    <row r="14926" spans="2:8">
      <c r="B14926" s="2" t="s">
        <v>15546</v>
      </c>
      <c r="C14926" s="2">
        <v>40</v>
      </c>
      <c r="D14926" s="2" t="s">
        <v>623</v>
      </c>
      <c r="E14926" s="2"/>
      <c r="F14926" s="2"/>
      <c r="G14926" s="2"/>
      <c r="H14926" s="2"/>
    </row>
    <row r="14927" spans="2:8">
      <c r="B14927" s="2" t="s">
        <v>15547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15548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15549</v>
      </c>
      <c r="C14929" s="2">
        <v>37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15550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49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15552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15553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15554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15</v>
      </c>
      <c r="D14935" s="2" t="s">
        <v>623</v>
      </c>
      <c r="E14935" s="2"/>
      <c r="F14935" s="2"/>
      <c r="G14935" s="2"/>
      <c r="H14935" s="2"/>
    </row>
    <row r="14936" spans="2:8">
      <c r="B14936" s="2" t="s">
        <v>15556</v>
      </c>
      <c r="C14936" s="2">
        <v>21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15557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15558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15559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15560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15561</v>
      </c>
      <c r="C14941" s="2">
        <v>22</v>
      </c>
      <c r="D14941" s="2" t="s">
        <v>623</v>
      </c>
      <c r="E14941" s="2"/>
      <c r="F14941" s="2"/>
      <c r="G14941" s="2"/>
      <c r="H14941" s="2"/>
    </row>
    <row r="14942" spans="2:8">
      <c r="B14942" s="2" t="s">
        <v>15562</v>
      </c>
      <c r="C14942" s="2">
        <v>17</v>
      </c>
      <c r="D14942" s="2" t="s">
        <v>623</v>
      </c>
      <c r="E14942" s="2"/>
      <c r="F14942" s="2"/>
      <c r="G14942" s="2"/>
      <c r="H14942" s="2"/>
    </row>
    <row r="14943" spans="2:8">
      <c r="B14943" s="2" t="s">
        <v>15563</v>
      </c>
      <c r="C14943" s="2">
        <v>13</v>
      </c>
      <c r="D14943" s="2" t="s">
        <v>623</v>
      </c>
      <c r="E14943" s="2"/>
      <c r="F14943" s="2"/>
      <c r="G14943" s="2"/>
      <c r="H14943" s="2"/>
    </row>
    <row r="14944" spans="2:8">
      <c r="B14944" s="2" t="s">
        <v>15564</v>
      </c>
      <c r="C14944" s="2">
        <v>52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15565</v>
      </c>
      <c r="C14945" s="2">
        <v>48</v>
      </c>
      <c r="D14945" s="2" t="s">
        <v>623</v>
      </c>
      <c r="E14945" s="2"/>
      <c r="F14945" s="2"/>
      <c r="G14945" s="2"/>
      <c r="H14945" s="2"/>
    </row>
    <row r="14946" spans="2:8">
      <c r="B14946" s="2" t="s">
        <v>15566</v>
      </c>
      <c r="C14946" s="2">
        <v>53</v>
      </c>
      <c r="D14946" s="2" t="s">
        <v>623</v>
      </c>
      <c r="E14946" s="2"/>
      <c r="F14946" s="2"/>
      <c r="G14946" s="2"/>
      <c r="H14946" s="2"/>
    </row>
    <row r="14947" spans="2:8">
      <c r="B14947" s="2" t="s">
        <v>15567</v>
      </c>
      <c r="C14947" s="2">
        <v>58</v>
      </c>
      <c r="D14947" s="2" t="s">
        <v>623</v>
      </c>
      <c r="E14947" s="2"/>
      <c r="F14947" s="2"/>
      <c r="G14947" s="2"/>
      <c r="H14947" s="2"/>
    </row>
    <row r="14948" spans="2:8">
      <c r="B14948" s="2" t="s">
        <v>15568</v>
      </c>
      <c r="C14948" s="2">
        <v>63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15569</v>
      </c>
      <c r="C14949" s="2">
        <v>27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15570</v>
      </c>
      <c r="C14950" s="2">
        <v>21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15571</v>
      </c>
      <c r="C14951" s="2">
        <v>17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15572</v>
      </c>
      <c r="C14952" s="2">
        <v>71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34</v>
      </c>
      <c r="D14953" s="2" t="s">
        <v>623</v>
      </c>
      <c r="E14953" s="2"/>
      <c r="F14953" s="2"/>
      <c r="G14953" s="2"/>
      <c r="H14953" s="2"/>
    </row>
    <row r="14954" spans="2:8">
      <c r="B14954" s="2" t="s">
        <v>15574</v>
      </c>
      <c r="C14954" s="2">
        <v>36</v>
      </c>
      <c r="D14954" s="2" t="s">
        <v>623</v>
      </c>
      <c r="E14954" s="2"/>
      <c r="F14954" s="2"/>
      <c r="G14954" s="2"/>
      <c r="H14954" s="2"/>
    </row>
    <row r="14955" spans="2:8">
      <c r="B14955" s="2" t="s">
        <v>15575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15576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15577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15578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16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15586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15587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15588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15589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15590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15594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15595</v>
      </c>
      <c r="C14975" s="2">
        <v>31</v>
      </c>
      <c r="D14975" s="2" t="s">
        <v>623</v>
      </c>
      <c r="E14975" s="2"/>
      <c r="F14975" s="2"/>
      <c r="G14975" s="2"/>
      <c r="H14975" s="2"/>
    </row>
    <row r="14976" spans="2:8">
      <c r="B14976" s="2" t="s">
        <v>15596</v>
      </c>
      <c r="C14976" s="2">
        <v>29</v>
      </c>
      <c r="D14976" s="2" t="s">
        <v>623</v>
      </c>
      <c r="E14976" s="2"/>
      <c r="F14976" s="2"/>
      <c r="G14976" s="2"/>
      <c r="H14976" s="2"/>
    </row>
    <row r="14977" spans="2:8">
      <c r="B14977" s="2" t="s">
        <v>15597</v>
      </c>
      <c r="C14977" s="2">
        <v>24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15598</v>
      </c>
      <c r="C14978" s="2">
        <v>20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15599</v>
      </c>
      <c r="C14979" s="2">
        <v>16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15600</v>
      </c>
      <c r="C14980" s="2">
        <v>10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15601</v>
      </c>
      <c r="C14981" s="2">
        <v>32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15602</v>
      </c>
      <c r="C14982" s="2">
        <v>32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15603</v>
      </c>
      <c r="C14983" s="2">
        <v>29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15604</v>
      </c>
      <c r="C14984" s="2">
        <v>27</v>
      </c>
      <c r="D14984" s="2" t="s">
        <v>623</v>
      </c>
      <c r="E14984" s="2"/>
      <c r="F14984" s="2"/>
      <c r="G14984" s="2"/>
      <c r="H14984" s="2"/>
    </row>
    <row r="14985" spans="2:8">
      <c r="B14985" s="2" t="s">
        <v>15605</v>
      </c>
      <c r="C14985" s="2">
        <v>28</v>
      </c>
      <c r="D14985" s="2" t="s">
        <v>623</v>
      </c>
      <c r="E14985" s="2"/>
      <c r="F14985" s="2"/>
      <c r="G14985" s="2"/>
      <c r="H14985" s="2"/>
    </row>
    <row r="14986" spans="2:8">
      <c r="B14986" s="2" t="s">
        <v>15606</v>
      </c>
      <c r="C14986" s="2">
        <v>13</v>
      </c>
      <c r="D14986" s="2" t="s">
        <v>623</v>
      </c>
      <c r="E14986" s="2"/>
      <c r="F14986" s="2"/>
      <c r="G14986" s="2"/>
      <c r="H14986" s="2"/>
    </row>
    <row r="14987" spans="2:8">
      <c r="B14987" s="2" t="s">
        <v>15607</v>
      </c>
      <c r="C14987" s="2">
        <v>18</v>
      </c>
      <c r="D14987" s="2" t="s">
        <v>623</v>
      </c>
      <c r="E14987" s="2"/>
      <c r="F14987" s="2"/>
      <c r="G14987" s="2"/>
      <c r="H14987" s="2"/>
    </row>
    <row r="14988" spans="2:8">
      <c r="B14988" s="2" t="s">
        <v>15608</v>
      </c>
      <c r="C14988" s="2">
        <v>22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15609</v>
      </c>
      <c r="C14989" s="2">
        <v>27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15611</v>
      </c>
      <c r="C14991" s="2">
        <v>37</v>
      </c>
      <c r="D14991" s="2" t="s">
        <v>623</v>
      </c>
      <c r="E14991" s="2"/>
      <c r="F14991" s="2"/>
      <c r="G14991" s="2"/>
      <c r="H14991" s="2"/>
    </row>
    <row r="14992" spans="2:8">
      <c r="B14992" s="2" t="s">
        <v>15612</v>
      </c>
      <c r="C14992" s="2">
        <v>45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15613</v>
      </c>
      <c r="C14993" s="2">
        <v>23</v>
      </c>
      <c r="D14993" s="2" t="s">
        <v>623</v>
      </c>
      <c r="E14993" s="2"/>
      <c r="F14993" s="2"/>
      <c r="G14993" s="2"/>
      <c r="H14993" s="2"/>
    </row>
    <row r="14994" spans="2:8">
      <c r="B14994" s="2" t="s">
        <v>15614</v>
      </c>
      <c r="C14994" s="2">
        <v>28</v>
      </c>
      <c r="D14994" s="2" t="s">
        <v>623</v>
      </c>
      <c r="E14994" s="2"/>
      <c r="F14994" s="2"/>
      <c r="G14994" s="2"/>
      <c r="H14994" s="2"/>
    </row>
    <row r="14995" spans="2:8">
      <c r="B14995" s="2" t="s">
        <v>15615</v>
      </c>
      <c r="C14995" s="2">
        <v>42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15616</v>
      </c>
      <c r="C14996" s="2">
        <v>48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15617</v>
      </c>
      <c r="C14997" s="2">
        <v>51</v>
      </c>
      <c r="D14997" s="2" t="s">
        <v>623</v>
      </c>
      <c r="E14997" s="2"/>
      <c r="F14997" s="2"/>
      <c r="G14997" s="2"/>
      <c r="H14997" s="2"/>
    </row>
    <row r="14998" spans="2:8">
      <c r="B14998" s="2" t="s">
        <v>15618</v>
      </c>
      <c r="C14998" s="2">
        <v>54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15619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15623</v>
      </c>
      <c r="C15003" s="2">
        <v>47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15624</v>
      </c>
      <c r="C15004" s="2">
        <v>46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15625</v>
      </c>
      <c r="C15005" s="2">
        <v>43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15626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15628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15629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15630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15631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15632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15633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15634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15640</v>
      </c>
      <c r="C15020" s="2">
        <v>49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47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47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45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20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15645</v>
      </c>
      <c r="C15025" s="2">
        <v>18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15646</v>
      </c>
      <c r="C15026" s="2">
        <v>18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15647</v>
      </c>
      <c r="C15027" s="2">
        <v>18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15648</v>
      </c>
      <c r="C15028" s="2">
        <v>18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15649</v>
      </c>
      <c r="C15029" s="2">
        <v>20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15650</v>
      </c>
      <c r="C15030" s="2">
        <v>22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15651</v>
      </c>
      <c r="C15031" s="2">
        <v>32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15652</v>
      </c>
      <c r="C15032" s="2">
        <v>38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15653</v>
      </c>
      <c r="C15033" s="2">
        <v>45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15654</v>
      </c>
      <c r="C15034" s="2">
        <v>44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15655</v>
      </c>
      <c r="C15035" s="2">
        <v>43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15656</v>
      </c>
      <c r="C15036" s="2">
        <v>41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15657</v>
      </c>
      <c r="C15037" s="2">
        <v>39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15658</v>
      </c>
      <c r="C15038" s="2">
        <v>24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15659</v>
      </c>
      <c r="C15039" s="2">
        <v>31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15660</v>
      </c>
      <c r="C15040" s="2">
        <v>43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15661</v>
      </c>
      <c r="C15041" s="2">
        <v>51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15662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15664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15665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15666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15667</v>
      </c>
      <c r="C15047" s="2">
        <v>47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15668</v>
      </c>
      <c r="C15048" s="2">
        <v>51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15669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15670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15671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15672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15673</v>
      </c>
      <c r="C15053" s="2">
        <v>35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15674</v>
      </c>
      <c r="C15054" s="2">
        <v>40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15675</v>
      </c>
      <c r="C15055" s="2">
        <v>42</v>
      </c>
      <c r="D15055" s="2" t="s">
        <v>623</v>
      </c>
      <c r="E15055" s="2"/>
      <c r="F15055" s="2"/>
      <c r="G15055" s="2"/>
      <c r="H15055" s="2"/>
    </row>
    <row r="15056" spans="2:8">
      <c r="B15056" s="2" t="s">
        <v>15676</v>
      </c>
      <c r="C15056" s="2">
        <v>49</v>
      </c>
      <c r="D15056" s="2" t="s">
        <v>623</v>
      </c>
      <c r="E15056" s="2"/>
      <c r="F15056" s="2"/>
      <c r="G15056" s="2"/>
      <c r="H15056" s="2"/>
    </row>
    <row r="15057" spans="2:8">
      <c r="B15057" s="2" t="s">
        <v>15677</v>
      </c>
      <c r="C15057" s="2">
        <v>50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15678</v>
      </c>
      <c r="C15058" s="2">
        <v>43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15679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15680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40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36</v>
      </c>
      <c r="D15064" s="2" t="s">
        <v>623</v>
      </c>
      <c r="E15064" s="2"/>
      <c r="F15064" s="2"/>
      <c r="G15064" s="2"/>
      <c r="H15064" s="2"/>
    </row>
    <row r="15065" spans="2:8">
      <c r="B15065" s="2" t="s">
        <v>15685</v>
      </c>
      <c r="C15065" s="2">
        <v>40</v>
      </c>
      <c r="D15065" s="2" t="s">
        <v>623</v>
      </c>
      <c r="E15065" s="2"/>
      <c r="F15065" s="2"/>
      <c r="G15065" s="2"/>
      <c r="H15065" s="2"/>
    </row>
    <row r="15066" spans="2:8">
      <c r="B15066" s="2" t="s">
        <v>15686</v>
      </c>
      <c r="C15066" s="2">
        <v>41</v>
      </c>
      <c r="D15066" s="2" t="s">
        <v>623</v>
      </c>
      <c r="E15066" s="2"/>
      <c r="F15066" s="2"/>
      <c r="G15066" s="2"/>
      <c r="H15066" s="2"/>
    </row>
    <row r="15067" spans="2:8">
      <c r="B15067" s="2" t="s">
        <v>15687</v>
      </c>
      <c r="C15067" s="2">
        <v>42</v>
      </c>
      <c r="D15067" s="2" t="s">
        <v>623</v>
      </c>
      <c r="E15067" s="2"/>
      <c r="F15067" s="2"/>
      <c r="G15067" s="2"/>
      <c r="H15067" s="2"/>
    </row>
    <row r="15068" spans="2:8">
      <c r="B15068" s="2" t="s">
        <v>15688</v>
      </c>
      <c r="C15068" s="2">
        <v>28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15689</v>
      </c>
      <c r="C15069" s="2">
        <v>32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15690</v>
      </c>
      <c r="C15070" s="2">
        <v>28</v>
      </c>
      <c r="D15070" s="2" t="s">
        <v>623</v>
      </c>
      <c r="E15070" s="2"/>
      <c r="F15070" s="2"/>
      <c r="G15070" s="2"/>
      <c r="H15070" s="2"/>
    </row>
    <row r="15071" spans="2:8">
      <c r="B15071" s="2" t="s">
        <v>15691</v>
      </c>
      <c r="C15071" s="2">
        <v>31</v>
      </c>
      <c r="D15071" s="2" t="s">
        <v>623</v>
      </c>
      <c r="E15071" s="2"/>
      <c r="F15071" s="2"/>
      <c r="G15071" s="2"/>
      <c r="H15071" s="2"/>
    </row>
    <row r="15072" spans="2:8">
      <c r="B15072" s="2" t="s">
        <v>15692</v>
      </c>
      <c r="C15072" s="2">
        <v>35</v>
      </c>
      <c r="D15072" s="2" t="s">
        <v>623</v>
      </c>
      <c r="E15072" s="2"/>
      <c r="F15072" s="2"/>
      <c r="G15072" s="2"/>
      <c r="H15072" s="2"/>
    </row>
    <row r="15073" spans="2:8">
      <c r="B15073" s="2" t="s">
        <v>15693</v>
      </c>
      <c r="C15073" s="2">
        <v>42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15695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15696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15697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15698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15699</v>
      </c>
      <c r="C15079" s="2">
        <v>14</v>
      </c>
      <c r="D15079" s="2" t="s">
        <v>623</v>
      </c>
      <c r="E15079" s="2"/>
      <c r="F15079" s="2"/>
      <c r="G15079" s="2"/>
      <c r="H15079" s="2"/>
    </row>
    <row r="15080" spans="2:8">
      <c r="B15080" s="2" t="s">
        <v>15700</v>
      </c>
      <c r="C15080" s="2">
        <v>21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15701</v>
      </c>
      <c r="C15081" s="2">
        <v>29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15702</v>
      </c>
      <c r="C15082" s="2">
        <v>43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39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39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49</v>
      </c>
      <c r="D15087" s="2" t="s">
        <v>623</v>
      </c>
      <c r="E15087" s="2"/>
      <c r="F15087" s="2"/>
      <c r="G15087" s="2"/>
      <c r="H15087" s="2"/>
    </row>
    <row r="15088" spans="2:8">
      <c r="B15088" s="2" t="s">
        <v>15708</v>
      </c>
      <c r="C15088" s="2">
        <v>57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15709</v>
      </c>
      <c r="C15089" s="2">
        <v>65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15710</v>
      </c>
      <c r="C15090" s="2">
        <v>50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15711</v>
      </c>
      <c r="C15091" s="2">
        <v>58</v>
      </c>
      <c r="D15091" s="2" t="s">
        <v>623</v>
      </c>
      <c r="E15091" s="2"/>
      <c r="F15091" s="2"/>
      <c r="G15091" s="2"/>
      <c r="H15091" s="2"/>
    </row>
    <row r="15092" spans="2:8">
      <c r="B15092" s="2" t="s">
        <v>15712</v>
      </c>
      <c r="C15092" s="2">
        <v>48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46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15714</v>
      </c>
      <c r="C15094" s="2">
        <v>43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15715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43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41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37</v>
      </c>
      <c r="D15099" s="2" t="s">
        <v>623</v>
      </c>
      <c r="E15099" s="2"/>
      <c r="F15099" s="2"/>
      <c r="G15099" s="2"/>
      <c r="H15099" s="2"/>
    </row>
    <row r="15100" spans="2:8">
      <c r="B15100" s="2" t="s">
        <v>15720</v>
      </c>
      <c r="C15100" s="2">
        <v>37</v>
      </c>
      <c r="D15100" s="2" t="s">
        <v>623</v>
      </c>
      <c r="E15100" s="2"/>
      <c r="F15100" s="2"/>
      <c r="G15100" s="2"/>
      <c r="H15100" s="2"/>
    </row>
    <row r="15101" spans="2:8">
      <c r="B15101" s="2" t="s">
        <v>15721</v>
      </c>
      <c r="C15101" s="2">
        <v>45</v>
      </c>
      <c r="D15101" s="2" t="s">
        <v>623</v>
      </c>
      <c r="E15101" s="2"/>
      <c r="F15101" s="2"/>
      <c r="G15101" s="2"/>
      <c r="H15101" s="2"/>
    </row>
    <row r="15102" spans="2:8">
      <c r="B15102" s="2" t="s">
        <v>15722</v>
      </c>
      <c r="C15102" s="2">
        <v>51</v>
      </c>
      <c r="D15102" s="2" t="s">
        <v>623</v>
      </c>
      <c r="E15102" s="2"/>
      <c r="F15102" s="2"/>
      <c r="G15102" s="2"/>
      <c r="H15102" s="2"/>
    </row>
    <row r="15103" spans="2:8">
      <c r="B15103" s="2" t="s">
        <v>15723</v>
      </c>
      <c r="C15103" s="2">
        <v>55</v>
      </c>
      <c r="D15103" s="2" t="s">
        <v>623</v>
      </c>
      <c r="E15103" s="2"/>
      <c r="F15103" s="2"/>
      <c r="G15103" s="2"/>
      <c r="H15103" s="2"/>
    </row>
    <row r="15104" spans="2:8">
      <c r="B15104" s="2" t="s">
        <v>15724</v>
      </c>
      <c r="C15104" s="2">
        <v>57</v>
      </c>
      <c r="D15104" s="2" t="s">
        <v>623</v>
      </c>
      <c r="E15104" s="2"/>
      <c r="F15104" s="2"/>
      <c r="G15104" s="2"/>
      <c r="H15104" s="2"/>
    </row>
    <row r="15105" spans="2:8">
      <c r="B15105" s="2" t="s">
        <v>15725</v>
      </c>
      <c r="C15105" s="2">
        <v>45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15726</v>
      </c>
      <c r="C15106" s="2">
        <v>50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15727</v>
      </c>
      <c r="C15107" s="2">
        <v>53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53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51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30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15731</v>
      </c>
      <c r="C15111" s="2">
        <v>32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15732</v>
      </c>
      <c r="C15112" s="2">
        <v>33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15733</v>
      </c>
      <c r="C15113" s="2">
        <v>52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49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34</v>
      </c>
      <c r="D15115" s="2" t="s">
        <v>623</v>
      </c>
      <c r="E15115" s="2"/>
      <c r="F15115" s="2"/>
      <c r="G15115" s="2"/>
      <c r="H15115" s="2"/>
    </row>
    <row r="15116" spans="2:8">
      <c r="B15116" s="2" t="s">
        <v>15736</v>
      </c>
      <c r="C15116" s="2">
        <v>35</v>
      </c>
      <c r="D15116" s="2" t="s">
        <v>623</v>
      </c>
      <c r="E15116" s="2"/>
      <c r="F15116" s="2"/>
      <c r="G15116" s="2"/>
      <c r="H15116" s="2"/>
    </row>
    <row r="15117" spans="2:8">
      <c r="B15117" s="2" t="s">
        <v>15737</v>
      </c>
      <c r="C15117" s="2">
        <v>35</v>
      </c>
      <c r="D15117" s="2" t="s">
        <v>623</v>
      </c>
      <c r="E15117" s="2"/>
      <c r="F15117" s="2"/>
      <c r="G15117" s="2"/>
      <c r="H15117" s="2"/>
    </row>
    <row r="15118" spans="2:8">
      <c r="B15118" s="2" t="s">
        <v>15738</v>
      </c>
      <c r="C15118" s="2">
        <v>36</v>
      </c>
      <c r="D15118" s="2" t="s">
        <v>623</v>
      </c>
      <c r="E15118" s="2"/>
      <c r="F15118" s="2"/>
      <c r="G15118" s="2"/>
      <c r="H15118" s="2"/>
    </row>
    <row r="15119" spans="2:8">
      <c r="B15119" s="2" t="s">
        <v>15739</v>
      </c>
      <c r="C15119" s="2">
        <v>36</v>
      </c>
      <c r="D15119" s="2" t="s">
        <v>623</v>
      </c>
      <c r="E15119" s="2"/>
      <c r="F15119" s="2"/>
      <c r="G15119" s="2"/>
      <c r="H15119" s="2"/>
    </row>
    <row r="15120" spans="2:8">
      <c r="B15120" s="2" t="s">
        <v>15740</v>
      </c>
      <c r="C15120" s="2">
        <v>37</v>
      </c>
      <c r="D15120" s="2" t="s">
        <v>623</v>
      </c>
      <c r="E15120" s="2"/>
      <c r="F15120" s="2"/>
      <c r="G15120" s="2"/>
      <c r="H15120" s="2"/>
    </row>
    <row r="15121" spans="2:8">
      <c r="B15121" s="2" t="s">
        <v>15741</v>
      </c>
      <c r="C15121" s="2">
        <v>40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15742</v>
      </c>
      <c r="C15122" s="2">
        <v>45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15743</v>
      </c>
      <c r="C15123" s="2">
        <v>50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15744</v>
      </c>
      <c r="C15124" s="2">
        <v>45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15745</v>
      </c>
      <c r="C15125" s="2">
        <v>46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15746</v>
      </c>
      <c r="C15126" s="2">
        <v>43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15747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15748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15749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15750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15751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54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49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15755</v>
      </c>
      <c r="C15135" s="2">
        <v>46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15756</v>
      </c>
      <c r="C15136" s="2">
        <v>43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15757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15758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77</v>
      </c>
      <c r="D15142" s="2" t="s">
        <v>623</v>
      </c>
      <c r="E15142" s="2"/>
      <c r="F15142" s="2"/>
      <c r="G15142" s="2"/>
      <c r="H15142" s="2"/>
    </row>
    <row r="15143" spans="2:8">
      <c r="B15143" s="2" t="s">
        <v>15763</v>
      </c>
      <c r="C15143" s="2">
        <v>95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15764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39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53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52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50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46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15774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15775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15776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15777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15778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15779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15780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15781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15782</v>
      </c>
      <c r="C15162" s="2">
        <v>26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15783</v>
      </c>
      <c r="C15163" s="2">
        <v>31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15784</v>
      </c>
      <c r="C15164" s="2">
        <v>34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15785</v>
      </c>
      <c r="C15165" s="2">
        <v>36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15786</v>
      </c>
      <c r="C15166" s="2">
        <v>43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15787</v>
      </c>
      <c r="C15167" s="2">
        <v>29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15788</v>
      </c>
      <c r="C15168" s="2">
        <v>32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15789</v>
      </c>
      <c r="C15169" s="2">
        <v>33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15790</v>
      </c>
      <c r="C15170" s="2">
        <v>34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15791</v>
      </c>
      <c r="C15171" s="2">
        <v>36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15792</v>
      </c>
      <c r="C15172" s="2">
        <v>34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15793</v>
      </c>
      <c r="C15173" s="2">
        <v>58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15794</v>
      </c>
      <c r="C15174" s="2">
        <v>54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15795</v>
      </c>
      <c r="C15175" s="2">
        <v>50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15796</v>
      </c>
      <c r="C15176" s="2">
        <v>21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28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15799</v>
      </c>
      <c r="C15179" s="2">
        <v>42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15800</v>
      </c>
      <c r="C15180" s="2">
        <v>49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15801</v>
      </c>
      <c r="C15181" s="2">
        <v>57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15802</v>
      </c>
      <c r="C15182" s="2">
        <v>59</v>
      </c>
      <c r="D15182" s="2" t="s">
        <v>623</v>
      </c>
      <c r="E15182" s="2"/>
      <c r="F15182" s="2"/>
      <c r="G15182" s="2"/>
      <c r="H15182" s="2"/>
    </row>
    <row r="15183" spans="2:8">
      <c r="B15183" s="2" t="s">
        <v>15803</v>
      </c>
      <c r="C15183" s="2">
        <v>26</v>
      </c>
      <c r="D15183" s="2" t="s">
        <v>623</v>
      </c>
      <c r="E15183" s="2"/>
      <c r="F15183" s="2"/>
      <c r="G15183" s="2"/>
      <c r="H15183" s="2"/>
    </row>
    <row r="15184" spans="2:8">
      <c r="B15184" s="2" t="s">
        <v>15804</v>
      </c>
      <c r="C15184" s="2">
        <v>27</v>
      </c>
      <c r="D15184" s="2" t="s">
        <v>623</v>
      </c>
      <c r="E15184" s="2"/>
      <c r="F15184" s="2"/>
      <c r="G15184" s="2"/>
      <c r="H15184" s="2"/>
    </row>
    <row r="15185" spans="2:8">
      <c r="B15185" s="2" t="s">
        <v>15805</v>
      </c>
      <c r="C15185" s="2">
        <v>28</v>
      </c>
      <c r="D15185" s="2" t="s">
        <v>623</v>
      </c>
      <c r="E15185" s="2"/>
      <c r="F15185" s="2"/>
      <c r="G15185" s="2"/>
      <c r="H15185" s="2"/>
    </row>
    <row r="15186" spans="2:8">
      <c r="B15186" s="2" t="s">
        <v>15806</v>
      </c>
      <c r="C15186" s="2">
        <v>33</v>
      </c>
      <c r="D15186" s="2" t="s">
        <v>623</v>
      </c>
      <c r="E15186" s="2"/>
      <c r="F15186" s="2"/>
      <c r="G15186" s="2"/>
      <c r="H15186" s="2"/>
    </row>
    <row r="15187" spans="2:8">
      <c r="B15187" s="2" t="s">
        <v>15807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15808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15809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15810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15811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15812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15813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15814</v>
      </c>
      <c r="C15194" s="2">
        <v>44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45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49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53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15818</v>
      </c>
      <c r="C15198" s="2">
        <v>22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15819</v>
      </c>
      <c r="C15199" s="2">
        <v>18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15820</v>
      </c>
      <c r="C15200" s="2">
        <v>53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15821</v>
      </c>
      <c r="C15201" s="2">
        <v>57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15822</v>
      </c>
      <c r="C15202" s="2">
        <v>61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15823</v>
      </c>
      <c r="C15203" s="2">
        <v>65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15824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15825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47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15828</v>
      </c>
      <c r="C15208" s="2">
        <v>49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15829</v>
      </c>
      <c r="C15209" s="2">
        <v>52</v>
      </c>
      <c r="D15209" s="2" t="s">
        <v>623</v>
      </c>
      <c r="E15209" s="2"/>
      <c r="F15209" s="2"/>
      <c r="G15209" s="2"/>
      <c r="H15209" s="2"/>
    </row>
    <row r="15210" spans="2:8">
      <c r="B15210" s="2" t="s">
        <v>15830</v>
      </c>
      <c r="C15210" s="2">
        <v>46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44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39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23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15837</v>
      </c>
      <c r="C15217" s="2">
        <v>40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15838</v>
      </c>
      <c r="C15218" s="2">
        <v>54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45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54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15846</v>
      </c>
      <c r="C15226" s="2">
        <v>61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15847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15848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15849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15850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15851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15852</v>
      </c>
      <c r="C15232" s="2">
        <v>40</v>
      </c>
      <c r="D15232" s="2" t="s">
        <v>623</v>
      </c>
      <c r="E15232" s="2"/>
      <c r="F15232" s="2"/>
      <c r="G15232" s="2"/>
      <c r="H15232" s="2"/>
    </row>
    <row r="15233" spans="2:8">
      <c r="B15233" s="2" t="s">
        <v>15853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27</v>
      </c>
      <c r="D15236" s="2" t="s">
        <v>623</v>
      </c>
      <c r="E15236" s="2"/>
      <c r="F15236" s="2"/>
      <c r="G15236" s="2"/>
      <c r="H15236" s="2"/>
    </row>
    <row r="15237" spans="2:8">
      <c r="B15237" s="2" t="s">
        <v>15857</v>
      </c>
      <c r="C15237" s="2">
        <v>18</v>
      </c>
      <c r="D15237" s="2" t="s">
        <v>623</v>
      </c>
      <c r="E15237" s="2"/>
      <c r="F15237" s="2"/>
      <c r="G15237" s="2"/>
      <c r="H15237" s="2"/>
    </row>
    <row r="15238" spans="2:8">
      <c r="B15238" s="2" t="s">
        <v>15858</v>
      </c>
      <c r="C15238" s="2">
        <v>19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15859</v>
      </c>
      <c r="C15239" s="2">
        <v>23</v>
      </c>
      <c r="D15239" s="2" t="s">
        <v>623</v>
      </c>
      <c r="E15239" s="2"/>
      <c r="F15239" s="2"/>
      <c r="G15239" s="2"/>
      <c r="H15239" s="2"/>
    </row>
    <row r="15240" spans="2:8">
      <c r="B15240" s="2" t="s">
        <v>15860</v>
      </c>
      <c r="C15240" s="2">
        <v>37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15861</v>
      </c>
      <c r="C15241" s="2">
        <v>40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15862</v>
      </c>
      <c r="C15242" s="2">
        <v>42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15863</v>
      </c>
      <c r="C15243" s="2">
        <v>49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15864</v>
      </c>
      <c r="C15244" s="2">
        <v>53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15865</v>
      </c>
      <c r="C15245" s="2">
        <v>57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15866</v>
      </c>
      <c r="C15246" s="2">
        <v>63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15867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15868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15869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15870</v>
      </c>
      <c r="C15250" s="2">
        <v>12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15871</v>
      </c>
      <c r="C15251" s="2">
        <v>28</v>
      </c>
      <c r="D15251" s="2" t="s">
        <v>623</v>
      </c>
      <c r="E15251" s="2"/>
      <c r="F15251" s="2"/>
      <c r="G15251" s="2"/>
      <c r="H15251" s="2"/>
    </row>
    <row r="15252" spans="2:8">
      <c r="B15252" s="2" t="s">
        <v>15872</v>
      </c>
      <c r="C15252" s="2">
        <v>23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15873</v>
      </c>
      <c r="C15253" s="2">
        <v>17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15874</v>
      </c>
      <c r="C15254" s="2">
        <v>12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15875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15876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15877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15878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15879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15880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15881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15882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15883</v>
      </c>
      <c r="C15263" s="2">
        <v>17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15884</v>
      </c>
      <c r="C15264" s="2">
        <v>26</v>
      </c>
      <c r="D15264" s="2" t="s">
        <v>623</v>
      </c>
      <c r="E15264" s="2"/>
      <c r="F15264" s="2"/>
      <c r="G15264" s="2"/>
      <c r="H15264" s="2"/>
    </row>
    <row r="15265" spans="2:8">
      <c r="B15265" s="2" t="s">
        <v>15885</v>
      </c>
      <c r="C15265" s="2">
        <v>33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15886</v>
      </c>
      <c r="C15266" s="2">
        <v>38</v>
      </c>
      <c r="D15266" s="2" t="s">
        <v>623</v>
      </c>
      <c r="E15266" s="2"/>
      <c r="F15266" s="2"/>
      <c r="G15266" s="2"/>
      <c r="H15266" s="2"/>
    </row>
    <row r="15267" spans="2:8">
      <c r="B15267" s="2" t="s">
        <v>15887</v>
      </c>
      <c r="C15267" s="2">
        <v>36</v>
      </c>
      <c r="D15267" s="2" t="s">
        <v>623</v>
      </c>
      <c r="E15267" s="2"/>
      <c r="F15267" s="2"/>
      <c r="G15267" s="2"/>
      <c r="H15267" s="2"/>
    </row>
    <row r="15268" spans="2:8">
      <c r="B15268" s="2" t="s">
        <v>15888</v>
      </c>
      <c r="C15268" s="2">
        <v>37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15889</v>
      </c>
      <c r="C15269" s="2">
        <v>39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15890</v>
      </c>
      <c r="C15270" s="2">
        <v>40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15891</v>
      </c>
      <c r="C15271" s="2">
        <v>41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15892</v>
      </c>
      <c r="C15272" s="2">
        <v>43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15893</v>
      </c>
      <c r="C15273" s="2">
        <v>45</v>
      </c>
      <c r="D15273" s="2" t="s">
        <v>623</v>
      </c>
      <c r="E15273" s="2"/>
      <c r="F15273" s="2"/>
      <c r="G15273" s="2"/>
      <c r="H15273" s="2"/>
    </row>
    <row r="15274" spans="2:8">
      <c r="B15274" s="2" t="s">
        <v>15894</v>
      </c>
      <c r="C15274" s="2">
        <v>49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15895</v>
      </c>
      <c r="C15275" s="2">
        <v>43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15896</v>
      </c>
      <c r="C15276" s="2">
        <v>46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15897</v>
      </c>
      <c r="C15277" s="2">
        <v>47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15898</v>
      </c>
      <c r="C15278" s="2">
        <v>49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15899</v>
      </c>
      <c r="C15279" s="2">
        <v>38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15900</v>
      </c>
      <c r="C15280" s="2">
        <v>39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15901</v>
      </c>
      <c r="C15281" s="2">
        <v>44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15902</v>
      </c>
      <c r="C15282" s="2">
        <v>49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15903</v>
      </c>
      <c r="C15283" s="2">
        <v>43</v>
      </c>
      <c r="D15283" s="2" t="s">
        <v>623</v>
      </c>
      <c r="E15283" s="2"/>
      <c r="F15283" s="2"/>
      <c r="G15283" s="2"/>
      <c r="H15283" s="2"/>
    </row>
    <row r="15284" spans="2:8">
      <c r="B15284" s="2" t="s">
        <v>15904</v>
      </c>
      <c r="C15284" s="2">
        <v>46</v>
      </c>
      <c r="D15284" s="2" t="s">
        <v>623</v>
      </c>
      <c r="E15284" s="2"/>
      <c r="F15284" s="2"/>
      <c r="G15284" s="2"/>
      <c r="H15284" s="2"/>
    </row>
    <row r="15285" spans="2:8">
      <c r="B15285" s="2" t="s">
        <v>15905</v>
      </c>
      <c r="C15285" s="2">
        <v>48</v>
      </c>
      <c r="D15285" s="2" t="s">
        <v>623</v>
      </c>
      <c r="E15285" s="2"/>
      <c r="F15285" s="2"/>
      <c r="G15285" s="2"/>
      <c r="H15285" s="2"/>
    </row>
    <row r="15286" spans="2:8">
      <c r="B15286" s="2" t="s">
        <v>15906</v>
      </c>
      <c r="C15286" s="2">
        <v>54</v>
      </c>
      <c r="D15286" s="2" t="s">
        <v>623</v>
      </c>
      <c r="E15286" s="2"/>
      <c r="F15286" s="2"/>
      <c r="G15286" s="2"/>
      <c r="H15286" s="2"/>
    </row>
    <row r="15287" spans="2:8">
      <c r="B15287" s="2" t="s">
        <v>15907</v>
      </c>
      <c r="C15287" s="2">
        <v>49</v>
      </c>
      <c r="D15287" s="2" t="s">
        <v>623</v>
      </c>
      <c r="E15287" s="2"/>
      <c r="F15287" s="2"/>
      <c r="G15287" s="2"/>
      <c r="H15287" s="2"/>
    </row>
    <row r="15288" spans="2:8">
      <c r="B15288" s="2" t="s">
        <v>15908</v>
      </c>
      <c r="C15288" s="2">
        <v>56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15909</v>
      </c>
      <c r="C15289" s="2">
        <v>33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15910</v>
      </c>
      <c r="C15290" s="2">
        <v>48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15911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17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19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15921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15922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15923</v>
      </c>
      <c r="C15303" s="2">
        <v>25</v>
      </c>
      <c r="D15303" s="2" t="s">
        <v>623</v>
      </c>
      <c r="E15303" s="2"/>
      <c r="F15303" s="2"/>
      <c r="G15303" s="2"/>
      <c r="H15303" s="2"/>
    </row>
    <row r="15304" spans="2:8">
      <c r="B15304" s="2" t="s">
        <v>15924</v>
      </c>
      <c r="C15304" s="2">
        <v>41</v>
      </c>
      <c r="D15304" s="2" t="s">
        <v>623</v>
      </c>
      <c r="E15304" s="2"/>
      <c r="F15304" s="2"/>
      <c r="G15304" s="2"/>
      <c r="H15304" s="2"/>
    </row>
    <row r="15305" spans="2:8">
      <c r="B15305" s="2" t="s">
        <v>15925</v>
      </c>
      <c r="C15305" s="2">
        <v>46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15926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15927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15928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15929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15930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15931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15932</v>
      </c>
      <c r="C15312" s="2">
        <v>26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15933</v>
      </c>
      <c r="C15313" s="2">
        <v>27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15934</v>
      </c>
      <c r="C15314" s="2">
        <v>27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15935</v>
      </c>
      <c r="C15315" s="2">
        <v>26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15936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15937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15938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15939</v>
      </c>
      <c r="C15319" s="2">
        <v>33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15940</v>
      </c>
      <c r="C15320" s="2">
        <v>39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15941</v>
      </c>
      <c r="C15321" s="2">
        <v>42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15942</v>
      </c>
      <c r="C15322" s="2">
        <v>18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15943</v>
      </c>
      <c r="C15323" s="2">
        <v>27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15944</v>
      </c>
      <c r="C15324" s="2">
        <v>35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15945</v>
      </c>
      <c r="C15325" s="2">
        <v>37</v>
      </c>
      <c r="D15325" s="2" t="s">
        <v>623</v>
      </c>
      <c r="E15325" s="2"/>
      <c r="F15325" s="2"/>
      <c r="G15325" s="2"/>
      <c r="H15325" s="2"/>
    </row>
    <row r="15326" spans="2:8">
      <c r="B15326" s="2" t="s">
        <v>15946</v>
      </c>
      <c r="C15326" s="2">
        <v>42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15947</v>
      </c>
      <c r="C15327" s="2">
        <v>49</v>
      </c>
      <c r="D15327" s="2" t="s">
        <v>623</v>
      </c>
      <c r="E15327" s="2"/>
      <c r="F15327" s="2"/>
      <c r="G15327" s="2"/>
      <c r="H15327" s="2"/>
    </row>
    <row r="15328" spans="2:8">
      <c r="B15328" s="2" t="s">
        <v>15948</v>
      </c>
      <c r="C15328" s="2">
        <v>62</v>
      </c>
      <c r="D15328" s="2" t="s">
        <v>623</v>
      </c>
      <c r="E15328" s="2"/>
      <c r="F15328" s="2"/>
      <c r="G15328" s="2"/>
      <c r="H15328" s="2"/>
    </row>
    <row r="15329" spans="2:8">
      <c r="B15329" s="2" t="s">
        <v>15949</v>
      </c>
      <c r="C15329" s="2">
        <v>69</v>
      </c>
      <c r="D15329" s="2" t="s">
        <v>623</v>
      </c>
      <c r="E15329" s="2"/>
      <c r="F15329" s="2"/>
      <c r="G15329" s="2"/>
      <c r="H15329" s="2"/>
    </row>
    <row r="15330" spans="2:8">
      <c r="B15330" s="2" t="s">
        <v>15950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15951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15952</v>
      </c>
      <c r="C15332" s="2">
        <v>15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22</v>
      </c>
      <c r="D15333" s="2" t="s">
        <v>623</v>
      </c>
      <c r="E15333" s="2"/>
      <c r="F15333" s="2"/>
      <c r="G15333" s="2"/>
      <c r="H15333" s="2"/>
    </row>
    <row r="15334" spans="2:8">
      <c r="B15334" s="2" t="s">
        <v>15954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15955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15956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15957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15958</v>
      </c>
      <c r="C15338" s="2">
        <v>39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15959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15960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15961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15962</v>
      </c>
      <c r="C15342" s="2">
        <v>11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15963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15964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15965</v>
      </c>
      <c r="C15345" s="2">
        <v>21</v>
      </c>
      <c r="D15345" s="2" t="s">
        <v>623</v>
      </c>
      <c r="E15345" s="2"/>
      <c r="F15345" s="2"/>
      <c r="G15345" s="2"/>
      <c r="H15345" s="2"/>
    </row>
    <row r="15346" spans="2:8">
      <c r="B15346" s="2" t="s">
        <v>15966</v>
      </c>
      <c r="C15346" s="2">
        <v>18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15967</v>
      </c>
      <c r="C15347" s="2">
        <v>14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15968</v>
      </c>
      <c r="C15348" s="2">
        <v>14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16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15971</v>
      </c>
      <c r="C15351" s="2">
        <v>45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15972</v>
      </c>
      <c r="C15352" s="2">
        <v>43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15973</v>
      </c>
      <c r="C15353" s="2">
        <v>39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15974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15975</v>
      </c>
      <c r="C15355" s="2">
        <v>42</v>
      </c>
      <c r="D15355" s="2" t="s">
        <v>623</v>
      </c>
      <c r="E15355" s="2"/>
      <c r="F15355" s="2"/>
      <c r="G15355" s="2"/>
      <c r="H15355" s="2"/>
    </row>
    <row r="15356" spans="2:8">
      <c r="B15356" s="2" t="s">
        <v>15976</v>
      </c>
      <c r="C15356" s="2">
        <v>49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15977</v>
      </c>
      <c r="C15357" s="2">
        <v>23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15978</v>
      </c>
      <c r="C15358" s="2">
        <v>37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15979</v>
      </c>
      <c r="C15359" s="2">
        <v>46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15980</v>
      </c>
      <c r="C15360" s="2">
        <v>48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15981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15982</v>
      </c>
      <c r="C15362" s="2">
        <v>45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15983</v>
      </c>
      <c r="C15363" s="2">
        <v>47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15984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15985</v>
      </c>
      <c r="C15365" s="2">
        <v>51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46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55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15992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15994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22</v>
      </c>
      <c r="D15377" s="2" t="s">
        <v>623</v>
      </c>
      <c r="E15377" s="2"/>
      <c r="F15377" s="2"/>
      <c r="G15377" s="2"/>
      <c r="H15377" s="2"/>
    </row>
    <row r="15378" spans="2:8">
      <c r="B15378" s="2" t="s">
        <v>15998</v>
      </c>
      <c r="C15378" s="2">
        <v>24</v>
      </c>
      <c r="D15378" s="2" t="s">
        <v>623</v>
      </c>
      <c r="E15378" s="2"/>
      <c r="F15378" s="2"/>
      <c r="G15378" s="2"/>
      <c r="H15378" s="2"/>
    </row>
    <row r="15379" spans="2:8">
      <c r="B15379" s="2" t="s">
        <v>15999</v>
      </c>
      <c r="C15379" s="2">
        <v>25</v>
      </c>
      <c r="D15379" s="2" t="s">
        <v>623</v>
      </c>
      <c r="E15379" s="2"/>
      <c r="F15379" s="2"/>
      <c r="G15379" s="2"/>
      <c r="H15379" s="2"/>
    </row>
    <row r="15380" spans="2:8">
      <c r="B15380" s="2" t="s">
        <v>16000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16001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16002</v>
      </c>
      <c r="C15382" s="2">
        <v>43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16003</v>
      </c>
      <c r="C15383" s="2">
        <v>42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16004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16005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16006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16007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16008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16009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47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36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16012</v>
      </c>
      <c r="C15392" s="2">
        <v>38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16013</v>
      </c>
      <c r="C15393" s="2">
        <v>40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16014</v>
      </c>
      <c r="C15394" s="2">
        <v>64</v>
      </c>
      <c r="D15394" s="2" t="s">
        <v>623</v>
      </c>
      <c r="E15394" s="2"/>
      <c r="F15394" s="2"/>
      <c r="G15394" s="2"/>
      <c r="H15394" s="2"/>
    </row>
    <row r="15395" spans="2:8">
      <c r="B15395" s="2" t="s">
        <v>16015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11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19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16023</v>
      </c>
      <c r="C15403" s="2">
        <v>17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16024</v>
      </c>
      <c r="C15404" s="2">
        <v>12</v>
      </c>
      <c r="D15404" s="2" t="s">
        <v>623</v>
      </c>
      <c r="E15404" s="2"/>
      <c r="F15404" s="2"/>
      <c r="G15404" s="2"/>
      <c r="H15404" s="2"/>
    </row>
    <row r="15405" spans="2:8">
      <c r="B15405" s="2" t="s">
        <v>16025</v>
      </c>
      <c r="C15405" s="2">
        <v>46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45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16027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31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16031</v>
      </c>
      <c r="C15411" s="2">
        <v>32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16032</v>
      </c>
      <c r="C15412" s="2">
        <v>50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48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16034</v>
      </c>
      <c r="C15414" s="2">
        <v>48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16035</v>
      </c>
      <c r="C15415" s="2">
        <v>49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16036</v>
      </c>
      <c r="C15416" s="2">
        <v>47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57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54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11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16045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16046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16047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16048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16049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16050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16051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16052</v>
      </c>
      <c r="C15432" s="2">
        <v>21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16053</v>
      </c>
      <c r="C15433" s="2">
        <v>16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16054</v>
      </c>
      <c r="C15434" s="2">
        <v>13</v>
      </c>
      <c r="D15434" s="2" t="s">
        <v>623</v>
      </c>
      <c r="E15434" s="2"/>
      <c r="F15434" s="2"/>
      <c r="G15434" s="2"/>
      <c r="H15434" s="2"/>
    </row>
    <row r="15435" spans="2:8">
      <c r="B15435" s="2" t="s">
        <v>16055</v>
      </c>
      <c r="C15435" s="2">
        <v>12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16056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16058</v>
      </c>
      <c r="C15438" s="2">
        <v>13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16059</v>
      </c>
      <c r="C15439" s="2">
        <v>24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16060</v>
      </c>
      <c r="C15440" s="2">
        <v>20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16061</v>
      </c>
      <c r="C15441" s="2">
        <v>14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16062</v>
      </c>
      <c r="C15442" s="2">
        <v>40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16063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16064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16065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16066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16067</v>
      </c>
      <c r="C15447" s="2">
        <v>47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57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67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16070</v>
      </c>
      <c r="C15450" s="2">
        <v>46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16071</v>
      </c>
      <c r="C15451" s="2">
        <v>49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16072</v>
      </c>
      <c r="C15452" s="2">
        <v>54</v>
      </c>
      <c r="D15452" s="2" t="s">
        <v>623</v>
      </c>
      <c r="E15452" s="2"/>
      <c r="F15452" s="2"/>
      <c r="G15452" s="2"/>
      <c r="H15452" s="2"/>
    </row>
    <row r="15453" spans="2:8">
      <c r="B15453" s="2" t="s">
        <v>16073</v>
      </c>
      <c r="C15453" s="2">
        <v>39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29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16080</v>
      </c>
      <c r="C15460" s="2">
        <v>27</v>
      </c>
      <c r="D15460" s="2" t="s">
        <v>623</v>
      </c>
      <c r="E15460" s="2"/>
      <c r="F15460" s="2"/>
      <c r="G15460" s="2"/>
      <c r="H15460" s="2"/>
    </row>
    <row r="15461" spans="2:8">
      <c r="B15461" s="2" t="s">
        <v>16081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11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16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28</v>
      </c>
      <c r="D15474" s="2" t="s">
        <v>623</v>
      </c>
      <c r="E15474" s="2"/>
      <c r="F15474" s="2"/>
      <c r="G15474" s="2"/>
      <c r="H15474" s="2"/>
    </row>
    <row r="15475" spans="2:8">
      <c r="B15475" s="2" t="s">
        <v>16095</v>
      </c>
      <c r="C15475" s="2">
        <v>21</v>
      </c>
      <c r="D15475" s="2" t="s">
        <v>623</v>
      </c>
      <c r="E15475" s="2"/>
      <c r="F15475" s="2"/>
      <c r="G15475" s="2"/>
      <c r="H15475" s="2"/>
    </row>
    <row r="15476" spans="2:8">
      <c r="B15476" s="2" t="s">
        <v>16096</v>
      </c>
      <c r="C15476" s="2">
        <v>16</v>
      </c>
      <c r="D15476" s="2" t="s">
        <v>623</v>
      </c>
      <c r="E15476" s="2"/>
      <c r="F15476" s="2"/>
      <c r="G15476" s="2"/>
      <c r="H15476" s="2"/>
    </row>
    <row r="15477" spans="2:8">
      <c r="B15477" s="2" t="s">
        <v>16097</v>
      </c>
      <c r="C15477" s="2">
        <v>33</v>
      </c>
      <c r="D15477" s="2" t="s">
        <v>623</v>
      </c>
      <c r="E15477" s="2"/>
      <c r="F15477" s="2"/>
      <c r="G15477" s="2"/>
      <c r="H15477" s="2"/>
    </row>
    <row r="15478" spans="2:8">
      <c r="B15478" s="2" t="s">
        <v>16098</v>
      </c>
      <c r="C15478" s="2">
        <v>32</v>
      </c>
      <c r="D15478" s="2" t="s">
        <v>623</v>
      </c>
      <c r="E15478" s="2"/>
      <c r="F15478" s="2"/>
      <c r="G15478" s="2"/>
      <c r="H15478" s="2"/>
    </row>
    <row r="15479" spans="2:8">
      <c r="B15479" s="2" t="s">
        <v>16099</v>
      </c>
      <c r="C15479" s="2">
        <v>30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16100</v>
      </c>
      <c r="C15480" s="2">
        <v>27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16101</v>
      </c>
      <c r="C15481" s="2">
        <v>23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16102</v>
      </c>
      <c r="C15482" s="2">
        <v>32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16103</v>
      </c>
      <c r="C15483" s="2">
        <v>30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16104</v>
      </c>
      <c r="C15484" s="2">
        <v>26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16105</v>
      </c>
      <c r="C15485" s="2">
        <v>19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16106</v>
      </c>
      <c r="C15486" s="2">
        <v>14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16107</v>
      </c>
      <c r="C15487" s="2">
        <v>37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16108</v>
      </c>
      <c r="C15488" s="2">
        <v>40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16109</v>
      </c>
      <c r="C15489" s="2">
        <v>42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16110</v>
      </c>
      <c r="C15490" s="2">
        <v>44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16111</v>
      </c>
      <c r="C15491" s="2">
        <v>48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16112</v>
      </c>
      <c r="C15492" s="2">
        <v>48</v>
      </c>
      <c r="D15492" s="2" t="s">
        <v>623</v>
      </c>
      <c r="E15492" s="2"/>
      <c r="F15492" s="2"/>
      <c r="G15492" s="2"/>
      <c r="H15492" s="2"/>
    </row>
    <row r="15493" spans="2:8">
      <c r="B15493" s="2" t="s">
        <v>16113</v>
      </c>
      <c r="C15493" s="2">
        <v>47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16114</v>
      </c>
      <c r="C15494" s="2">
        <v>39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16116</v>
      </c>
      <c r="C15496" s="2">
        <v>49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16117</v>
      </c>
      <c r="C15497" s="2">
        <v>52</v>
      </c>
      <c r="D15497" s="2" t="s">
        <v>623</v>
      </c>
      <c r="E15497" s="2"/>
      <c r="F15497" s="2"/>
      <c r="G15497" s="2"/>
      <c r="H15497" s="2"/>
    </row>
    <row r="15498" spans="2:8">
      <c r="B15498" s="2" t="s">
        <v>16118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51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16124</v>
      </c>
      <c r="C15504" s="2">
        <v>49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48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45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44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16128</v>
      </c>
      <c r="C15508" s="2">
        <v>43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16129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16130</v>
      </c>
      <c r="C15510" s="2">
        <v>51</v>
      </c>
      <c r="D15510" s="2" t="s">
        <v>623</v>
      </c>
      <c r="E15510" s="2"/>
      <c r="F15510" s="2"/>
      <c r="G15510" s="2"/>
      <c r="H15510" s="2"/>
    </row>
    <row r="15511" spans="2:8">
      <c r="B15511" s="2" t="s">
        <v>16131</v>
      </c>
      <c r="C15511" s="2">
        <v>56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16132</v>
      </c>
      <c r="C15512" s="2">
        <v>23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16133</v>
      </c>
      <c r="C15513" s="2">
        <v>39</v>
      </c>
      <c r="D15513" s="2" t="s">
        <v>623</v>
      </c>
      <c r="E15513" s="2"/>
      <c r="F15513" s="2"/>
      <c r="G15513" s="2"/>
      <c r="H15513" s="2"/>
    </row>
    <row r="15514" spans="2:8">
      <c r="B15514" s="2" t="s">
        <v>16134</v>
      </c>
      <c r="C15514" s="2">
        <v>39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16135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16136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16137</v>
      </c>
      <c r="C15517" s="2">
        <v>37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16138</v>
      </c>
      <c r="C15518" s="2">
        <v>58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16139</v>
      </c>
      <c r="C15519" s="2">
        <v>50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16140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16141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16142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16143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16144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16149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16150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16151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16152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16153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16154</v>
      </c>
      <c r="C15534" s="2">
        <v>57</v>
      </c>
      <c r="D15534" s="2" t="s">
        <v>623</v>
      </c>
      <c r="E15534" s="2"/>
      <c r="F15534" s="2"/>
      <c r="G15534" s="2"/>
      <c r="H15534" s="2"/>
    </row>
    <row r="15535" spans="2:8">
      <c r="B15535" s="2" t="s">
        <v>16155</v>
      </c>
      <c r="C15535" s="2">
        <v>65</v>
      </c>
      <c r="D15535" s="2" t="s">
        <v>623</v>
      </c>
      <c r="E15535" s="2"/>
      <c r="F15535" s="2"/>
      <c r="G15535" s="2"/>
      <c r="H15535" s="2"/>
    </row>
    <row r="15536" spans="2:8">
      <c r="B15536" s="2" t="s">
        <v>16156</v>
      </c>
      <c r="C15536" s="2">
        <v>32</v>
      </c>
      <c r="D15536" s="2" t="s">
        <v>623</v>
      </c>
      <c r="E15536" s="2"/>
      <c r="F15536" s="2"/>
      <c r="G15536" s="2"/>
      <c r="H15536" s="2"/>
    </row>
    <row r="15537" spans="2:8">
      <c r="B15537" s="2" t="s">
        <v>16157</v>
      </c>
      <c r="C15537" s="2">
        <v>35</v>
      </c>
      <c r="D15537" s="2" t="s">
        <v>623</v>
      </c>
      <c r="E15537" s="2"/>
      <c r="F15537" s="2"/>
      <c r="G15537" s="2"/>
      <c r="H15537" s="2"/>
    </row>
    <row r="15538" spans="2:8">
      <c r="B15538" s="2" t="s">
        <v>16158</v>
      </c>
      <c r="C15538" s="2">
        <v>36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16159</v>
      </c>
      <c r="C15539" s="2">
        <v>37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16160</v>
      </c>
      <c r="C15540" s="2">
        <v>36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16161</v>
      </c>
      <c r="C15541" s="2">
        <v>36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16162</v>
      </c>
      <c r="C15542" s="2">
        <v>34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16163</v>
      </c>
      <c r="C15543" s="2">
        <v>50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16164</v>
      </c>
      <c r="C15544" s="2">
        <v>48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16165</v>
      </c>
      <c r="C15545" s="2">
        <v>44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42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11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16171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16172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16173</v>
      </c>
      <c r="C15553" s="2">
        <v>24</v>
      </c>
      <c r="D15553" s="2" t="s">
        <v>623</v>
      </c>
      <c r="E15553" s="2"/>
      <c r="F15553" s="2"/>
      <c r="G15553" s="2"/>
      <c r="H15553" s="2"/>
    </row>
    <row r="15554" spans="2:8">
      <c r="B15554" s="2" t="s">
        <v>16174</v>
      </c>
      <c r="C15554" s="2">
        <v>26</v>
      </c>
      <c r="D15554" s="2" t="s">
        <v>623</v>
      </c>
      <c r="E15554" s="2"/>
      <c r="F15554" s="2"/>
      <c r="G15554" s="2"/>
      <c r="H15554" s="2"/>
    </row>
    <row r="15555" spans="2:8">
      <c r="B15555" s="2" t="s">
        <v>16175</v>
      </c>
      <c r="C15555" s="2">
        <v>26</v>
      </c>
      <c r="D15555" s="2" t="s">
        <v>623</v>
      </c>
      <c r="E15555" s="2"/>
      <c r="F15555" s="2"/>
      <c r="G15555" s="2"/>
      <c r="H15555" s="2"/>
    </row>
    <row r="15556" spans="2:8">
      <c r="B15556" s="2" t="s">
        <v>16176</v>
      </c>
      <c r="C15556" s="2">
        <v>28</v>
      </c>
      <c r="D15556" s="2" t="s">
        <v>623</v>
      </c>
      <c r="E15556" s="2"/>
      <c r="F15556" s="2"/>
      <c r="G15556" s="2"/>
      <c r="H15556" s="2"/>
    </row>
    <row r="15557" spans="2:8">
      <c r="B15557" s="2" t="s">
        <v>16177</v>
      </c>
      <c r="C15557" s="2">
        <v>28</v>
      </c>
      <c r="D15557" s="2" t="s">
        <v>623</v>
      </c>
      <c r="E15557" s="2"/>
      <c r="F15557" s="2"/>
      <c r="G15557" s="2"/>
      <c r="H15557" s="2"/>
    </row>
    <row r="15558" spans="2:8">
      <c r="B15558" s="2" t="s">
        <v>16178</v>
      </c>
      <c r="C15558" s="2">
        <v>27</v>
      </c>
      <c r="D15558" s="2" t="s">
        <v>623</v>
      </c>
      <c r="E15558" s="2"/>
      <c r="F15558" s="2"/>
      <c r="G15558" s="2"/>
      <c r="H15558" s="2"/>
    </row>
    <row r="15559" spans="2:8">
      <c r="B15559" s="2" t="s">
        <v>16179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16180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16181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16182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16183</v>
      </c>
      <c r="C15563" s="2">
        <v>24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16184</v>
      </c>
      <c r="C15564" s="2">
        <v>15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16185</v>
      </c>
      <c r="C15565" s="2">
        <v>28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16186</v>
      </c>
      <c r="C15566" s="2">
        <v>34</v>
      </c>
      <c r="D15566" s="2" t="s">
        <v>623</v>
      </c>
      <c r="E15566" s="2"/>
      <c r="F15566" s="2"/>
      <c r="G15566" s="2"/>
      <c r="H15566" s="2"/>
    </row>
    <row r="15567" spans="2:8">
      <c r="B15567" s="2" t="s">
        <v>16187</v>
      </c>
      <c r="C15567" s="2">
        <v>38</v>
      </c>
      <c r="D15567" s="2" t="s">
        <v>623</v>
      </c>
      <c r="E15567" s="2"/>
      <c r="F15567" s="2"/>
      <c r="G15567" s="2"/>
      <c r="H15567" s="2"/>
    </row>
    <row r="15568" spans="2:8">
      <c r="B15568" s="2" t="s">
        <v>16188</v>
      </c>
      <c r="C15568" s="2">
        <v>39</v>
      </c>
      <c r="D15568" s="2" t="s">
        <v>623</v>
      </c>
      <c r="E15568" s="2"/>
      <c r="F15568" s="2"/>
      <c r="G15568" s="2"/>
      <c r="H15568" s="2"/>
    </row>
    <row r="15569" spans="2:8">
      <c r="B15569" s="2" t="s">
        <v>16189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16190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16191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16192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16193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16194</v>
      </c>
      <c r="C15574" s="2">
        <v>20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16195</v>
      </c>
      <c r="C15575" s="2">
        <v>21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16196</v>
      </c>
      <c r="C15576" s="2">
        <v>15</v>
      </c>
      <c r="D15576" s="2" t="s">
        <v>623</v>
      </c>
      <c r="E15576" s="2"/>
      <c r="F15576" s="2"/>
      <c r="G15576" s="2"/>
      <c r="H15576" s="2"/>
    </row>
    <row r="15577" spans="2:8">
      <c r="B15577" s="2" t="s">
        <v>16197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16198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16199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16200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16201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16202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16203</v>
      </c>
      <c r="C15583" s="2">
        <v>50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16204</v>
      </c>
      <c r="C15584" s="2">
        <v>43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16205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16206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16207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16208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16209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16210</v>
      </c>
      <c r="C15590" s="2">
        <v>18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16211</v>
      </c>
      <c r="C15591" s="2">
        <v>27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16212</v>
      </c>
      <c r="C15592" s="2">
        <v>37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16213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36</v>
      </c>
      <c r="D15595" s="2" t="s">
        <v>623</v>
      </c>
      <c r="E15595" s="2"/>
      <c r="F15595" s="2"/>
      <c r="G15595" s="2"/>
      <c r="H15595" s="2"/>
    </row>
    <row r="15596" spans="2:8">
      <c r="B15596" s="2" t="s">
        <v>16216</v>
      </c>
      <c r="C15596" s="2">
        <v>40</v>
      </c>
      <c r="D15596" s="2" t="s">
        <v>623</v>
      </c>
      <c r="E15596" s="2"/>
      <c r="F15596" s="2"/>
      <c r="G15596" s="2"/>
      <c r="H15596" s="2"/>
    </row>
    <row r="15597" spans="2:8">
      <c r="B15597" s="2" t="s">
        <v>16217</v>
      </c>
      <c r="C15597" s="2">
        <v>42</v>
      </c>
      <c r="D15597" s="2" t="s">
        <v>623</v>
      </c>
      <c r="E15597" s="2"/>
      <c r="F15597" s="2"/>
      <c r="G15597" s="2"/>
      <c r="H15597" s="2"/>
    </row>
    <row r="15598" spans="2:8">
      <c r="B15598" s="2" t="s">
        <v>16218</v>
      </c>
      <c r="C15598" s="2">
        <v>44</v>
      </c>
      <c r="D15598" s="2" t="s">
        <v>623</v>
      </c>
      <c r="E15598" s="2"/>
      <c r="F15598" s="2"/>
      <c r="G15598" s="2"/>
      <c r="H15598" s="2"/>
    </row>
    <row r="15599" spans="2:8">
      <c r="B15599" s="2" t="s">
        <v>16219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16222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16223</v>
      </c>
      <c r="C15603" s="2">
        <v>45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16224</v>
      </c>
      <c r="C15604" s="2">
        <v>42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16225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16226</v>
      </c>
      <c r="C15606" s="2">
        <v>15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16227</v>
      </c>
      <c r="C15607" s="2">
        <v>15</v>
      </c>
      <c r="D15607" s="2" t="s">
        <v>623</v>
      </c>
      <c r="E15607" s="2"/>
      <c r="F15607" s="2"/>
      <c r="G15607" s="2"/>
      <c r="H15607" s="2"/>
    </row>
    <row r="15608" spans="2:8">
      <c r="B15608" s="2" t="s">
        <v>16228</v>
      </c>
      <c r="C15608" s="2">
        <v>14</v>
      </c>
      <c r="D15608" s="2" t="s">
        <v>623</v>
      </c>
      <c r="E15608" s="2"/>
      <c r="F15608" s="2"/>
      <c r="G15608" s="2"/>
      <c r="H15608" s="2"/>
    </row>
    <row r="15609" spans="2:8">
      <c r="B15609" s="2" t="s">
        <v>16229</v>
      </c>
      <c r="C15609" s="2">
        <v>14</v>
      </c>
      <c r="D15609" s="2" t="s">
        <v>623</v>
      </c>
      <c r="E15609" s="2"/>
      <c r="F15609" s="2"/>
      <c r="G15609" s="2"/>
      <c r="H15609" s="2"/>
    </row>
    <row r="15610" spans="2:8">
      <c r="B15610" s="2" t="s">
        <v>16230</v>
      </c>
      <c r="C15610" s="2">
        <v>22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16231</v>
      </c>
      <c r="C15611" s="2">
        <v>24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16232</v>
      </c>
      <c r="C15612" s="2">
        <v>39</v>
      </c>
      <c r="D15612" s="2" t="s">
        <v>623</v>
      </c>
      <c r="E15612" s="2"/>
      <c r="F15612" s="2"/>
      <c r="G15612" s="2"/>
      <c r="H15612" s="2"/>
    </row>
    <row r="15613" spans="2:8">
      <c r="B15613" s="2" t="s">
        <v>16233</v>
      </c>
      <c r="C15613" s="2">
        <v>17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16235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38</v>
      </c>
      <c r="D15616" s="2" t="s">
        <v>623</v>
      </c>
      <c r="E15616" s="2"/>
      <c r="F15616" s="2"/>
      <c r="G15616" s="2"/>
      <c r="H15616" s="2"/>
    </row>
    <row r="15617" spans="2:8">
      <c r="B15617" s="2" t="s">
        <v>16237</v>
      </c>
      <c r="C15617" s="2">
        <v>42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16238</v>
      </c>
      <c r="C15618" s="2">
        <v>51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16239</v>
      </c>
      <c r="C15619" s="2">
        <v>40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16240</v>
      </c>
      <c r="C15620" s="2">
        <v>41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16241</v>
      </c>
      <c r="C15621" s="2">
        <v>42</v>
      </c>
      <c r="D15621" s="2" t="s">
        <v>623</v>
      </c>
      <c r="E15621" s="2"/>
      <c r="F15621" s="2"/>
      <c r="G15621" s="2"/>
      <c r="H15621" s="2"/>
    </row>
    <row r="15622" spans="2:8">
      <c r="B15622" s="2" t="s">
        <v>16242</v>
      </c>
      <c r="C15622" s="2">
        <v>58</v>
      </c>
      <c r="D15622" s="2" t="s">
        <v>623</v>
      </c>
      <c r="E15622" s="2"/>
      <c r="F15622" s="2"/>
      <c r="G15622" s="2"/>
      <c r="H15622" s="2"/>
    </row>
    <row r="15623" spans="2:8">
      <c r="B15623" s="2" t="s">
        <v>16243</v>
      </c>
      <c r="C15623" s="2">
        <v>45</v>
      </c>
      <c r="D15623" s="2" t="s">
        <v>623</v>
      </c>
      <c r="E15623" s="2"/>
      <c r="F15623" s="2"/>
      <c r="G15623" s="2"/>
      <c r="H15623" s="2"/>
    </row>
    <row r="15624" spans="2:8">
      <c r="B15624" s="2" t="s">
        <v>16244</v>
      </c>
      <c r="C15624" s="2">
        <v>46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16245</v>
      </c>
      <c r="C15625" s="2">
        <v>48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16246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16247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13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22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16251</v>
      </c>
      <c r="C15631" s="2">
        <v>18</v>
      </c>
      <c r="D15631" s="2" t="s">
        <v>623</v>
      </c>
      <c r="E15631" s="2"/>
      <c r="F15631" s="2"/>
      <c r="G15631" s="2"/>
      <c r="H15631" s="2"/>
    </row>
    <row r="15632" spans="2:8">
      <c r="B15632" s="2" t="s">
        <v>16252</v>
      </c>
      <c r="C15632" s="2">
        <v>13</v>
      </c>
      <c r="D15632" s="2" t="s">
        <v>623</v>
      </c>
      <c r="E15632" s="2"/>
      <c r="F15632" s="2"/>
      <c r="G15632" s="2"/>
      <c r="H15632" s="2"/>
    </row>
    <row r="15633" spans="2:8">
      <c r="B15633" s="2" t="s">
        <v>16253</v>
      </c>
      <c r="C15633" s="2">
        <v>5</v>
      </c>
      <c r="D15633" s="2" t="s">
        <v>623</v>
      </c>
      <c r="E15633" s="2"/>
      <c r="F15633" s="2"/>
      <c r="G15633" s="2"/>
      <c r="H15633" s="2"/>
    </row>
    <row r="15634" spans="2:8">
      <c r="B15634" s="2" t="s">
        <v>16254</v>
      </c>
      <c r="C15634" s="2">
        <v>10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18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30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16263</v>
      </c>
      <c r="C15643" s="2">
        <v>36</v>
      </c>
      <c r="D15643" s="2" t="s">
        <v>623</v>
      </c>
      <c r="E15643" s="2"/>
      <c r="F15643" s="2"/>
      <c r="G15643" s="2"/>
      <c r="H15643" s="2"/>
    </row>
    <row r="15644" spans="2:8">
      <c r="B15644" s="2" t="s">
        <v>16264</v>
      </c>
      <c r="C15644" s="2">
        <v>41</v>
      </c>
      <c r="D15644" s="2" t="s">
        <v>623</v>
      </c>
      <c r="E15644" s="2"/>
      <c r="F15644" s="2"/>
      <c r="G15644" s="2"/>
      <c r="H15644" s="2"/>
    </row>
    <row r="15645" spans="2:8">
      <c r="B15645" s="2" t="s">
        <v>16265</v>
      </c>
      <c r="C15645" s="2">
        <v>22</v>
      </c>
      <c r="D15645" s="2" t="s">
        <v>623</v>
      </c>
      <c r="E15645" s="2"/>
      <c r="F15645" s="2"/>
      <c r="G15645" s="2"/>
      <c r="H15645" s="2"/>
    </row>
    <row r="15646" spans="2:8">
      <c r="B15646" s="2" t="s">
        <v>16266</v>
      </c>
      <c r="C15646" s="2">
        <v>22</v>
      </c>
      <c r="D15646" s="2" t="s">
        <v>623</v>
      </c>
      <c r="E15646" s="2"/>
      <c r="F15646" s="2"/>
      <c r="G15646" s="2"/>
      <c r="H15646" s="2"/>
    </row>
    <row r="15647" spans="2:8">
      <c r="B15647" s="2" t="s">
        <v>16267</v>
      </c>
      <c r="C15647" s="2">
        <v>26</v>
      </c>
      <c r="D15647" s="2" t="s">
        <v>623</v>
      </c>
      <c r="E15647" s="2"/>
      <c r="F15647" s="2"/>
      <c r="G15647" s="2"/>
      <c r="H15647" s="2"/>
    </row>
    <row r="15648" spans="2:8">
      <c r="B15648" s="2" t="s">
        <v>16268</v>
      </c>
      <c r="C15648" s="2">
        <v>29</v>
      </c>
      <c r="D15648" s="2" t="s">
        <v>623</v>
      </c>
      <c r="E15648" s="2"/>
      <c r="F15648" s="2"/>
      <c r="G15648" s="2"/>
      <c r="H15648" s="2"/>
    </row>
    <row r="15649" spans="2:8">
      <c r="B15649" s="2" t="s">
        <v>16269</v>
      </c>
      <c r="C15649" s="2">
        <v>32</v>
      </c>
      <c r="D15649" s="2" t="s">
        <v>623</v>
      </c>
      <c r="E15649" s="2"/>
      <c r="F15649" s="2"/>
      <c r="G15649" s="2"/>
      <c r="H15649" s="2"/>
    </row>
    <row r="15650" spans="2:8">
      <c r="B15650" s="2" t="s">
        <v>16270</v>
      </c>
      <c r="C15650" s="2">
        <v>35</v>
      </c>
      <c r="D15650" s="2" t="s">
        <v>623</v>
      </c>
      <c r="E15650" s="2"/>
      <c r="F15650" s="2"/>
      <c r="G15650" s="2"/>
      <c r="H15650" s="2"/>
    </row>
    <row r="15651" spans="2:8">
      <c r="B15651" s="2" t="s">
        <v>16271</v>
      </c>
      <c r="C15651" s="2">
        <v>36</v>
      </c>
      <c r="D15651" s="2" t="s">
        <v>623</v>
      </c>
      <c r="E15651" s="2"/>
      <c r="F15651" s="2"/>
      <c r="G15651" s="2"/>
      <c r="H15651" s="2"/>
    </row>
    <row r="15652" spans="2:8">
      <c r="B15652" s="2" t="s">
        <v>16272</v>
      </c>
      <c r="C15652" s="2">
        <v>37</v>
      </c>
      <c r="D15652" s="2" t="s">
        <v>623</v>
      </c>
      <c r="E15652" s="2"/>
      <c r="F15652" s="2"/>
      <c r="G15652" s="2"/>
      <c r="H15652" s="2"/>
    </row>
    <row r="15653" spans="2:8">
      <c r="B15653" s="2" t="s">
        <v>16273</v>
      </c>
      <c r="C15653" s="2">
        <v>29</v>
      </c>
      <c r="D15653" s="2" t="s">
        <v>623</v>
      </c>
      <c r="E15653" s="2"/>
      <c r="F15653" s="2"/>
      <c r="G15653" s="2"/>
      <c r="H15653" s="2"/>
    </row>
    <row r="15654" spans="2:8">
      <c r="B15654" s="2" t="s">
        <v>16274</v>
      </c>
      <c r="C15654" s="2">
        <v>20</v>
      </c>
      <c r="D15654" s="2" t="s">
        <v>623</v>
      </c>
      <c r="E15654" s="2"/>
      <c r="F15654" s="2"/>
      <c r="G15654" s="2"/>
      <c r="H15654" s="2"/>
    </row>
    <row r="15655" spans="2:8">
      <c r="B15655" s="2" t="s">
        <v>16275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16276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16277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16278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16279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16280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16281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56</v>
      </c>
      <c r="D15663" s="2" t="s">
        <v>623</v>
      </c>
      <c r="E15663" s="2"/>
      <c r="F15663" s="2"/>
      <c r="G15663" s="2"/>
      <c r="H15663" s="2"/>
    </row>
    <row r="15664" spans="2:8">
      <c r="B15664" s="2" t="s">
        <v>16284</v>
      </c>
      <c r="C15664" s="2">
        <v>63</v>
      </c>
      <c r="D15664" s="2" t="s">
        <v>623</v>
      </c>
      <c r="E15664" s="2"/>
      <c r="F15664" s="2"/>
      <c r="G15664" s="2"/>
      <c r="H15664" s="2"/>
    </row>
    <row r="15665" spans="2:8">
      <c r="B15665" s="2" t="s">
        <v>16285</v>
      </c>
      <c r="C15665" s="2">
        <v>39</v>
      </c>
      <c r="D15665" s="2" t="s">
        <v>623</v>
      </c>
      <c r="E15665" s="2"/>
      <c r="F15665" s="2"/>
      <c r="G15665" s="2"/>
      <c r="H15665" s="2"/>
    </row>
    <row r="15666" spans="2:8">
      <c r="B15666" s="2" t="s">
        <v>16286</v>
      </c>
      <c r="C15666" s="2">
        <v>42</v>
      </c>
      <c r="D15666" s="2" t="s">
        <v>623</v>
      </c>
      <c r="E15666" s="2"/>
      <c r="F15666" s="2"/>
      <c r="G15666" s="2"/>
      <c r="H15666" s="2"/>
    </row>
    <row r="15667" spans="2:8">
      <c r="B15667" s="2" t="s">
        <v>16287</v>
      </c>
      <c r="C15667" s="2">
        <v>42</v>
      </c>
      <c r="D15667" s="2" t="s">
        <v>623</v>
      </c>
      <c r="E15667" s="2"/>
      <c r="F15667" s="2"/>
      <c r="G15667" s="2"/>
      <c r="H15667" s="2"/>
    </row>
    <row r="15668" spans="2:8">
      <c r="B15668" s="2" t="s">
        <v>16288</v>
      </c>
      <c r="C15668" s="2">
        <v>50</v>
      </c>
      <c r="D15668" s="2" t="s">
        <v>623</v>
      </c>
      <c r="E15668" s="2"/>
      <c r="F15668" s="2"/>
      <c r="G15668" s="2"/>
      <c r="H15668" s="2"/>
    </row>
    <row r="15669" spans="2:8">
      <c r="B15669" s="2" t="s">
        <v>16289</v>
      </c>
      <c r="C15669" s="2">
        <v>30</v>
      </c>
      <c r="D15669" s="2" t="s">
        <v>623</v>
      </c>
      <c r="E15669" s="2"/>
      <c r="F15669" s="2"/>
      <c r="G15669" s="2"/>
      <c r="H15669" s="2"/>
    </row>
    <row r="15670" spans="2:8">
      <c r="B15670" s="2" t="s">
        <v>16290</v>
      </c>
      <c r="C15670" s="2">
        <v>23</v>
      </c>
      <c r="D15670" s="2" t="s">
        <v>623</v>
      </c>
      <c r="E15670" s="2"/>
      <c r="F15670" s="2"/>
      <c r="G15670" s="2"/>
      <c r="H15670" s="2"/>
    </row>
    <row r="15671" spans="2:8">
      <c r="B15671" s="2" t="s">
        <v>16291</v>
      </c>
      <c r="C15671" s="2">
        <v>14</v>
      </c>
      <c r="D15671" s="2" t="s">
        <v>623</v>
      </c>
      <c r="E15671" s="2"/>
      <c r="F15671" s="2"/>
      <c r="G15671" s="2"/>
      <c r="H15671" s="2"/>
    </row>
    <row r="15672" spans="2:8">
      <c r="B15672" s="2" t="s">
        <v>16292</v>
      </c>
      <c r="C15672" s="2">
        <v>29</v>
      </c>
      <c r="D15672" s="2" t="s">
        <v>623</v>
      </c>
      <c r="E15672" s="2"/>
      <c r="F15672" s="2"/>
      <c r="G15672" s="2"/>
      <c r="H15672" s="2"/>
    </row>
    <row r="15673" spans="2:8">
      <c r="B15673" s="2" t="s">
        <v>16293</v>
      </c>
      <c r="C15673" s="2">
        <v>22</v>
      </c>
      <c r="D15673" s="2" t="s">
        <v>623</v>
      </c>
      <c r="E15673" s="2"/>
      <c r="F15673" s="2"/>
      <c r="G15673" s="2"/>
      <c r="H15673" s="2"/>
    </row>
    <row r="15674" spans="2:8">
      <c r="B15674" s="2" t="s">
        <v>16294</v>
      </c>
      <c r="C15674" s="2">
        <v>38</v>
      </c>
      <c r="D15674" s="2" t="s">
        <v>623</v>
      </c>
      <c r="E15674" s="2"/>
      <c r="F15674" s="2"/>
      <c r="G15674" s="2"/>
      <c r="H15674" s="2"/>
    </row>
    <row r="15675" spans="2:8">
      <c r="B15675" s="2" t="s">
        <v>16295</v>
      </c>
      <c r="C15675" s="2">
        <v>42</v>
      </c>
      <c r="D15675" s="2" t="s">
        <v>623</v>
      </c>
      <c r="E15675" s="2"/>
      <c r="F15675" s="2"/>
      <c r="G15675" s="2"/>
      <c r="H15675" s="2"/>
    </row>
    <row r="15676" spans="2:8">
      <c r="B15676" s="2" t="s">
        <v>16296</v>
      </c>
      <c r="C15676" s="2">
        <v>43</v>
      </c>
      <c r="D15676" s="2" t="s">
        <v>623</v>
      </c>
      <c r="E15676" s="2"/>
      <c r="F15676" s="2"/>
      <c r="G15676" s="2"/>
      <c r="H15676" s="2"/>
    </row>
    <row r="15677" spans="2:8">
      <c r="B15677" s="2" t="s">
        <v>16297</v>
      </c>
      <c r="C15677" s="2">
        <v>43</v>
      </c>
      <c r="D15677" s="2" t="s">
        <v>623</v>
      </c>
      <c r="E15677" s="2"/>
      <c r="F15677" s="2"/>
      <c r="G15677" s="2"/>
      <c r="H15677" s="2"/>
    </row>
    <row r="15678" spans="2:8">
      <c r="B15678" s="2" t="s">
        <v>16298</v>
      </c>
      <c r="C15678" s="2">
        <v>49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16299</v>
      </c>
      <c r="C15679" s="2">
        <v>49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48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16301</v>
      </c>
      <c r="C15681" s="2">
        <v>51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16302</v>
      </c>
      <c r="C15682" s="2">
        <v>54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16303</v>
      </c>
      <c r="C15683" s="2">
        <v>14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16304</v>
      </c>
      <c r="C15684" s="2">
        <v>11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18</v>
      </c>
      <c r="D15687" s="2" t="s">
        <v>623</v>
      </c>
      <c r="E15687" s="2"/>
      <c r="F15687" s="2"/>
      <c r="G15687" s="2"/>
      <c r="H15687" s="2"/>
    </row>
    <row r="15688" spans="2:8">
      <c r="B15688" s="2" t="s">
        <v>16308</v>
      </c>
      <c r="C15688" s="2">
        <v>20</v>
      </c>
      <c r="D15688" s="2" t="s">
        <v>623</v>
      </c>
      <c r="E15688" s="2"/>
      <c r="F15688" s="2"/>
      <c r="G15688" s="2"/>
      <c r="H15688" s="2"/>
    </row>
    <row r="15689" spans="2:8">
      <c r="B15689" s="2" t="s">
        <v>16309</v>
      </c>
      <c r="C15689" s="2">
        <v>16</v>
      </c>
      <c r="D15689" s="2" t="s">
        <v>623</v>
      </c>
      <c r="E15689" s="2"/>
      <c r="F15689" s="2"/>
      <c r="G15689" s="2"/>
      <c r="H15689" s="2"/>
    </row>
    <row r="15690" spans="2:8">
      <c r="B15690" s="2" t="s">
        <v>16310</v>
      </c>
      <c r="C15690" s="2">
        <v>12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16311</v>
      </c>
      <c r="C15691" s="2">
        <v>47</v>
      </c>
      <c r="D15691" s="2" t="s">
        <v>623</v>
      </c>
      <c r="E15691" s="2"/>
      <c r="F15691" s="2"/>
      <c r="G15691" s="2"/>
      <c r="H15691" s="2"/>
    </row>
    <row r="15692" spans="2:8">
      <c r="B15692" s="2" t="s">
        <v>16312</v>
      </c>
      <c r="C15692" s="2">
        <v>54</v>
      </c>
      <c r="D15692" s="2" t="s">
        <v>623</v>
      </c>
      <c r="E15692" s="2"/>
      <c r="F15692" s="2"/>
      <c r="G15692" s="2"/>
      <c r="H15692" s="2"/>
    </row>
    <row r="15693" spans="2:8">
      <c r="B15693" s="2" t="s">
        <v>16313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16314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16315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25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16318</v>
      </c>
      <c r="C15698" s="2">
        <v>20</v>
      </c>
      <c r="D15698" s="2" t="s">
        <v>623</v>
      </c>
      <c r="E15698" s="2"/>
      <c r="F15698" s="2"/>
      <c r="G15698" s="2"/>
      <c r="H15698" s="2"/>
    </row>
    <row r="15699" spans="2:8">
      <c r="B15699" s="2" t="s">
        <v>16319</v>
      </c>
      <c r="C15699" s="2">
        <v>25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16320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16321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16322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16323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16324</v>
      </c>
      <c r="C15704" s="2">
        <v>14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16325</v>
      </c>
      <c r="C15705" s="2">
        <v>22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16326</v>
      </c>
      <c r="C15706" s="2">
        <v>31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16327</v>
      </c>
      <c r="C15707" s="2">
        <v>43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16328</v>
      </c>
      <c r="C15708" s="2">
        <v>35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16329</v>
      </c>
      <c r="C15709" s="2">
        <v>39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16330</v>
      </c>
      <c r="C15710" s="2">
        <v>47</v>
      </c>
      <c r="D15710" s="2" t="s">
        <v>623</v>
      </c>
      <c r="E15710" s="2"/>
      <c r="F15710" s="2"/>
      <c r="G15710" s="2"/>
      <c r="H15710" s="2"/>
    </row>
    <row r="15711" spans="2:8">
      <c r="B15711" s="2" t="s">
        <v>16331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52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49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49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48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16343</v>
      </c>
      <c r="C15723" s="2">
        <v>45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16344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16345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16346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18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56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16354</v>
      </c>
      <c r="C15734" s="2">
        <v>49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16355</v>
      </c>
      <c r="C15735" s="2">
        <v>44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16356</v>
      </c>
      <c r="C15736" s="2">
        <v>40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16357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16358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16359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16360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16361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16362</v>
      </c>
      <c r="C15742" s="2">
        <v>52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16363</v>
      </c>
      <c r="C15743" s="2">
        <v>49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16364</v>
      </c>
      <c r="C15744" s="2">
        <v>45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36</v>
      </c>
      <c r="D15751" s="2" t="s">
        <v>623</v>
      </c>
      <c r="E15751" s="2"/>
      <c r="F15751" s="2"/>
      <c r="G15751" s="2"/>
      <c r="H15751" s="2"/>
    </row>
    <row r="15752" spans="2:8">
      <c r="B15752" s="2" t="s">
        <v>16372</v>
      </c>
      <c r="C15752" s="2">
        <v>38</v>
      </c>
      <c r="D15752" s="2" t="s">
        <v>623</v>
      </c>
      <c r="E15752" s="2"/>
      <c r="F15752" s="2"/>
      <c r="G15752" s="2"/>
      <c r="H15752" s="2"/>
    </row>
    <row r="15753" spans="2:8">
      <c r="B15753" s="2" t="s">
        <v>16373</v>
      </c>
      <c r="C15753" s="2">
        <v>40</v>
      </c>
      <c r="D15753" s="2" t="s">
        <v>623</v>
      </c>
      <c r="E15753" s="2"/>
      <c r="F15753" s="2"/>
      <c r="G15753" s="2"/>
      <c r="H15753" s="2"/>
    </row>
    <row r="15754" spans="2:8">
      <c r="B15754" s="2" t="s">
        <v>16374</v>
      </c>
      <c r="C15754" s="2">
        <v>42</v>
      </c>
      <c r="D15754" s="2" t="s">
        <v>623</v>
      </c>
      <c r="E15754" s="2"/>
      <c r="F15754" s="2"/>
      <c r="G15754" s="2"/>
      <c r="H15754" s="2"/>
    </row>
    <row r="15755" spans="2:8">
      <c r="B15755" s="2" t="s">
        <v>16375</v>
      </c>
      <c r="C15755" s="2">
        <v>43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16376</v>
      </c>
      <c r="C15756" s="2">
        <v>45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16377</v>
      </c>
      <c r="C15757" s="2">
        <v>45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14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47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46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43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50</v>
      </c>
      <c r="D15766" s="2" t="s">
        <v>623</v>
      </c>
      <c r="E15766" s="2"/>
      <c r="F15766" s="2"/>
      <c r="G15766" s="2"/>
      <c r="H15766" s="2"/>
    </row>
    <row r="15767" spans="2:8">
      <c r="B15767" s="2" t="s">
        <v>16387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38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16391</v>
      </c>
      <c r="C15771" s="2">
        <v>39</v>
      </c>
      <c r="D15771" s="2" t="s">
        <v>623</v>
      </c>
      <c r="E15771" s="2"/>
      <c r="F15771" s="2"/>
      <c r="G15771" s="2"/>
      <c r="H15771" s="2"/>
    </row>
    <row r="15772" spans="2:8">
      <c r="B15772" s="2" t="s">
        <v>16392</v>
      </c>
      <c r="C15772" s="2">
        <v>43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16393</v>
      </c>
      <c r="C15773" s="2">
        <v>49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16394</v>
      </c>
      <c r="C15774" s="2">
        <v>49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16395</v>
      </c>
      <c r="C15775" s="2">
        <v>55</v>
      </c>
      <c r="D15775" s="2" t="s">
        <v>623</v>
      </c>
      <c r="E15775" s="2"/>
      <c r="F15775" s="2"/>
      <c r="G15775" s="2"/>
      <c r="H15775" s="2"/>
    </row>
    <row r="15776" spans="2:8">
      <c r="B15776" s="2" t="s">
        <v>16396</v>
      </c>
      <c r="C15776" s="2">
        <v>62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16397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16398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16399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16400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16401</v>
      </c>
      <c r="C15781" s="2">
        <v>57</v>
      </c>
      <c r="D15781" s="2" t="s">
        <v>623</v>
      </c>
      <c r="E15781" s="2"/>
      <c r="F15781" s="2"/>
      <c r="G15781" s="2"/>
      <c r="H15781" s="2"/>
    </row>
    <row r="15782" spans="2:8">
      <c r="B15782" s="2" t="s">
        <v>16402</v>
      </c>
      <c r="C15782" s="2">
        <v>66</v>
      </c>
      <c r="D15782" s="2" t="s">
        <v>623</v>
      </c>
      <c r="E15782" s="2"/>
      <c r="F15782" s="2"/>
      <c r="G15782" s="2"/>
      <c r="H15782" s="2"/>
    </row>
    <row r="15783" spans="2:8">
      <c r="B15783" s="2" t="s">
        <v>16403</v>
      </c>
      <c r="C15783" s="2">
        <v>37</v>
      </c>
      <c r="D15783" s="2" t="s">
        <v>623</v>
      </c>
      <c r="E15783" s="2"/>
      <c r="F15783" s="2"/>
      <c r="G15783" s="2"/>
      <c r="H15783" s="2"/>
    </row>
    <row r="15784" spans="2:8">
      <c r="B15784" s="2" t="s">
        <v>16404</v>
      </c>
      <c r="C15784" s="2">
        <v>40</v>
      </c>
      <c r="D15784" s="2" t="s">
        <v>623</v>
      </c>
      <c r="E15784" s="2"/>
      <c r="F15784" s="2"/>
      <c r="G15784" s="2"/>
      <c r="H15784" s="2"/>
    </row>
    <row r="15785" spans="2:8">
      <c r="B15785" s="2" t="s">
        <v>16405</v>
      </c>
      <c r="C15785" s="2">
        <v>38</v>
      </c>
      <c r="D15785" s="2" t="s">
        <v>623</v>
      </c>
      <c r="E15785" s="2"/>
      <c r="F15785" s="2"/>
      <c r="G15785" s="2"/>
      <c r="H15785" s="2"/>
    </row>
    <row r="15786" spans="2:8">
      <c r="B15786" s="2" t="s">
        <v>16406</v>
      </c>
      <c r="C15786" s="2">
        <v>40</v>
      </c>
      <c r="D15786" s="2" t="s">
        <v>623</v>
      </c>
      <c r="E15786" s="2"/>
      <c r="F15786" s="2"/>
      <c r="G15786" s="2"/>
      <c r="H15786" s="2"/>
    </row>
    <row r="15787" spans="2:8">
      <c r="B15787" s="2" t="s">
        <v>16407</v>
      </c>
      <c r="C15787" s="2">
        <v>42</v>
      </c>
      <c r="D15787" s="2" t="s">
        <v>623</v>
      </c>
      <c r="E15787" s="2"/>
      <c r="F15787" s="2"/>
      <c r="G15787" s="2"/>
      <c r="H15787" s="2"/>
    </row>
    <row r="15788" spans="2:8">
      <c r="B15788" s="2" t="s">
        <v>16408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40</v>
      </c>
      <c r="D15795" s="2" t="s">
        <v>623</v>
      </c>
      <c r="E15795" s="2"/>
      <c r="F15795" s="2"/>
      <c r="G15795" s="2"/>
      <c r="H15795" s="2"/>
    </row>
    <row r="15796" spans="2:8">
      <c r="B15796" s="2" t="s">
        <v>16416</v>
      </c>
      <c r="C15796" s="2">
        <v>45</v>
      </c>
      <c r="D15796" s="2" t="s">
        <v>623</v>
      </c>
      <c r="E15796" s="2"/>
      <c r="F15796" s="2"/>
      <c r="G15796" s="2"/>
      <c r="H15796" s="2"/>
    </row>
    <row r="15797" spans="2:8">
      <c r="B15797" s="2" t="s">
        <v>16417</v>
      </c>
      <c r="C15797" s="2">
        <v>52</v>
      </c>
      <c r="D15797" s="2" t="s">
        <v>623</v>
      </c>
      <c r="E15797" s="2"/>
      <c r="F15797" s="2"/>
      <c r="G15797" s="2"/>
      <c r="H15797" s="2"/>
    </row>
    <row r="15798" spans="2:8">
      <c r="B15798" s="2" t="s">
        <v>16418</v>
      </c>
      <c r="C15798" s="2">
        <v>57</v>
      </c>
      <c r="D15798" s="2" t="s">
        <v>623</v>
      </c>
      <c r="E15798" s="2"/>
      <c r="F15798" s="2"/>
      <c r="G15798" s="2"/>
      <c r="H15798" s="2"/>
    </row>
    <row r="15799" spans="2:8">
      <c r="B15799" s="2" t="s">
        <v>16419</v>
      </c>
      <c r="C15799" s="2">
        <v>46</v>
      </c>
      <c r="D15799" s="2" t="s">
        <v>623</v>
      </c>
      <c r="E15799" s="2"/>
      <c r="F15799" s="2"/>
      <c r="G15799" s="2"/>
      <c r="H15799" s="2"/>
    </row>
    <row r="15800" spans="2:8">
      <c r="B15800" s="2" t="s">
        <v>16420</v>
      </c>
      <c r="C15800" s="2">
        <v>52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16421</v>
      </c>
      <c r="C15801" s="2">
        <v>26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16422</v>
      </c>
      <c r="C15802" s="2">
        <v>27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16423</v>
      </c>
      <c r="C15803" s="2">
        <v>30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16424</v>
      </c>
      <c r="C15804" s="2">
        <v>32</v>
      </c>
      <c r="D15804" s="2" t="s">
        <v>623</v>
      </c>
      <c r="E15804" s="2"/>
      <c r="F15804" s="2"/>
      <c r="G15804" s="2"/>
      <c r="H15804" s="2"/>
    </row>
    <row r="15805" spans="2:8">
      <c r="B15805" s="2" t="s">
        <v>16425</v>
      </c>
      <c r="C15805" s="2">
        <v>34</v>
      </c>
      <c r="D15805" s="2" t="s">
        <v>623</v>
      </c>
      <c r="E15805" s="2"/>
      <c r="F15805" s="2"/>
      <c r="G15805" s="2"/>
      <c r="H15805" s="2"/>
    </row>
    <row r="15806" spans="2:8">
      <c r="B15806" s="2" t="s">
        <v>16426</v>
      </c>
      <c r="C15806" s="2">
        <v>48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16427</v>
      </c>
      <c r="C15807" s="2">
        <v>47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46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32</v>
      </c>
      <c r="D15810" s="2" t="s">
        <v>623</v>
      </c>
      <c r="E15810" s="2"/>
      <c r="F15810" s="2"/>
      <c r="G15810" s="2"/>
      <c r="H15810" s="2"/>
    </row>
    <row r="15811" spans="2:8">
      <c r="B15811" s="2" t="s">
        <v>16431</v>
      </c>
      <c r="C15811" s="2">
        <v>35</v>
      </c>
      <c r="D15811" s="2" t="s">
        <v>623</v>
      </c>
      <c r="E15811" s="2"/>
      <c r="F15811" s="2"/>
      <c r="G15811" s="2"/>
      <c r="H15811" s="2"/>
    </row>
    <row r="15812" spans="2:8">
      <c r="B15812" s="2" t="s">
        <v>16432</v>
      </c>
      <c r="C15812" s="2">
        <v>36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16433</v>
      </c>
      <c r="C15813" s="2">
        <v>38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16434</v>
      </c>
      <c r="C15814" s="2">
        <v>43</v>
      </c>
      <c r="D15814" s="2" t="s">
        <v>623</v>
      </c>
      <c r="E15814" s="2"/>
      <c r="F15814" s="2"/>
      <c r="G15814" s="2"/>
      <c r="H15814" s="2"/>
    </row>
    <row r="15815" spans="2:8">
      <c r="B15815" s="2" t="s">
        <v>16435</v>
      </c>
      <c r="C15815" s="2">
        <v>46</v>
      </c>
      <c r="D15815" s="2" t="s">
        <v>623</v>
      </c>
      <c r="E15815" s="2"/>
      <c r="F15815" s="2"/>
      <c r="G15815" s="2"/>
      <c r="H15815" s="2"/>
    </row>
    <row r="15816" spans="2:8">
      <c r="B15816" s="2" t="s">
        <v>16436</v>
      </c>
      <c r="C15816" s="2">
        <v>47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16437</v>
      </c>
      <c r="C15817" s="2">
        <v>48</v>
      </c>
      <c r="D15817" s="2" t="s">
        <v>623</v>
      </c>
      <c r="E15817" s="2"/>
      <c r="F15817" s="2"/>
      <c r="G15817" s="2"/>
      <c r="H15817" s="2"/>
    </row>
    <row r="15818" spans="2:8">
      <c r="B15818" s="2" t="s">
        <v>16438</v>
      </c>
      <c r="C15818" s="2">
        <v>27</v>
      </c>
      <c r="D15818" s="2" t="s">
        <v>623</v>
      </c>
      <c r="E15818" s="2"/>
      <c r="F15818" s="2"/>
      <c r="G15818" s="2"/>
      <c r="H15818" s="2"/>
    </row>
    <row r="15819" spans="2:8">
      <c r="B15819" s="2" t="s">
        <v>16439</v>
      </c>
      <c r="C15819" s="2">
        <v>21</v>
      </c>
      <c r="D15819" s="2" t="s">
        <v>623</v>
      </c>
      <c r="E15819" s="2"/>
      <c r="F15819" s="2"/>
      <c r="G15819" s="2"/>
      <c r="H15819" s="2"/>
    </row>
    <row r="15820" spans="2:8">
      <c r="B15820" s="2" t="s">
        <v>16440</v>
      </c>
      <c r="C15820" s="2">
        <v>16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16441</v>
      </c>
      <c r="C15821" s="2">
        <v>35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16442</v>
      </c>
      <c r="C15822" s="2">
        <v>42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16443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28</v>
      </c>
      <c r="D15828" s="2" t="s">
        <v>623</v>
      </c>
      <c r="E15828" s="2"/>
      <c r="F15828" s="2"/>
      <c r="G15828" s="2"/>
      <c r="H15828" s="2"/>
    </row>
    <row r="15829" spans="2:8">
      <c r="B15829" s="2" t="s">
        <v>16449</v>
      </c>
      <c r="C15829" s="2">
        <v>20</v>
      </c>
      <c r="D15829" s="2" t="s">
        <v>623</v>
      </c>
      <c r="E15829" s="2"/>
      <c r="F15829" s="2"/>
      <c r="G15829" s="2"/>
      <c r="H15829" s="2"/>
    </row>
    <row r="15830" spans="2:8">
      <c r="B15830" s="2" t="s">
        <v>16450</v>
      </c>
      <c r="C15830" s="2">
        <v>13</v>
      </c>
      <c r="D15830" s="2" t="s">
        <v>623</v>
      </c>
      <c r="E15830" s="2"/>
      <c r="F15830" s="2"/>
      <c r="G15830" s="2"/>
      <c r="H15830" s="2"/>
    </row>
    <row r="15831" spans="2:8">
      <c r="B15831" s="2" t="s">
        <v>16451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16455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16456</v>
      </c>
      <c r="C15836" s="2">
        <v>44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16457</v>
      </c>
      <c r="C15837" s="2">
        <v>45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16458</v>
      </c>
      <c r="C15838" s="2">
        <v>46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16459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16460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16462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16463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16467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16468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16469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16470</v>
      </c>
      <c r="C15850" s="2">
        <v>41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40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40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14</v>
      </c>
      <c r="D15855" s="2" t="s">
        <v>623</v>
      </c>
      <c r="E15855" s="2"/>
      <c r="F15855" s="2"/>
      <c r="G15855" s="2"/>
      <c r="H15855" s="2"/>
    </row>
    <row r="15856" spans="2:8">
      <c r="B15856" s="2" t="s">
        <v>16476</v>
      </c>
      <c r="C15856" s="2">
        <v>17</v>
      </c>
      <c r="D15856" s="2" t="s">
        <v>623</v>
      </c>
      <c r="E15856" s="2"/>
      <c r="F15856" s="2"/>
      <c r="G15856" s="2"/>
      <c r="H15856" s="2"/>
    </row>
    <row r="15857" spans="2:8">
      <c r="B15857" s="2" t="s">
        <v>16477</v>
      </c>
      <c r="C15857" s="2">
        <v>23</v>
      </c>
      <c r="D15857" s="2" t="s">
        <v>623</v>
      </c>
      <c r="E15857" s="2"/>
      <c r="F15857" s="2"/>
      <c r="G15857" s="2"/>
      <c r="H15857" s="2"/>
    </row>
    <row r="15858" spans="2:8">
      <c r="B15858" s="2" t="s">
        <v>16478</v>
      </c>
      <c r="C15858" s="2">
        <v>40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16479</v>
      </c>
      <c r="C15859" s="2">
        <v>30</v>
      </c>
      <c r="D15859" s="2" t="s">
        <v>623</v>
      </c>
      <c r="E15859" s="2"/>
      <c r="F15859" s="2"/>
      <c r="G15859" s="2"/>
      <c r="H15859" s="2"/>
    </row>
    <row r="15860" spans="2:8">
      <c r="B15860" s="2" t="s">
        <v>16480</v>
      </c>
      <c r="C15860" s="2">
        <v>33</v>
      </c>
      <c r="D15860" s="2" t="s">
        <v>623</v>
      </c>
      <c r="E15860" s="2"/>
      <c r="F15860" s="2"/>
      <c r="G15860" s="2"/>
      <c r="H15860" s="2"/>
    </row>
    <row r="15861" spans="2:8">
      <c r="B15861" s="2" t="s">
        <v>16481</v>
      </c>
      <c r="C15861" s="2">
        <v>35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16482</v>
      </c>
      <c r="C15862" s="2">
        <v>36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16483</v>
      </c>
      <c r="C15863" s="2">
        <v>38</v>
      </c>
      <c r="D15863" s="2" t="s">
        <v>623</v>
      </c>
      <c r="E15863" s="2"/>
      <c r="F15863" s="2"/>
      <c r="G15863" s="2"/>
      <c r="H15863" s="2"/>
    </row>
    <row r="15864" spans="2:8">
      <c r="B15864" s="2" t="s">
        <v>16484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16485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16486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16487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39</v>
      </c>
      <c r="D15871" s="2" t="s">
        <v>623</v>
      </c>
      <c r="E15871" s="2"/>
      <c r="F15871" s="2"/>
      <c r="G15871" s="2"/>
      <c r="H15871" s="2"/>
    </row>
    <row r="15872" spans="2:8">
      <c r="B15872" s="2" t="s">
        <v>16492</v>
      </c>
      <c r="C15872" s="2">
        <v>43</v>
      </c>
      <c r="D15872" s="2" t="s">
        <v>623</v>
      </c>
      <c r="E15872" s="2"/>
      <c r="F15872" s="2"/>
      <c r="G15872" s="2"/>
      <c r="H15872" s="2"/>
    </row>
    <row r="15873" spans="2:8">
      <c r="B15873" s="2" t="s">
        <v>16493</v>
      </c>
      <c r="C15873" s="2">
        <v>43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16494</v>
      </c>
      <c r="C15874" s="2">
        <v>49</v>
      </c>
      <c r="D15874" s="2" t="s">
        <v>623</v>
      </c>
      <c r="E15874" s="2"/>
      <c r="F15874" s="2"/>
      <c r="G15874" s="2"/>
      <c r="H15874" s="2"/>
    </row>
    <row r="15875" spans="2:8">
      <c r="B15875" s="2" t="s">
        <v>16495</v>
      </c>
      <c r="C15875" s="2">
        <v>31</v>
      </c>
      <c r="D15875" s="2" t="s">
        <v>623</v>
      </c>
      <c r="E15875" s="2"/>
      <c r="F15875" s="2"/>
      <c r="G15875" s="2"/>
      <c r="H15875" s="2"/>
    </row>
    <row r="15876" spans="2:8">
      <c r="B15876" s="2" t="s">
        <v>16496</v>
      </c>
      <c r="C15876" s="2">
        <v>35</v>
      </c>
      <c r="D15876" s="2" t="s">
        <v>623</v>
      </c>
      <c r="E15876" s="2"/>
      <c r="F15876" s="2"/>
      <c r="G15876" s="2"/>
      <c r="H15876" s="2"/>
    </row>
    <row r="15877" spans="2:8">
      <c r="B15877" s="2" t="s">
        <v>16497</v>
      </c>
      <c r="C15877" s="2">
        <v>35</v>
      </c>
      <c r="D15877" s="2" t="s">
        <v>623</v>
      </c>
      <c r="E15877" s="2"/>
      <c r="F15877" s="2"/>
      <c r="G15877" s="2"/>
      <c r="H15877" s="2"/>
    </row>
    <row r="15878" spans="2:8">
      <c r="B15878" s="2" t="s">
        <v>16498</v>
      </c>
      <c r="C15878" s="2">
        <v>35</v>
      </c>
      <c r="D15878" s="2" t="s">
        <v>623</v>
      </c>
      <c r="E15878" s="2"/>
      <c r="F15878" s="2"/>
      <c r="G15878" s="2"/>
      <c r="H15878" s="2"/>
    </row>
    <row r="15879" spans="2:8">
      <c r="B15879" s="2" t="s">
        <v>16499</v>
      </c>
      <c r="C15879" s="2">
        <v>37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16500</v>
      </c>
      <c r="C15880" s="2">
        <v>12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18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16504</v>
      </c>
      <c r="C15884" s="2">
        <v>18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16505</v>
      </c>
      <c r="C15885" s="2">
        <v>54</v>
      </c>
      <c r="D15885" s="2" t="s">
        <v>623</v>
      </c>
      <c r="E15885" s="2"/>
      <c r="F15885" s="2"/>
      <c r="G15885" s="2"/>
      <c r="H15885" s="2"/>
    </row>
    <row r="15886" spans="2:8">
      <c r="B15886" s="2" t="s">
        <v>16506</v>
      </c>
      <c r="C15886" s="2">
        <v>57</v>
      </c>
      <c r="D15886" s="2" t="s">
        <v>623</v>
      </c>
      <c r="E15886" s="2"/>
      <c r="F15886" s="2"/>
      <c r="G15886" s="2"/>
      <c r="H15886" s="2"/>
    </row>
    <row r="15887" spans="2:8">
      <c r="B15887" s="2" t="s">
        <v>16507</v>
      </c>
      <c r="C15887" s="2">
        <v>61</v>
      </c>
      <c r="D15887" s="2" t="s">
        <v>623</v>
      </c>
      <c r="E15887" s="2"/>
      <c r="F15887" s="2"/>
      <c r="G15887" s="2"/>
      <c r="H15887" s="2"/>
    </row>
    <row r="15888" spans="2:8">
      <c r="B15888" s="2" t="s">
        <v>16508</v>
      </c>
      <c r="C15888" s="2">
        <v>69</v>
      </c>
      <c r="D15888" s="2" t="s">
        <v>623</v>
      </c>
      <c r="E15888" s="2"/>
      <c r="F15888" s="2"/>
      <c r="G15888" s="2"/>
      <c r="H15888" s="2"/>
    </row>
    <row r="15889" spans="2:8">
      <c r="B15889" s="2" t="s">
        <v>16509</v>
      </c>
      <c r="C15889" s="2">
        <v>69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16510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16511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16512</v>
      </c>
      <c r="C15892" s="2">
        <v>48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16513</v>
      </c>
      <c r="C15893" s="2">
        <v>46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16514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16515</v>
      </c>
      <c r="C15895" s="2">
        <v>44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16516</v>
      </c>
      <c r="C15896" s="2">
        <v>53</v>
      </c>
      <c r="D15896" s="2" t="s">
        <v>623</v>
      </c>
      <c r="E15896" s="2"/>
      <c r="F15896" s="2"/>
      <c r="G15896" s="2"/>
      <c r="H15896" s="2"/>
    </row>
    <row r="15897" spans="2:8">
      <c r="B15897" s="2" t="s">
        <v>16517</v>
      </c>
      <c r="C15897" s="2">
        <v>45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16518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16519</v>
      </c>
      <c r="C15899" s="2">
        <v>61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16520</v>
      </c>
      <c r="C15900" s="2">
        <v>50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16521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42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25</v>
      </c>
      <c r="D15907" s="2" t="s">
        <v>623</v>
      </c>
      <c r="E15907" s="2"/>
      <c r="F15907" s="2"/>
      <c r="G15907" s="2"/>
      <c r="H15907" s="2"/>
    </row>
    <row r="15908" spans="2:8">
      <c r="B15908" s="2" t="s">
        <v>16528</v>
      </c>
      <c r="C15908" s="2">
        <v>20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16529</v>
      </c>
      <c r="C15909" s="2">
        <v>47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16530</v>
      </c>
      <c r="C15910" s="2">
        <v>48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16531</v>
      </c>
      <c r="C15911" s="2">
        <v>50</v>
      </c>
      <c r="D15911" s="2" t="s">
        <v>623</v>
      </c>
      <c r="E15911" s="2"/>
      <c r="F15911" s="2"/>
      <c r="G15911" s="2"/>
      <c r="H15911" s="2"/>
    </row>
    <row r="15912" spans="2:8">
      <c r="B15912" s="2" t="s">
        <v>16532</v>
      </c>
      <c r="C15912" s="2">
        <v>34</v>
      </c>
      <c r="D15912" s="2" t="s">
        <v>623</v>
      </c>
      <c r="E15912" s="2"/>
      <c r="F15912" s="2"/>
      <c r="G15912" s="2"/>
      <c r="H15912" s="2"/>
    </row>
    <row r="15913" spans="2:8">
      <c r="B15913" s="2" t="s">
        <v>16533</v>
      </c>
      <c r="C15913" s="2">
        <v>37</v>
      </c>
      <c r="D15913" s="2" t="s">
        <v>623</v>
      </c>
      <c r="E15913" s="2"/>
      <c r="F15913" s="2"/>
      <c r="G15913" s="2"/>
      <c r="H15913" s="2"/>
    </row>
    <row r="15914" spans="2:8">
      <c r="B15914" s="2" t="s">
        <v>16534</v>
      </c>
      <c r="C15914" s="2">
        <v>37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16535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39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16539</v>
      </c>
      <c r="C15919" s="2">
        <v>49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16540</v>
      </c>
      <c r="C15920" s="2">
        <v>49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16541</v>
      </c>
      <c r="C15921" s="2">
        <v>52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16542</v>
      </c>
      <c r="C15922" s="2">
        <v>52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16543</v>
      </c>
      <c r="C15923" s="2">
        <v>50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16544</v>
      </c>
      <c r="C15924" s="2">
        <v>54</v>
      </c>
      <c r="D15924" s="2" t="s">
        <v>623</v>
      </c>
      <c r="E15924" s="2"/>
      <c r="F15924" s="2"/>
      <c r="G15924" s="2"/>
      <c r="H15924" s="2"/>
    </row>
    <row r="15925" spans="2:8">
      <c r="B15925" s="2" t="s">
        <v>16545</v>
      </c>
      <c r="C15925" s="2">
        <v>58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16546</v>
      </c>
      <c r="C15926" s="2">
        <v>61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16547</v>
      </c>
      <c r="C15927" s="2">
        <v>38</v>
      </c>
      <c r="D15927" s="2" t="s">
        <v>623</v>
      </c>
      <c r="E15927" s="2"/>
      <c r="F15927" s="2"/>
      <c r="G15927" s="2"/>
      <c r="H15927" s="2"/>
    </row>
    <row r="15928" spans="2:8">
      <c r="B15928" s="2" t="s">
        <v>16548</v>
      </c>
      <c r="C15928" s="2">
        <v>42</v>
      </c>
      <c r="D15928" s="2" t="s">
        <v>623</v>
      </c>
      <c r="E15928" s="2"/>
      <c r="F15928" s="2"/>
      <c r="G15928" s="2"/>
      <c r="H15928" s="2"/>
    </row>
    <row r="15929" spans="2:8">
      <c r="B15929" s="2" t="s">
        <v>16549</v>
      </c>
      <c r="C15929" s="2">
        <v>45</v>
      </c>
      <c r="D15929" s="2" t="s">
        <v>623</v>
      </c>
      <c r="E15929" s="2"/>
      <c r="F15929" s="2"/>
      <c r="G15929" s="2"/>
      <c r="H15929" s="2"/>
    </row>
    <row r="15930" spans="2:8">
      <c r="B15930" s="2" t="s">
        <v>16550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48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41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46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44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42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37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40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32</v>
      </c>
      <c r="D15944" s="2" t="s">
        <v>623</v>
      </c>
      <c r="E15944" s="2"/>
      <c r="F15944" s="2"/>
      <c r="G15944" s="2"/>
      <c r="H15944" s="2"/>
    </row>
    <row r="15945" spans="2:8">
      <c r="B15945" s="2" t="s">
        <v>16565</v>
      </c>
      <c r="C15945" s="2">
        <v>31</v>
      </c>
      <c r="D15945" s="2" t="s">
        <v>623</v>
      </c>
      <c r="E15945" s="2"/>
      <c r="F15945" s="2"/>
      <c r="G15945" s="2"/>
      <c r="H15945" s="2"/>
    </row>
    <row r="15946" spans="2:8">
      <c r="B15946" s="2" t="s">
        <v>16566</v>
      </c>
      <c r="C15946" s="2">
        <v>30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16567</v>
      </c>
      <c r="C15947" s="2">
        <v>31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16568</v>
      </c>
      <c r="C15948" s="2">
        <v>31</v>
      </c>
      <c r="D15948" s="2" t="s">
        <v>623</v>
      </c>
      <c r="E15948" s="2"/>
      <c r="F15948" s="2"/>
      <c r="G15948" s="2"/>
      <c r="H15948" s="2"/>
    </row>
    <row r="15949" spans="2:8">
      <c r="B15949" s="2" t="s">
        <v>16569</v>
      </c>
      <c r="C15949" s="2">
        <v>36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16570</v>
      </c>
      <c r="C15950" s="2">
        <v>42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16571</v>
      </c>
      <c r="C15951" s="2">
        <v>23</v>
      </c>
      <c r="D15951" s="2" t="s">
        <v>623</v>
      </c>
      <c r="E15951" s="2"/>
      <c r="F15951" s="2"/>
      <c r="G15951" s="2"/>
      <c r="H15951" s="2"/>
    </row>
    <row r="15952" spans="2:8">
      <c r="B15952" s="2" t="s">
        <v>16572</v>
      </c>
      <c r="C15952" s="2">
        <v>16</v>
      </c>
      <c r="D15952" s="2" t="s">
        <v>623</v>
      </c>
      <c r="E15952" s="2"/>
      <c r="F15952" s="2"/>
      <c r="G15952" s="2"/>
      <c r="H15952" s="2"/>
    </row>
    <row r="15953" spans="2:8">
      <c r="B15953" s="2" t="s">
        <v>16573</v>
      </c>
      <c r="C15953" s="2">
        <v>12</v>
      </c>
      <c r="D15953" s="2" t="s">
        <v>623</v>
      </c>
      <c r="E15953" s="2"/>
      <c r="F15953" s="2"/>
      <c r="G15953" s="2"/>
      <c r="H15953" s="2"/>
    </row>
    <row r="15954" spans="2:8">
      <c r="B15954" s="2" t="s">
        <v>16574</v>
      </c>
      <c r="C15954" s="2">
        <v>23</v>
      </c>
      <c r="D15954" s="2" t="s">
        <v>623</v>
      </c>
      <c r="E15954" s="2"/>
      <c r="F15954" s="2"/>
      <c r="G15954" s="2"/>
      <c r="H15954" s="2"/>
    </row>
    <row r="15955" spans="2:8">
      <c r="B15955" s="2" t="s">
        <v>16575</v>
      </c>
      <c r="C15955" s="2">
        <v>19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16576</v>
      </c>
      <c r="C15956" s="2">
        <v>13</v>
      </c>
      <c r="D15956" s="2" t="s">
        <v>623</v>
      </c>
      <c r="E15956" s="2"/>
      <c r="F15956" s="2"/>
      <c r="G15956" s="2"/>
      <c r="H15956" s="2"/>
    </row>
    <row r="15957" spans="2:8">
      <c r="B15957" s="2" t="s">
        <v>16577</v>
      </c>
      <c r="C15957" s="2">
        <v>37</v>
      </c>
      <c r="D15957" s="2" t="s">
        <v>623</v>
      </c>
      <c r="E15957" s="2"/>
      <c r="F15957" s="2"/>
      <c r="G15957" s="2"/>
      <c r="H15957" s="2"/>
    </row>
    <row r="15958" spans="2:8">
      <c r="B15958" s="2" t="s">
        <v>16578</v>
      </c>
      <c r="C15958" s="2">
        <v>39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16579</v>
      </c>
      <c r="C15959" s="2">
        <v>41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16580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16581</v>
      </c>
      <c r="C15961" s="2">
        <v>43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16582</v>
      </c>
      <c r="C15962" s="2">
        <v>43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16583</v>
      </c>
      <c r="C15963" s="2">
        <v>42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16584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16585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16586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16587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16588</v>
      </c>
      <c r="C15968" s="2">
        <v>22</v>
      </c>
      <c r="D15968" s="2" t="s">
        <v>623</v>
      </c>
      <c r="E15968" s="2"/>
      <c r="F15968" s="2"/>
      <c r="G15968" s="2"/>
      <c r="H15968" s="2"/>
    </row>
    <row r="15969" spans="2:8">
      <c r="B15969" s="2" t="s">
        <v>16589</v>
      </c>
      <c r="C15969" s="2">
        <v>29</v>
      </c>
      <c r="D15969" s="2" t="s">
        <v>623</v>
      </c>
      <c r="E15969" s="2"/>
      <c r="F15969" s="2"/>
      <c r="G15969" s="2"/>
      <c r="H15969" s="2"/>
    </row>
    <row r="15970" spans="2:8">
      <c r="B15970" s="2" t="s">
        <v>16590</v>
      </c>
      <c r="C15970" s="2">
        <v>24</v>
      </c>
      <c r="D15970" s="2" t="s">
        <v>623</v>
      </c>
      <c r="E15970" s="2"/>
      <c r="F15970" s="2"/>
      <c r="G15970" s="2"/>
      <c r="H15970" s="2"/>
    </row>
    <row r="15971" spans="2:8">
      <c r="B15971" s="2" t="s">
        <v>16591</v>
      </c>
      <c r="C15971" s="2">
        <v>18</v>
      </c>
      <c r="D15971" s="2" t="s">
        <v>623</v>
      </c>
      <c r="E15971" s="2"/>
      <c r="F15971" s="2"/>
      <c r="G15971" s="2"/>
      <c r="H15971" s="2"/>
    </row>
    <row r="15972" spans="2:8">
      <c r="B15972" s="2" t="s">
        <v>16592</v>
      </c>
      <c r="C15972" s="2">
        <v>25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16593</v>
      </c>
      <c r="C15973" s="2">
        <v>32</v>
      </c>
      <c r="D15973" s="2" t="s">
        <v>623</v>
      </c>
      <c r="E15973" s="2"/>
      <c r="F15973" s="2"/>
      <c r="G15973" s="2"/>
      <c r="H15973" s="2"/>
    </row>
    <row r="15974" spans="2:8">
      <c r="B15974" s="2" t="s">
        <v>16594</v>
      </c>
      <c r="C15974" s="2">
        <v>42</v>
      </c>
      <c r="D15974" s="2" t="s">
        <v>623</v>
      </c>
      <c r="E15974" s="2"/>
      <c r="F15974" s="2"/>
      <c r="G15974" s="2"/>
      <c r="H15974" s="2"/>
    </row>
    <row r="15975" spans="2:8">
      <c r="B15975" s="2" t="s">
        <v>16595</v>
      </c>
      <c r="C15975" s="2">
        <v>49</v>
      </c>
      <c r="D15975" s="2" t="s">
        <v>623</v>
      </c>
      <c r="E15975" s="2"/>
      <c r="F15975" s="2"/>
      <c r="G15975" s="2"/>
      <c r="H15975" s="2"/>
    </row>
    <row r="15976" spans="2:8">
      <c r="B15976" s="2" t="s">
        <v>16596</v>
      </c>
      <c r="C15976" s="2">
        <v>16</v>
      </c>
      <c r="D15976" s="2" t="s">
        <v>623</v>
      </c>
      <c r="E15976" s="2"/>
      <c r="F15976" s="2"/>
      <c r="G15976" s="2"/>
      <c r="H15976" s="2"/>
    </row>
    <row r="15977" spans="2:8">
      <c r="B15977" s="2" t="s">
        <v>16597</v>
      </c>
      <c r="C15977" s="2">
        <v>13</v>
      </c>
      <c r="D15977" s="2" t="s">
        <v>623</v>
      </c>
      <c r="E15977" s="2"/>
      <c r="F15977" s="2"/>
      <c r="G15977" s="2"/>
      <c r="H15977" s="2"/>
    </row>
    <row r="15978" spans="2:8">
      <c r="B15978" s="2" t="s">
        <v>16598</v>
      </c>
      <c r="C15978" s="2">
        <v>12</v>
      </c>
      <c r="D15978" s="2" t="s">
        <v>623</v>
      </c>
      <c r="E15978" s="2"/>
      <c r="F15978" s="2"/>
      <c r="G15978" s="2"/>
      <c r="H15978" s="2"/>
    </row>
    <row r="15979" spans="2:8">
      <c r="B15979" s="2" t="s">
        <v>16599</v>
      </c>
      <c r="C15979" s="2">
        <v>11</v>
      </c>
      <c r="D15979" s="2" t="s">
        <v>623</v>
      </c>
      <c r="E15979" s="2"/>
      <c r="F15979" s="2"/>
      <c r="G15979" s="2"/>
      <c r="H15979" s="2"/>
    </row>
    <row r="15980" spans="2:8">
      <c r="B15980" s="2" t="s">
        <v>16600</v>
      </c>
      <c r="C15980" s="2">
        <v>52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16601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21</v>
      </c>
      <c r="D15982" s="2" t="s">
        <v>623</v>
      </c>
      <c r="E15982" s="2"/>
      <c r="F15982" s="2"/>
      <c r="G15982" s="2"/>
      <c r="H15982" s="2"/>
    </row>
    <row r="15983" spans="2:8">
      <c r="B15983" s="2" t="s">
        <v>16603</v>
      </c>
      <c r="C15983" s="2">
        <v>43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43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16605</v>
      </c>
      <c r="C15985" s="2">
        <v>46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16606</v>
      </c>
      <c r="C15986" s="2">
        <v>48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16607</v>
      </c>
      <c r="C15987" s="2">
        <v>50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16608</v>
      </c>
      <c r="C15988" s="2">
        <v>57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16609</v>
      </c>
      <c r="C15989" s="2">
        <v>57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50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43</v>
      </c>
      <c r="D15991" s="2" t="s">
        <v>623</v>
      </c>
      <c r="E15991" s="2"/>
      <c r="F15991" s="2"/>
      <c r="G15991" s="2"/>
      <c r="H15991" s="2"/>
    </row>
    <row r="15992" spans="2:8">
      <c r="B15992" s="2" t="s">
        <v>16612</v>
      </c>
      <c r="C15992" s="2">
        <v>44</v>
      </c>
      <c r="D15992" s="2" t="s">
        <v>623</v>
      </c>
      <c r="E15992" s="2"/>
      <c r="F15992" s="2"/>
      <c r="G15992" s="2"/>
      <c r="H15992" s="2"/>
    </row>
    <row r="15993" spans="2:8">
      <c r="B15993" s="2" t="s">
        <v>16613</v>
      </c>
      <c r="C15993" s="2">
        <v>46</v>
      </c>
      <c r="D15993" s="2" t="s">
        <v>623</v>
      </c>
      <c r="E15993" s="2"/>
      <c r="F15993" s="2"/>
      <c r="G15993" s="2"/>
      <c r="H15993" s="2"/>
    </row>
    <row r="15994" spans="2:8">
      <c r="B15994" s="2" t="s">
        <v>16614</v>
      </c>
      <c r="C15994" s="2">
        <v>47</v>
      </c>
      <c r="D15994" s="2" t="s">
        <v>623</v>
      </c>
      <c r="E15994" s="2"/>
      <c r="F15994" s="2"/>
      <c r="G15994" s="2"/>
      <c r="H15994" s="2"/>
    </row>
    <row r="15995" spans="2:8">
      <c r="B15995" s="2" t="s">
        <v>16615</v>
      </c>
      <c r="C15995" s="2">
        <v>50</v>
      </c>
      <c r="D15995" s="2" t="s">
        <v>623</v>
      </c>
      <c r="E15995" s="2"/>
      <c r="F15995" s="2"/>
      <c r="G15995" s="2"/>
      <c r="H15995" s="2"/>
    </row>
    <row r="15996" spans="2:8">
      <c r="B15996" s="2" t="s">
        <v>16616</v>
      </c>
      <c r="C15996" s="2">
        <v>19</v>
      </c>
      <c r="D15996" s="2" t="s">
        <v>623</v>
      </c>
      <c r="E15996" s="2"/>
      <c r="F15996" s="2"/>
      <c r="G15996" s="2"/>
      <c r="H15996" s="2"/>
    </row>
    <row r="15997" spans="2:8">
      <c r="B15997" s="2" t="s">
        <v>16617</v>
      </c>
      <c r="C15997" s="2">
        <v>18</v>
      </c>
      <c r="D15997" s="2" t="s">
        <v>623</v>
      </c>
      <c r="E15997" s="2"/>
      <c r="F15997" s="2"/>
      <c r="G15997" s="2"/>
      <c r="H15997" s="2"/>
    </row>
    <row r="15998" spans="2:8">
      <c r="B15998" s="2" t="s">
        <v>16618</v>
      </c>
      <c r="C15998" s="2">
        <v>14</v>
      </c>
      <c r="D15998" s="2" t="s">
        <v>623</v>
      </c>
      <c r="E15998" s="2"/>
      <c r="F15998" s="2"/>
      <c r="G15998" s="2"/>
      <c r="H15998" s="2"/>
    </row>
    <row r="15999" spans="2:8">
      <c r="B15999" s="2" t="s">
        <v>16619</v>
      </c>
      <c r="C15999" s="2">
        <v>45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40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16622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16623</v>
      </c>
      <c r="C16003" s="2">
        <v>47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45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44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16626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16627</v>
      </c>
      <c r="C16007" s="2">
        <v>18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16628</v>
      </c>
      <c r="C16008" s="2">
        <v>15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16629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49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16633</v>
      </c>
      <c r="C16013" s="2">
        <v>43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16634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16635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20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16637</v>
      </c>
      <c r="C16017" s="2">
        <v>16</v>
      </c>
      <c r="D16017" s="2" t="s">
        <v>623</v>
      </c>
      <c r="E16017" s="2"/>
      <c r="F16017" s="2"/>
      <c r="G16017" s="2"/>
      <c r="H16017" s="2"/>
    </row>
    <row r="16018" spans="2:8">
      <c r="B16018" s="2" t="s">
        <v>16638</v>
      </c>
      <c r="C16018" s="2">
        <v>20</v>
      </c>
      <c r="D16018" s="2" t="s">
        <v>623</v>
      </c>
      <c r="E16018" s="2"/>
      <c r="F16018" s="2"/>
      <c r="G16018" s="2"/>
      <c r="H16018" s="2"/>
    </row>
    <row r="16019" spans="2:8">
      <c r="B16019" s="2" t="s">
        <v>16639</v>
      </c>
      <c r="C16019" s="2">
        <v>29</v>
      </c>
      <c r="D16019" s="2" t="s">
        <v>623</v>
      </c>
      <c r="E16019" s="2"/>
      <c r="F16019" s="2"/>
      <c r="G16019" s="2"/>
      <c r="H16019" s="2"/>
    </row>
    <row r="16020" spans="2:8">
      <c r="B16020" s="2" t="s">
        <v>16640</v>
      </c>
      <c r="C16020" s="2">
        <v>20</v>
      </c>
      <c r="D16020" s="2" t="s">
        <v>623</v>
      </c>
      <c r="E16020" s="2"/>
      <c r="F16020" s="2"/>
      <c r="G16020" s="2"/>
      <c r="H16020" s="2"/>
    </row>
    <row r="16021" spans="2:8">
      <c r="B16021" s="2" t="s">
        <v>16641</v>
      </c>
      <c r="C16021" s="2">
        <v>25</v>
      </c>
      <c r="D16021" s="2" t="s">
        <v>623</v>
      </c>
      <c r="E16021" s="2"/>
      <c r="F16021" s="2"/>
      <c r="G16021" s="2"/>
      <c r="H16021" s="2"/>
    </row>
    <row r="16022" spans="2:8">
      <c r="B16022" s="2" t="s">
        <v>16642</v>
      </c>
      <c r="C16022" s="2">
        <v>33</v>
      </c>
      <c r="D16022" s="2" t="s">
        <v>623</v>
      </c>
      <c r="E16022" s="2"/>
      <c r="F16022" s="2"/>
      <c r="G16022" s="2"/>
      <c r="H16022" s="2"/>
    </row>
    <row r="16023" spans="2:8">
      <c r="B16023" s="2" t="s">
        <v>16643</v>
      </c>
      <c r="C16023" s="2">
        <v>34</v>
      </c>
      <c r="D16023" s="2" t="s">
        <v>623</v>
      </c>
      <c r="E16023" s="2"/>
      <c r="F16023" s="2"/>
      <c r="G16023" s="2"/>
      <c r="H16023" s="2"/>
    </row>
    <row r="16024" spans="2:8">
      <c r="B16024" s="2" t="s">
        <v>16644</v>
      </c>
      <c r="C16024" s="2">
        <v>35</v>
      </c>
      <c r="D16024" s="2" t="s">
        <v>623</v>
      </c>
      <c r="E16024" s="2"/>
      <c r="F16024" s="2"/>
      <c r="G16024" s="2"/>
      <c r="H16024" s="2"/>
    </row>
    <row r="16025" spans="2:8">
      <c r="B16025" s="2" t="s">
        <v>16645</v>
      </c>
      <c r="C16025" s="2">
        <v>36</v>
      </c>
      <c r="D16025" s="2" t="s">
        <v>623</v>
      </c>
      <c r="E16025" s="2"/>
      <c r="F16025" s="2"/>
      <c r="G16025" s="2"/>
      <c r="H16025" s="2"/>
    </row>
    <row r="16026" spans="2:8">
      <c r="B16026" s="2" t="s">
        <v>16646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16648</v>
      </c>
      <c r="C16028" s="2">
        <v>40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16649</v>
      </c>
      <c r="C16029" s="2">
        <v>24</v>
      </c>
      <c r="D16029" s="2" t="s">
        <v>623</v>
      </c>
      <c r="E16029" s="2"/>
      <c r="F16029" s="2"/>
      <c r="G16029" s="2"/>
      <c r="H16029" s="2"/>
    </row>
    <row r="16030" spans="2:8">
      <c r="B16030" s="2" t="s">
        <v>16650</v>
      </c>
      <c r="C16030" s="2">
        <v>20</v>
      </c>
      <c r="D16030" s="2" t="s">
        <v>623</v>
      </c>
      <c r="E16030" s="2"/>
      <c r="F16030" s="2"/>
      <c r="G16030" s="2"/>
      <c r="H16030" s="2"/>
    </row>
    <row r="16031" spans="2:8">
      <c r="B16031" s="2" t="s">
        <v>16651</v>
      </c>
      <c r="C16031" s="2">
        <v>19</v>
      </c>
      <c r="D16031" s="2" t="s">
        <v>623</v>
      </c>
      <c r="E16031" s="2"/>
      <c r="F16031" s="2"/>
      <c r="G16031" s="2"/>
      <c r="H16031" s="2"/>
    </row>
    <row r="16032" spans="2:8">
      <c r="B16032" s="2" t="s">
        <v>16652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16653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16654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16655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16656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16657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16658</v>
      </c>
      <c r="C16038" s="2">
        <v>49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16659</v>
      </c>
      <c r="C16039" s="2">
        <v>59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16660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39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16667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16668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16669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16670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10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24</v>
      </c>
      <c r="D16053" s="2" t="s">
        <v>623</v>
      </c>
      <c r="E16053" s="2"/>
      <c r="F16053" s="2"/>
      <c r="G16053" s="2"/>
      <c r="H16053" s="2"/>
    </row>
    <row r="16054" spans="2:8">
      <c r="B16054" s="2" t="s">
        <v>16674</v>
      </c>
      <c r="C16054" s="2">
        <v>23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16675</v>
      </c>
      <c r="C16055" s="2">
        <v>23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16676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42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16684</v>
      </c>
      <c r="C16064" s="2">
        <v>45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16685</v>
      </c>
      <c r="C16065" s="2">
        <v>48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16686</v>
      </c>
      <c r="C16066" s="2">
        <v>50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16687</v>
      </c>
      <c r="C16067" s="2">
        <v>19</v>
      </c>
      <c r="D16067" s="2" t="s">
        <v>623</v>
      </c>
      <c r="E16067" s="2"/>
      <c r="F16067" s="2"/>
      <c r="G16067" s="2"/>
      <c r="H16067" s="2"/>
    </row>
    <row r="16068" spans="2:8">
      <c r="B16068" s="2" t="s">
        <v>16688</v>
      </c>
      <c r="C16068" s="2">
        <v>18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16689</v>
      </c>
      <c r="C16069" s="2">
        <v>17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16690</v>
      </c>
      <c r="C16070" s="2">
        <v>16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16691</v>
      </c>
      <c r="C16071" s="2">
        <v>27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16692</v>
      </c>
      <c r="C16072" s="2">
        <v>33</v>
      </c>
      <c r="D16072" s="2" t="s">
        <v>623</v>
      </c>
      <c r="E16072" s="2"/>
      <c r="F16072" s="2"/>
      <c r="G16072" s="2"/>
      <c r="H16072" s="2"/>
    </row>
    <row r="16073" spans="2:8">
      <c r="B16073" s="2" t="s">
        <v>16693</v>
      </c>
      <c r="C16073" s="2">
        <v>37</v>
      </c>
      <c r="D16073" s="2" t="s">
        <v>623</v>
      </c>
      <c r="E16073" s="2"/>
      <c r="F16073" s="2"/>
      <c r="G16073" s="2"/>
      <c r="H16073" s="2"/>
    </row>
    <row r="16074" spans="2:8">
      <c r="B16074" s="2" t="s">
        <v>16694</v>
      </c>
      <c r="C16074" s="2">
        <v>38</v>
      </c>
      <c r="D16074" s="2" t="s">
        <v>623</v>
      </c>
      <c r="E16074" s="2"/>
      <c r="F16074" s="2"/>
      <c r="G16074" s="2"/>
      <c r="H16074" s="2"/>
    </row>
    <row r="16075" spans="2:8">
      <c r="B16075" s="2" t="s">
        <v>16695</v>
      </c>
      <c r="C16075" s="2">
        <v>21</v>
      </c>
      <c r="D16075" s="2" t="s">
        <v>623</v>
      </c>
      <c r="E16075" s="2"/>
      <c r="F16075" s="2"/>
      <c r="G16075" s="2"/>
      <c r="H16075" s="2"/>
    </row>
    <row r="16076" spans="2:8">
      <c r="B16076" s="2" t="s">
        <v>16696</v>
      </c>
      <c r="C16076" s="2">
        <v>50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16697</v>
      </c>
      <c r="C16077" s="2">
        <v>49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16698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16699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16700</v>
      </c>
      <c r="C16080" s="2">
        <v>24</v>
      </c>
      <c r="D16080" s="2" t="s">
        <v>623</v>
      </c>
      <c r="E16080" s="2"/>
      <c r="F16080" s="2"/>
      <c r="G16080" s="2"/>
      <c r="H16080" s="2"/>
    </row>
    <row r="16081" spans="2:8">
      <c r="B16081" s="2" t="s">
        <v>16701</v>
      </c>
      <c r="C16081" s="2">
        <v>17</v>
      </c>
      <c r="D16081" s="2" t="s">
        <v>623</v>
      </c>
      <c r="E16081" s="2"/>
      <c r="F16081" s="2"/>
      <c r="G16081" s="2"/>
      <c r="H16081" s="2"/>
    </row>
    <row r="16082" spans="2:8">
      <c r="B16082" s="2" t="s">
        <v>16702</v>
      </c>
      <c r="C16082" s="2">
        <v>41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16703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42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33</v>
      </c>
      <c r="D16085" s="2" t="s">
        <v>623</v>
      </c>
      <c r="E16085" s="2"/>
      <c r="F16085" s="2"/>
      <c r="G16085" s="2"/>
      <c r="H16085" s="2"/>
    </row>
    <row r="16086" spans="2:8">
      <c r="B16086" s="2" t="s">
        <v>16706</v>
      </c>
      <c r="C16086" s="2">
        <v>38</v>
      </c>
      <c r="D16086" s="2" t="s">
        <v>623</v>
      </c>
      <c r="E16086" s="2"/>
      <c r="F16086" s="2"/>
      <c r="G16086" s="2"/>
      <c r="H16086" s="2"/>
    </row>
    <row r="16087" spans="2:8">
      <c r="B16087" s="2" t="s">
        <v>16707</v>
      </c>
      <c r="C16087" s="2">
        <v>41</v>
      </c>
      <c r="D16087" s="2" t="s">
        <v>623</v>
      </c>
      <c r="E16087" s="2"/>
      <c r="F16087" s="2"/>
      <c r="G16087" s="2"/>
      <c r="H16087" s="2"/>
    </row>
    <row r="16088" spans="2:8">
      <c r="B16088" s="2" t="s">
        <v>16708</v>
      </c>
      <c r="C16088" s="2">
        <v>43</v>
      </c>
      <c r="D16088" s="2" t="s">
        <v>623</v>
      </c>
      <c r="E16088" s="2"/>
      <c r="F16088" s="2"/>
      <c r="G16088" s="2"/>
      <c r="H16088" s="2"/>
    </row>
    <row r="16089" spans="2:8">
      <c r="B16089" s="2" t="s">
        <v>16709</v>
      </c>
      <c r="C16089" s="2">
        <v>46</v>
      </c>
      <c r="D16089" s="2" t="s">
        <v>623</v>
      </c>
      <c r="E16089" s="2"/>
      <c r="F16089" s="2"/>
      <c r="G16089" s="2"/>
      <c r="H16089" s="2"/>
    </row>
    <row r="16090" spans="2:8">
      <c r="B16090" s="2" t="s">
        <v>16710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16711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16712</v>
      </c>
      <c r="C16092" s="2">
        <v>55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16713</v>
      </c>
      <c r="C16093" s="2">
        <v>51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16714</v>
      </c>
      <c r="C16094" s="2">
        <v>50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16715</v>
      </c>
      <c r="C16095" s="2">
        <v>47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16716</v>
      </c>
      <c r="C16096" s="2">
        <v>26</v>
      </c>
      <c r="D16096" s="2" t="s">
        <v>623</v>
      </c>
      <c r="E16096" s="2"/>
      <c r="F16096" s="2"/>
      <c r="G16096" s="2"/>
      <c r="H16096" s="2"/>
    </row>
    <row r="16097" spans="2:8">
      <c r="B16097" s="2" t="s">
        <v>16717</v>
      </c>
      <c r="C16097" s="2">
        <v>17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16718</v>
      </c>
      <c r="C16098" s="2">
        <v>26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16719</v>
      </c>
      <c r="C16099" s="2">
        <v>41</v>
      </c>
      <c r="D16099" s="2" t="s">
        <v>623</v>
      </c>
      <c r="E16099" s="2"/>
      <c r="F16099" s="2"/>
      <c r="G16099" s="2"/>
      <c r="H16099" s="2"/>
    </row>
    <row r="16100" spans="2:8">
      <c r="B16100" s="2" t="s">
        <v>16720</v>
      </c>
      <c r="C16100" s="2">
        <v>44</v>
      </c>
      <c r="D16100" s="2" t="s">
        <v>623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16722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16723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16724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16725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16726</v>
      </c>
      <c r="C16106" s="2">
        <v>44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16727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16730</v>
      </c>
      <c r="C16110" s="2">
        <v>46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16731</v>
      </c>
      <c r="C16111" s="2">
        <v>42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16732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20</v>
      </c>
      <c r="D16113" s="2" t="s">
        <v>623</v>
      </c>
      <c r="E16113" s="2"/>
      <c r="F16113" s="2"/>
      <c r="G16113" s="2"/>
      <c r="H16113" s="2"/>
    </row>
    <row r="16114" spans="2:8">
      <c r="B16114" s="2" t="s">
        <v>16734</v>
      </c>
      <c r="C16114" s="2">
        <v>15</v>
      </c>
      <c r="D16114" s="2" t="s">
        <v>623</v>
      </c>
      <c r="E16114" s="2"/>
      <c r="F16114" s="2"/>
      <c r="G16114" s="2"/>
      <c r="H16114" s="2"/>
    </row>
    <row r="16115" spans="2:8">
      <c r="B16115" s="2" t="s">
        <v>16735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16737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16738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16739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16740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16741</v>
      </c>
      <c r="C16121" s="2">
        <v>47</v>
      </c>
      <c r="D16121" s="2" t="s">
        <v>623</v>
      </c>
      <c r="E16121" s="2"/>
      <c r="F16121" s="2"/>
      <c r="G16121" s="2"/>
      <c r="H16121" s="2"/>
    </row>
    <row r="16122" spans="2:8">
      <c r="B16122" s="2" t="s">
        <v>16742</v>
      </c>
      <c r="C16122" s="2">
        <v>56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16743</v>
      </c>
      <c r="C16123" s="2">
        <v>58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16744</v>
      </c>
      <c r="C16124" s="2">
        <v>63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16745</v>
      </c>
      <c r="C16125" s="2">
        <v>27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16746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16747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16748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16749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16750</v>
      </c>
      <c r="C16130" s="2">
        <v>56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16751</v>
      </c>
      <c r="C16131" s="2">
        <v>50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16752</v>
      </c>
      <c r="C16132" s="2">
        <v>44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16753</v>
      </c>
      <c r="C16133" s="2">
        <v>45</v>
      </c>
      <c r="D16133" s="2" t="s">
        <v>623</v>
      </c>
      <c r="E16133" s="2"/>
      <c r="F16133" s="2"/>
      <c r="G16133" s="2"/>
      <c r="H16133" s="2"/>
    </row>
    <row r="16134" spans="2:8">
      <c r="B16134" s="2" t="s">
        <v>16754</v>
      </c>
      <c r="C16134" s="2">
        <v>48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16755</v>
      </c>
      <c r="C16135" s="2">
        <v>56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16756</v>
      </c>
      <c r="C16136" s="2">
        <v>46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16757</v>
      </c>
      <c r="C16137" s="2">
        <v>15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17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24</v>
      </c>
      <c r="D16140" s="2" t="s">
        <v>623</v>
      </c>
      <c r="E16140" s="2"/>
      <c r="F16140" s="2"/>
      <c r="G16140" s="2"/>
      <c r="H16140" s="2"/>
    </row>
    <row r="16141" spans="2:8">
      <c r="B16141" s="2" t="s">
        <v>16761</v>
      </c>
      <c r="C16141" s="2">
        <v>31</v>
      </c>
      <c r="D16141" s="2" t="s">
        <v>623</v>
      </c>
      <c r="E16141" s="2"/>
      <c r="F16141" s="2"/>
      <c r="G16141" s="2"/>
      <c r="H16141" s="2"/>
    </row>
    <row r="16142" spans="2:8">
      <c r="B16142" s="2" t="s">
        <v>16762</v>
      </c>
      <c r="C16142" s="2">
        <v>33</v>
      </c>
      <c r="D16142" s="2" t="s">
        <v>623</v>
      </c>
      <c r="E16142" s="2"/>
      <c r="F16142" s="2"/>
      <c r="G16142" s="2"/>
      <c r="H16142" s="2"/>
    </row>
    <row r="16143" spans="2:8">
      <c r="B16143" s="2" t="s">
        <v>16763</v>
      </c>
      <c r="C16143" s="2">
        <v>34</v>
      </c>
      <c r="D16143" s="2" t="s">
        <v>623</v>
      </c>
      <c r="E16143" s="2"/>
      <c r="F16143" s="2"/>
      <c r="G16143" s="2"/>
      <c r="H16143" s="2"/>
    </row>
    <row r="16144" spans="2:8">
      <c r="B16144" s="2" t="s">
        <v>16764</v>
      </c>
      <c r="C16144" s="2">
        <v>38</v>
      </c>
      <c r="D16144" s="2" t="s">
        <v>623</v>
      </c>
      <c r="E16144" s="2"/>
      <c r="F16144" s="2"/>
      <c r="G16144" s="2"/>
      <c r="H16144" s="2"/>
    </row>
    <row r="16145" spans="2:8">
      <c r="B16145" s="2" t="s">
        <v>16765</v>
      </c>
      <c r="C16145" s="2">
        <v>39</v>
      </c>
      <c r="D16145" s="2" t="s">
        <v>623</v>
      </c>
      <c r="E16145" s="2"/>
      <c r="F16145" s="2"/>
      <c r="G16145" s="2"/>
      <c r="H16145" s="2"/>
    </row>
    <row r="16146" spans="2:8">
      <c r="B16146" s="2" t="s">
        <v>16766</v>
      </c>
      <c r="C16146" s="2">
        <v>42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16767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38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16778</v>
      </c>
      <c r="C16158" s="2">
        <v>42</v>
      </c>
      <c r="D16158" s="2" t="s">
        <v>623</v>
      </c>
      <c r="E16158" s="2"/>
      <c r="F16158" s="2"/>
      <c r="G16158" s="2"/>
      <c r="H16158" s="2"/>
    </row>
    <row r="16159" spans="2:8">
      <c r="B16159" s="2" t="s">
        <v>16779</v>
      </c>
      <c r="C16159" s="2">
        <v>45</v>
      </c>
      <c r="D16159" s="2" t="s">
        <v>623</v>
      </c>
      <c r="E16159" s="2"/>
      <c r="F16159" s="2"/>
      <c r="G16159" s="2"/>
      <c r="H16159" s="2"/>
    </row>
    <row r="16160" spans="2:8">
      <c r="B16160" s="2" t="s">
        <v>16780</v>
      </c>
      <c r="C16160" s="2">
        <v>44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16781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16782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16783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16784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51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16793</v>
      </c>
      <c r="C16173" s="2">
        <v>49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16794</v>
      </c>
      <c r="C16174" s="2">
        <v>47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40</v>
      </c>
      <c r="D16180" s="2" t="s">
        <v>623</v>
      </c>
      <c r="E16180" s="2"/>
      <c r="F16180" s="2"/>
      <c r="G16180" s="2"/>
      <c r="H16180" s="2"/>
    </row>
    <row r="16181" spans="2:8">
      <c r="B16181" s="2" t="s">
        <v>16801</v>
      </c>
      <c r="C16181" s="2">
        <v>42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16802</v>
      </c>
      <c r="C16182" s="2">
        <v>44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16803</v>
      </c>
      <c r="C16183" s="2">
        <v>19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16804</v>
      </c>
      <c r="C16184" s="2">
        <v>17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16805</v>
      </c>
      <c r="C16185" s="2">
        <v>47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47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16808</v>
      </c>
      <c r="C16188" s="2">
        <v>52</v>
      </c>
      <c r="D16188" s="2" t="s">
        <v>623</v>
      </c>
      <c r="E16188" s="2"/>
      <c r="F16188" s="2"/>
      <c r="G16188" s="2"/>
      <c r="H16188" s="2"/>
    </row>
    <row r="16189" spans="2:8">
      <c r="B16189" s="2" t="s">
        <v>16809</v>
      </c>
      <c r="C16189" s="2">
        <v>55</v>
      </c>
      <c r="D16189" s="2" t="s">
        <v>623</v>
      </c>
      <c r="E16189" s="2"/>
      <c r="F16189" s="2"/>
      <c r="G16189" s="2"/>
      <c r="H16189" s="2"/>
    </row>
    <row r="16190" spans="2:8">
      <c r="B16190" s="2" t="s">
        <v>16810</v>
      </c>
      <c r="C16190" s="2">
        <v>39</v>
      </c>
      <c r="D16190" s="2" t="s">
        <v>623</v>
      </c>
      <c r="E16190" s="2"/>
      <c r="F16190" s="2"/>
      <c r="G16190" s="2"/>
      <c r="H16190" s="2"/>
    </row>
    <row r="16191" spans="2:8">
      <c r="B16191" s="2" t="s">
        <v>16811</v>
      </c>
      <c r="C16191" s="2">
        <v>43</v>
      </c>
      <c r="D16191" s="2" t="s">
        <v>623</v>
      </c>
      <c r="E16191" s="2"/>
      <c r="F16191" s="2"/>
      <c r="G16191" s="2"/>
      <c r="H16191" s="2"/>
    </row>
    <row r="16192" spans="2:8">
      <c r="B16192" s="2" t="s">
        <v>16812</v>
      </c>
      <c r="C16192" s="2">
        <v>46</v>
      </c>
      <c r="D16192" s="2" t="s">
        <v>623</v>
      </c>
      <c r="E16192" s="2"/>
      <c r="F16192" s="2"/>
      <c r="G16192" s="2"/>
      <c r="H16192" s="2"/>
    </row>
    <row r="16193" spans="2:8">
      <c r="B16193" s="2" t="s">
        <v>16813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16814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16815</v>
      </c>
      <c r="C16195" s="2">
        <v>50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16816</v>
      </c>
      <c r="C16196" s="2">
        <v>48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16817</v>
      </c>
      <c r="C16197" s="2">
        <v>45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16818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16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25</v>
      </c>
      <c r="D16203" s="2" t="s">
        <v>623</v>
      </c>
      <c r="E16203" s="2"/>
      <c r="F16203" s="2"/>
      <c r="G16203" s="2"/>
      <c r="H16203" s="2"/>
    </row>
    <row r="16204" spans="2:8">
      <c r="B16204" s="2" t="s">
        <v>16824</v>
      </c>
      <c r="C16204" s="2">
        <v>17</v>
      </c>
      <c r="D16204" s="2" t="s">
        <v>623</v>
      </c>
      <c r="E16204" s="2"/>
      <c r="F16204" s="2"/>
      <c r="G16204" s="2"/>
      <c r="H16204" s="2"/>
    </row>
    <row r="16205" spans="2:8">
      <c r="B16205" s="2" t="s">
        <v>16825</v>
      </c>
      <c r="C16205" s="2">
        <v>28</v>
      </c>
      <c r="D16205" s="2" t="s">
        <v>623</v>
      </c>
      <c r="E16205" s="2"/>
      <c r="F16205" s="2"/>
      <c r="G16205" s="2"/>
      <c r="H16205" s="2"/>
    </row>
    <row r="16206" spans="2:8">
      <c r="B16206" s="2" t="s">
        <v>16826</v>
      </c>
      <c r="C16206" s="2">
        <v>28</v>
      </c>
      <c r="D16206" s="2" t="s">
        <v>623</v>
      </c>
      <c r="E16206" s="2"/>
      <c r="F16206" s="2"/>
      <c r="G16206" s="2"/>
      <c r="H16206" s="2"/>
    </row>
    <row r="16207" spans="2:8">
      <c r="B16207" s="2" t="s">
        <v>16827</v>
      </c>
      <c r="C16207" s="2">
        <v>32</v>
      </c>
      <c r="D16207" s="2" t="s">
        <v>623</v>
      </c>
      <c r="E16207" s="2"/>
      <c r="F16207" s="2"/>
      <c r="G16207" s="2"/>
      <c r="H16207" s="2"/>
    </row>
    <row r="16208" spans="2:8">
      <c r="B16208" s="2" t="s">
        <v>16828</v>
      </c>
      <c r="C16208" s="2">
        <v>37</v>
      </c>
      <c r="D16208" s="2" t="s">
        <v>623</v>
      </c>
      <c r="E16208" s="2"/>
      <c r="F16208" s="2"/>
      <c r="G16208" s="2"/>
      <c r="H16208" s="2"/>
    </row>
    <row r="16209" spans="2:8">
      <c r="B16209" s="2" t="s">
        <v>16829</v>
      </c>
      <c r="C16209" s="2">
        <v>38</v>
      </c>
      <c r="D16209" s="2" t="s">
        <v>623</v>
      </c>
      <c r="E16209" s="2"/>
      <c r="F16209" s="2"/>
      <c r="G16209" s="2"/>
      <c r="H16209" s="2"/>
    </row>
    <row r="16210" spans="2:8">
      <c r="B16210" s="2" t="s">
        <v>16830</v>
      </c>
      <c r="C16210" s="2">
        <v>43</v>
      </c>
      <c r="D16210" s="2" t="s">
        <v>623</v>
      </c>
      <c r="E16210" s="2"/>
      <c r="F16210" s="2"/>
      <c r="G16210" s="2"/>
      <c r="H16210" s="2"/>
    </row>
    <row r="16211" spans="2:8">
      <c r="B16211" s="2" t="s">
        <v>16831</v>
      </c>
      <c r="C16211" s="2">
        <v>48</v>
      </c>
      <c r="D16211" s="2" t="s">
        <v>623</v>
      </c>
      <c r="E16211" s="2"/>
      <c r="F16211" s="2"/>
      <c r="G16211" s="2"/>
      <c r="H16211" s="2"/>
    </row>
    <row r="16212" spans="2:8">
      <c r="B16212" s="2" t="s">
        <v>16832</v>
      </c>
      <c r="C16212" s="2">
        <v>41</v>
      </c>
      <c r="D16212" s="2" t="s">
        <v>623</v>
      </c>
      <c r="E16212" s="2"/>
      <c r="F16212" s="2"/>
      <c r="G16212" s="2"/>
      <c r="H16212" s="2"/>
    </row>
    <row r="16213" spans="2:8">
      <c r="B16213" s="2" t="s">
        <v>16833</v>
      </c>
      <c r="C16213" s="2">
        <v>42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16834</v>
      </c>
      <c r="C16214" s="2">
        <v>42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16835</v>
      </c>
      <c r="C16215" s="2">
        <v>43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16836</v>
      </c>
      <c r="C16216" s="2">
        <v>44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16837</v>
      </c>
      <c r="C16217" s="2">
        <v>24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16838</v>
      </c>
      <c r="C16218" s="2">
        <v>17</v>
      </c>
      <c r="D16218" s="2" t="s">
        <v>623</v>
      </c>
      <c r="E16218" s="2"/>
      <c r="F16218" s="2"/>
      <c r="G16218" s="2"/>
      <c r="H16218" s="2"/>
    </row>
    <row r="16219" spans="2:8">
      <c r="B16219" s="2" t="s">
        <v>16839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47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42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25</v>
      </c>
      <c r="D16227" s="2" t="s">
        <v>623</v>
      </c>
      <c r="E16227" s="2"/>
      <c r="F16227" s="2"/>
      <c r="G16227" s="2"/>
      <c r="H16227" s="2"/>
    </row>
    <row r="16228" spans="2:8">
      <c r="B16228" s="2" t="s">
        <v>16848</v>
      </c>
      <c r="C16228" s="2">
        <v>19</v>
      </c>
      <c r="D16228" s="2" t="s">
        <v>623</v>
      </c>
      <c r="E16228" s="2"/>
      <c r="F16228" s="2"/>
      <c r="G16228" s="2"/>
      <c r="H16228" s="2"/>
    </row>
    <row r="16229" spans="2:8">
      <c r="B16229" s="2" t="s">
        <v>16849</v>
      </c>
      <c r="C16229" s="2">
        <v>49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16850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16851</v>
      </c>
      <c r="C16231" s="2">
        <v>44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16852</v>
      </c>
      <c r="C16232" s="2">
        <v>25</v>
      </c>
      <c r="D16232" s="2" t="s">
        <v>623</v>
      </c>
      <c r="E16232" s="2"/>
      <c r="F16232" s="2"/>
      <c r="G16232" s="2"/>
      <c r="H16232" s="2"/>
    </row>
    <row r="16233" spans="2:8">
      <c r="B16233" s="2" t="s">
        <v>16853</v>
      </c>
      <c r="C16233" s="2">
        <v>16</v>
      </c>
      <c r="D16233" s="2" t="s">
        <v>623</v>
      </c>
      <c r="E16233" s="2"/>
      <c r="F16233" s="2"/>
      <c r="G16233" s="2"/>
      <c r="H16233" s="2"/>
    </row>
    <row r="16234" spans="2:8">
      <c r="B16234" s="2" t="s">
        <v>16854</v>
      </c>
      <c r="C16234" s="2">
        <v>46</v>
      </c>
      <c r="D16234" s="2" t="s">
        <v>623</v>
      </c>
      <c r="E16234" s="2"/>
      <c r="F16234" s="2"/>
      <c r="G16234" s="2"/>
      <c r="H16234" s="2"/>
    </row>
    <row r="16235" spans="2:8">
      <c r="B16235" s="2" t="s">
        <v>16855</v>
      </c>
      <c r="C16235" s="2">
        <v>50</v>
      </c>
      <c r="D16235" s="2" t="s">
        <v>623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16857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16858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16863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16864</v>
      </c>
      <c r="C16244" s="2">
        <v>32</v>
      </c>
      <c r="D16244" s="2" t="s">
        <v>623</v>
      </c>
      <c r="E16244" s="2"/>
      <c r="F16244" s="2"/>
      <c r="G16244" s="2"/>
      <c r="H16244" s="2"/>
    </row>
    <row r="16245" spans="2:8">
      <c r="B16245" s="2" t="s">
        <v>16865</v>
      </c>
      <c r="C16245" s="2">
        <v>33</v>
      </c>
      <c r="D16245" s="2" t="s">
        <v>623</v>
      </c>
      <c r="E16245" s="2"/>
      <c r="F16245" s="2"/>
      <c r="G16245" s="2"/>
      <c r="H16245" s="2"/>
    </row>
    <row r="16246" spans="2:8">
      <c r="B16246" s="2" t="s">
        <v>16866</v>
      </c>
      <c r="C16246" s="2">
        <v>34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16867</v>
      </c>
      <c r="C16247" s="2">
        <v>34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16868</v>
      </c>
      <c r="C16248" s="2">
        <v>37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16869</v>
      </c>
      <c r="C16249" s="2">
        <v>36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16870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16871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16872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16873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16874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16875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16876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16877</v>
      </c>
      <c r="C16257" s="2">
        <v>47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16878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16879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16880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16881</v>
      </c>
      <c r="C16261" s="2">
        <v>44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16882</v>
      </c>
      <c r="C16262" s="2">
        <v>44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16883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16884</v>
      </c>
      <c r="C16264" s="2">
        <v>38</v>
      </c>
      <c r="D16264" s="2" t="s">
        <v>623</v>
      </c>
      <c r="E16264" s="2"/>
      <c r="F16264" s="2"/>
      <c r="G16264" s="2"/>
      <c r="H16264" s="2"/>
    </row>
    <row r="16265" spans="2:8">
      <c r="B16265" s="2" t="s">
        <v>16885</v>
      </c>
      <c r="C16265" s="2">
        <v>44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16886</v>
      </c>
      <c r="C16266" s="2">
        <v>47</v>
      </c>
      <c r="D16266" s="2" t="s">
        <v>623</v>
      </c>
      <c r="E16266" s="2"/>
      <c r="F16266" s="2"/>
      <c r="G16266" s="2"/>
      <c r="H16266" s="2"/>
    </row>
    <row r="16267" spans="2:8">
      <c r="B16267" s="2" t="s">
        <v>16887</v>
      </c>
      <c r="C16267" s="2">
        <v>52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16888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16889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16890</v>
      </c>
      <c r="C16270" s="2">
        <v>36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16891</v>
      </c>
      <c r="C16271" s="2">
        <v>36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16892</v>
      </c>
      <c r="C16272" s="2">
        <v>36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16893</v>
      </c>
      <c r="C16273" s="2">
        <v>59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16894</v>
      </c>
      <c r="C16274" s="2">
        <v>63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16895</v>
      </c>
      <c r="C16275" s="2">
        <v>26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16896</v>
      </c>
      <c r="C16276" s="2">
        <v>26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16897</v>
      </c>
      <c r="C16277" s="2">
        <v>28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16898</v>
      </c>
      <c r="C16278" s="2">
        <v>30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16899</v>
      </c>
      <c r="C16279" s="2">
        <v>32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16900</v>
      </c>
      <c r="C16280" s="2">
        <v>39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16901</v>
      </c>
      <c r="C16281" s="2">
        <v>42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16903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16904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16905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16907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16908</v>
      </c>
      <c r="C16288" s="2">
        <v>25</v>
      </c>
      <c r="D16288" s="2" t="s">
        <v>623</v>
      </c>
      <c r="E16288" s="2"/>
      <c r="F16288" s="2"/>
      <c r="G16288" s="2"/>
      <c r="H16288" s="2"/>
    </row>
    <row r="16289" spans="2:8">
      <c r="B16289" s="2" t="s">
        <v>16909</v>
      </c>
      <c r="C16289" s="2">
        <v>19</v>
      </c>
      <c r="D16289" s="2" t="s">
        <v>623</v>
      </c>
      <c r="E16289" s="2"/>
      <c r="F16289" s="2"/>
      <c r="G16289" s="2"/>
      <c r="H16289" s="2"/>
    </row>
    <row r="16290" spans="2:8">
      <c r="B16290" s="2" t="s">
        <v>16910</v>
      </c>
      <c r="C16290" s="2">
        <v>14</v>
      </c>
      <c r="D16290" s="2" t="s">
        <v>623</v>
      </c>
      <c r="E16290" s="2"/>
      <c r="F16290" s="2"/>
      <c r="G16290" s="2"/>
      <c r="H16290" s="2"/>
    </row>
    <row r="16291" spans="2:8">
      <c r="B16291" s="2" t="s">
        <v>16911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16912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16915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16916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16917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45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44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16920</v>
      </c>
      <c r="C16300" s="2">
        <v>42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16921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16922</v>
      </c>
      <c r="C16302" s="2">
        <v>43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16923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16924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16925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16926</v>
      </c>
      <c r="C16306" s="2">
        <v>36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16927</v>
      </c>
      <c r="C16307" s="2">
        <v>21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16928</v>
      </c>
      <c r="C16308" s="2">
        <v>17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16929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47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16932</v>
      </c>
      <c r="C16312" s="2">
        <v>51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16933</v>
      </c>
      <c r="C16313" s="2">
        <v>55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16934</v>
      </c>
      <c r="C16314" s="2">
        <v>17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16935</v>
      </c>
      <c r="C16315" s="2">
        <v>10</v>
      </c>
      <c r="D16315" s="2" t="s">
        <v>623</v>
      </c>
      <c r="E16315" s="2"/>
      <c r="F16315" s="2"/>
      <c r="G16315" s="2"/>
      <c r="H16315" s="2"/>
    </row>
    <row r="16316" spans="2:8">
      <c r="B16316" s="2" t="s">
        <v>16936</v>
      </c>
      <c r="C16316" s="2">
        <v>8</v>
      </c>
      <c r="D16316" s="2" t="s">
        <v>623</v>
      </c>
      <c r="E16316" s="2"/>
      <c r="F16316" s="2"/>
      <c r="G16316" s="2"/>
      <c r="H16316" s="2"/>
    </row>
    <row r="16317" spans="2:8">
      <c r="B16317" s="2" t="s">
        <v>16937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16938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16939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16940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16941</v>
      </c>
      <c r="C16321" s="2">
        <v>16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16942</v>
      </c>
      <c r="C16322" s="2">
        <v>43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16943</v>
      </c>
      <c r="C16323" s="2">
        <v>45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16944</v>
      </c>
      <c r="C16324" s="2">
        <v>46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16945</v>
      </c>
      <c r="C16325" s="2">
        <v>38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16946</v>
      </c>
      <c r="C16326" s="2">
        <v>40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16947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16948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16949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23</v>
      </c>
      <c r="D16330" s="2" t="s">
        <v>623</v>
      </c>
      <c r="E16330" s="2"/>
      <c r="F16330" s="2"/>
      <c r="G16330" s="2"/>
      <c r="H16330" s="2"/>
    </row>
    <row r="16331" spans="2:8">
      <c r="B16331" s="2" t="s">
        <v>16951</v>
      </c>
      <c r="C16331" s="2">
        <v>32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16953</v>
      </c>
      <c r="C16333" s="2">
        <v>36</v>
      </c>
      <c r="D16333" s="2" t="s">
        <v>623</v>
      </c>
      <c r="E16333" s="2"/>
      <c r="F16333" s="2"/>
      <c r="G16333" s="2"/>
      <c r="H16333" s="2"/>
    </row>
    <row r="16334" spans="2:8">
      <c r="B16334" s="2" t="s">
        <v>16954</v>
      </c>
      <c r="C16334" s="2">
        <v>18</v>
      </c>
      <c r="D16334" s="2" t="s">
        <v>623</v>
      </c>
      <c r="E16334" s="2"/>
      <c r="F16334" s="2"/>
      <c r="G16334" s="2"/>
      <c r="H16334" s="2"/>
    </row>
    <row r="16335" spans="2:8">
      <c r="B16335" s="2" t="s">
        <v>16955</v>
      </c>
      <c r="C16335" s="2">
        <v>14</v>
      </c>
      <c r="D16335" s="2" t="s">
        <v>623</v>
      </c>
      <c r="E16335" s="2"/>
      <c r="F16335" s="2"/>
      <c r="G16335" s="2"/>
      <c r="H16335" s="2"/>
    </row>
    <row r="16336" spans="2:8">
      <c r="B16336" s="2" t="s">
        <v>16956</v>
      </c>
      <c r="C16336" s="2">
        <v>11</v>
      </c>
      <c r="D16336" s="2" t="s">
        <v>623</v>
      </c>
      <c r="E16336" s="2"/>
      <c r="F16336" s="2"/>
      <c r="G16336" s="2"/>
      <c r="H16336" s="2"/>
    </row>
    <row r="16337" spans="2:8">
      <c r="B16337" s="2" t="s">
        <v>16957</v>
      </c>
      <c r="C16337" s="2">
        <v>16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16958</v>
      </c>
      <c r="C16338" s="2">
        <v>15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16959</v>
      </c>
      <c r="C16339" s="2">
        <v>17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14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12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16962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16963</v>
      </c>
      <c r="C16343" s="2">
        <v>30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16964</v>
      </c>
      <c r="C16344" s="2">
        <v>19</v>
      </c>
      <c r="D16344" s="2" t="s">
        <v>623</v>
      </c>
      <c r="E16344" s="2"/>
      <c r="F16344" s="2"/>
      <c r="G16344" s="2"/>
      <c r="H16344" s="2"/>
    </row>
    <row r="16345" spans="2:8">
      <c r="B16345" s="2" t="s">
        <v>16965</v>
      </c>
      <c r="C16345" s="2">
        <v>44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16966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16967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27</v>
      </c>
      <c r="D16351" s="2" t="s">
        <v>623</v>
      </c>
      <c r="E16351" s="2"/>
      <c r="F16351" s="2"/>
      <c r="G16351" s="2"/>
      <c r="H16351" s="2"/>
    </row>
    <row r="16352" spans="2:8">
      <c r="B16352" s="2" t="s">
        <v>16972</v>
      </c>
      <c r="C16352" s="2">
        <v>32</v>
      </c>
      <c r="D16352" s="2" t="s">
        <v>623</v>
      </c>
      <c r="E16352" s="2"/>
      <c r="F16352" s="2"/>
      <c r="G16352" s="2"/>
      <c r="H16352" s="2"/>
    </row>
    <row r="16353" spans="2:8">
      <c r="B16353" s="2" t="s">
        <v>16973</v>
      </c>
      <c r="C16353" s="2">
        <v>34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16974</v>
      </c>
      <c r="C16354" s="2">
        <v>23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16975</v>
      </c>
      <c r="C16355" s="2">
        <v>17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16976</v>
      </c>
      <c r="C16356" s="2">
        <v>58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16977</v>
      </c>
      <c r="C16357" s="2">
        <v>68</v>
      </c>
      <c r="D16357" s="2" t="s">
        <v>623</v>
      </c>
      <c r="E16357" s="2"/>
      <c r="F16357" s="2"/>
      <c r="G16357" s="2"/>
      <c r="H16357" s="2"/>
    </row>
    <row r="16358" spans="2:8">
      <c r="B16358" s="2" t="s">
        <v>16978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30</v>
      </c>
      <c r="D16363" s="2" t="s">
        <v>623</v>
      </c>
      <c r="E16363" s="2"/>
      <c r="F16363" s="2"/>
      <c r="G16363" s="2"/>
      <c r="H16363" s="2"/>
    </row>
    <row r="16364" spans="2:8">
      <c r="B16364" s="2" t="s">
        <v>16984</v>
      </c>
      <c r="C16364" s="2">
        <v>31</v>
      </c>
      <c r="D16364" s="2" t="s">
        <v>623</v>
      </c>
      <c r="E16364" s="2"/>
      <c r="F16364" s="2"/>
      <c r="G16364" s="2"/>
      <c r="H16364" s="2"/>
    </row>
    <row r="16365" spans="2:8">
      <c r="B16365" s="2" t="s">
        <v>16985</v>
      </c>
      <c r="C16365" s="2">
        <v>29</v>
      </c>
      <c r="D16365" s="2" t="s">
        <v>623</v>
      </c>
      <c r="E16365" s="2"/>
      <c r="F16365" s="2"/>
      <c r="G16365" s="2"/>
      <c r="H16365" s="2"/>
    </row>
    <row r="16366" spans="2:8">
      <c r="B16366" s="2" t="s">
        <v>16986</v>
      </c>
      <c r="C16366" s="2">
        <v>25</v>
      </c>
      <c r="D16366" s="2" t="s">
        <v>623</v>
      </c>
      <c r="E16366" s="2"/>
      <c r="F16366" s="2"/>
      <c r="G16366" s="2"/>
      <c r="H16366" s="2"/>
    </row>
    <row r="16367" spans="2:8">
      <c r="B16367" s="2" t="s">
        <v>16987</v>
      </c>
      <c r="C16367" s="2">
        <v>20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16988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16991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16992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16993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16994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16995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16996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16997</v>
      </c>
      <c r="C16377" s="2">
        <v>46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16998</v>
      </c>
      <c r="C16378" s="2">
        <v>49</v>
      </c>
      <c r="D16378" s="2" t="s">
        <v>623</v>
      </c>
      <c r="E16378" s="2"/>
      <c r="F16378" s="2"/>
      <c r="G16378" s="2"/>
      <c r="H16378" s="2"/>
    </row>
    <row r="16379" spans="2:8">
      <c r="B16379" s="2" t="s">
        <v>16999</v>
      </c>
      <c r="C16379" s="2">
        <v>48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17003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17004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17005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17006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17007</v>
      </c>
      <c r="C16387" s="2">
        <v>25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17008</v>
      </c>
      <c r="C16388" s="2">
        <v>16</v>
      </c>
      <c r="D16388" s="2" t="s">
        <v>623</v>
      </c>
      <c r="E16388" s="2"/>
      <c r="F16388" s="2"/>
      <c r="G16388" s="2"/>
      <c r="H16388" s="2"/>
    </row>
    <row r="16389" spans="2:8">
      <c r="B16389" s="2" t="s">
        <v>17009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17010</v>
      </c>
      <c r="C16390" s="2">
        <v>16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17011</v>
      </c>
      <c r="C16391" s="2">
        <v>55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17012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17013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17014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17015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17016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17017</v>
      </c>
      <c r="C16397" s="2">
        <v>17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17018</v>
      </c>
      <c r="C16398" s="2">
        <v>24</v>
      </c>
      <c r="D16398" s="2" t="s">
        <v>623</v>
      </c>
      <c r="E16398" s="2"/>
      <c r="F16398" s="2"/>
      <c r="G16398" s="2"/>
      <c r="H16398" s="2"/>
    </row>
    <row r="16399" spans="2:8">
      <c r="B16399" s="2" t="s">
        <v>17019</v>
      </c>
      <c r="C16399" s="2">
        <v>31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17020</v>
      </c>
      <c r="C16400" s="2">
        <v>34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17021</v>
      </c>
      <c r="C16401" s="2">
        <v>36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17022</v>
      </c>
      <c r="C16402" s="2">
        <v>43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17023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17024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17025</v>
      </c>
      <c r="C16405" s="2">
        <v>39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17026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17027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17028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17029</v>
      </c>
      <c r="C16409" s="2">
        <v>21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17030</v>
      </c>
      <c r="C16410" s="2">
        <v>21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17031</v>
      </c>
      <c r="C16411" s="2">
        <v>17</v>
      </c>
      <c r="D16411" s="2" t="s">
        <v>623</v>
      </c>
      <c r="E16411" s="2"/>
      <c r="F16411" s="2"/>
      <c r="G16411" s="2"/>
      <c r="H16411" s="2"/>
    </row>
    <row r="16412" spans="2:8">
      <c r="B16412" s="2" t="s">
        <v>17032</v>
      </c>
      <c r="C16412" s="2">
        <v>40</v>
      </c>
      <c r="D16412" s="2" t="s">
        <v>623</v>
      </c>
      <c r="E16412" s="2"/>
      <c r="F16412" s="2"/>
      <c r="G16412" s="2"/>
      <c r="H16412" s="2"/>
    </row>
    <row r="16413" spans="2:8">
      <c r="B16413" s="2" t="s">
        <v>17033</v>
      </c>
      <c r="C16413" s="2">
        <v>43</v>
      </c>
      <c r="D16413" s="2" t="s">
        <v>623</v>
      </c>
      <c r="E16413" s="2"/>
      <c r="F16413" s="2"/>
      <c r="G16413" s="2"/>
      <c r="H16413" s="2"/>
    </row>
    <row r="16414" spans="2:8">
      <c r="B16414" s="2" t="s">
        <v>17034</v>
      </c>
      <c r="C16414" s="2">
        <v>44</v>
      </c>
      <c r="D16414" s="2" t="s">
        <v>623</v>
      </c>
      <c r="E16414" s="2"/>
      <c r="F16414" s="2"/>
      <c r="G16414" s="2"/>
      <c r="H16414" s="2"/>
    </row>
    <row r="16415" spans="2:8">
      <c r="B16415" s="2" t="s">
        <v>17035</v>
      </c>
      <c r="C16415" s="2">
        <v>15</v>
      </c>
      <c r="D16415" s="2" t="s">
        <v>623</v>
      </c>
      <c r="E16415" s="2"/>
      <c r="F16415" s="2"/>
      <c r="G16415" s="2"/>
      <c r="H16415" s="2"/>
    </row>
    <row r="16416" spans="2:8">
      <c r="B16416" s="2" t="s">
        <v>17036</v>
      </c>
      <c r="C16416" s="2">
        <v>44</v>
      </c>
      <c r="D16416" s="2" t="s">
        <v>623</v>
      </c>
      <c r="E16416" s="2"/>
      <c r="F16416" s="2"/>
      <c r="G16416" s="2"/>
      <c r="H16416" s="2"/>
    </row>
    <row r="16417" spans="2:8">
      <c r="B16417" s="2" t="s">
        <v>17037</v>
      </c>
      <c r="C16417" s="2">
        <v>15</v>
      </c>
      <c r="D16417" s="2" t="s">
        <v>623</v>
      </c>
      <c r="E16417" s="2"/>
      <c r="F16417" s="2"/>
      <c r="G16417" s="2"/>
      <c r="H16417" s="2"/>
    </row>
    <row r="16418" spans="2:8">
      <c r="B16418" s="2" t="s">
        <v>17038</v>
      </c>
      <c r="C16418" s="2">
        <v>14</v>
      </c>
      <c r="D16418" s="2" t="s">
        <v>623</v>
      </c>
      <c r="E16418" s="2"/>
      <c r="F16418" s="2"/>
      <c r="G16418" s="2"/>
      <c r="H16418" s="2"/>
    </row>
    <row r="16419" spans="2:8">
      <c r="B16419" s="2" t="s">
        <v>17039</v>
      </c>
      <c r="C16419" s="2">
        <v>13</v>
      </c>
      <c r="D16419" s="2" t="s">
        <v>623</v>
      </c>
      <c r="E16419" s="2"/>
      <c r="F16419" s="2"/>
      <c r="G16419" s="2"/>
      <c r="H16419" s="2"/>
    </row>
    <row r="16420" spans="2:8">
      <c r="B16420" s="2" t="s">
        <v>17040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18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17042</v>
      </c>
      <c r="C16422" s="2">
        <v>32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17043</v>
      </c>
      <c r="C16423" s="2">
        <v>26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17044</v>
      </c>
      <c r="C16424" s="2">
        <v>17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17045</v>
      </c>
      <c r="C16425" s="2">
        <v>25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17046</v>
      </c>
      <c r="C16426" s="2">
        <v>70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17047</v>
      </c>
      <c r="C16427" s="2">
        <v>79</v>
      </c>
      <c r="D16427" s="2" t="s">
        <v>623</v>
      </c>
      <c r="E16427" s="2"/>
      <c r="F16427" s="2"/>
      <c r="G16427" s="2"/>
      <c r="H16427" s="2"/>
    </row>
    <row r="16428" spans="2:8">
      <c r="B16428" s="2" t="s">
        <v>17048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17051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17052</v>
      </c>
      <c r="C16432" s="2">
        <v>40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38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39</v>
      </c>
      <c r="D16434" s="2" t="s">
        <v>623</v>
      </c>
      <c r="E16434" s="2"/>
      <c r="F16434" s="2"/>
      <c r="G16434" s="2"/>
      <c r="H16434" s="2"/>
    </row>
    <row r="16435" spans="2:8">
      <c r="B16435" s="2" t="s">
        <v>17055</v>
      </c>
      <c r="C16435" s="2">
        <v>41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17056</v>
      </c>
      <c r="C16436" s="2">
        <v>43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17057</v>
      </c>
      <c r="C16437" s="2">
        <v>44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17058</v>
      </c>
      <c r="C16438" s="2">
        <v>46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17059</v>
      </c>
      <c r="C16439" s="2">
        <v>47</v>
      </c>
      <c r="D16439" s="2" t="s">
        <v>623</v>
      </c>
      <c r="E16439" s="2"/>
      <c r="F16439" s="2"/>
      <c r="G16439" s="2"/>
      <c r="H16439" s="2"/>
    </row>
    <row r="16440" spans="2:8">
      <c r="B16440" s="2" t="s">
        <v>17060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17061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17062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17063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17064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17065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17066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17067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17068</v>
      </c>
      <c r="C16448" s="2">
        <v>25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17069</v>
      </c>
      <c r="C16449" s="2">
        <v>18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17070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17071</v>
      </c>
      <c r="C16451" s="2">
        <v>18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17072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17073</v>
      </c>
      <c r="C16453" s="2">
        <v>11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17074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17075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17076</v>
      </c>
      <c r="C16456" s="2">
        <v>20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17077</v>
      </c>
      <c r="C16457" s="2">
        <v>22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17078</v>
      </c>
      <c r="C16458" s="2">
        <v>41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37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53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17085</v>
      </c>
      <c r="C16465" s="2">
        <v>52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17086</v>
      </c>
      <c r="C16466" s="2">
        <v>49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17087</v>
      </c>
      <c r="C16467" s="2">
        <v>17</v>
      </c>
      <c r="D16467" s="2" t="s">
        <v>623</v>
      </c>
      <c r="E16467" s="2"/>
      <c r="F16467" s="2"/>
      <c r="G16467" s="2"/>
      <c r="H16467" s="2"/>
    </row>
    <row r="16468" spans="2:8">
      <c r="B16468" s="2" t="s">
        <v>17088</v>
      </c>
      <c r="C16468" s="2">
        <v>48</v>
      </c>
      <c r="D16468" s="2" t="s">
        <v>623</v>
      </c>
      <c r="E16468" s="2"/>
      <c r="F16468" s="2"/>
      <c r="G16468" s="2"/>
      <c r="H16468" s="2"/>
    </row>
    <row r="16469" spans="2:8">
      <c r="B16469" s="2" t="s">
        <v>17089</v>
      </c>
      <c r="C16469" s="2">
        <v>45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17090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17091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17094</v>
      </c>
      <c r="C16474" s="2">
        <v>43</v>
      </c>
      <c r="D16474" s="2" t="s">
        <v>623</v>
      </c>
      <c r="E16474" s="2"/>
      <c r="F16474" s="2"/>
      <c r="G16474" s="2"/>
      <c r="H16474" s="2"/>
    </row>
    <row r="16475" spans="2:8">
      <c r="B16475" s="2" t="s">
        <v>17095</v>
      </c>
      <c r="C16475" s="2">
        <v>47</v>
      </c>
      <c r="D16475" s="2" t="s">
        <v>623</v>
      </c>
      <c r="E16475" s="2"/>
      <c r="F16475" s="2"/>
      <c r="G16475" s="2"/>
      <c r="H16475" s="2"/>
    </row>
    <row r="16476" spans="2:8">
      <c r="B16476" s="2" t="s">
        <v>17096</v>
      </c>
      <c r="C16476" s="2">
        <v>48</v>
      </c>
      <c r="D16476" s="2" t="s">
        <v>623</v>
      </c>
      <c r="E16476" s="2"/>
      <c r="F16476" s="2"/>
      <c r="G16476" s="2"/>
      <c r="H16476" s="2"/>
    </row>
    <row r="16477" spans="2:8">
      <c r="B16477" s="2" t="s">
        <v>17097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17098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17099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17100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17101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17102</v>
      </c>
      <c r="C16482" s="2">
        <v>42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17103</v>
      </c>
      <c r="C16483" s="2">
        <v>41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17104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17105</v>
      </c>
      <c r="C16485" s="2">
        <v>46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17106</v>
      </c>
      <c r="C16486" s="2">
        <v>43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56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17112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17113</v>
      </c>
      <c r="C16493" s="2">
        <v>14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17114</v>
      </c>
      <c r="C16494" s="2">
        <v>45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17115</v>
      </c>
      <c r="C16495" s="2">
        <v>46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17116</v>
      </c>
      <c r="C16496" s="2">
        <v>49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17117</v>
      </c>
      <c r="C16497" s="2">
        <v>14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17118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17119</v>
      </c>
      <c r="C16499" s="2">
        <v>56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17120</v>
      </c>
      <c r="C16500" s="2">
        <v>54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17121</v>
      </c>
      <c r="C16501" s="2">
        <v>52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17122</v>
      </c>
      <c r="C16502" s="2">
        <v>46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17123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17124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17125</v>
      </c>
      <c r="C16505" s="2">
        <v>29</v>
      </c>
      <c r="D16505" s="2" t="s">
        <v>623</v>
      </c>
      <c r="E16505" s="2"/>
      <c r="F16505" s="2"/>
      <c r="G16505" s="2"/>
      <c r="H16505" s="2"/>
    </row>
    <row r="16506" spans="2:8">
      <c r="B16506" s="2" t="s">
        <v>17126</v>
      </c>
      <c r="C16506" s="2">
        <v>36</v>
      </c>
      <c r="D16506" s="2" t="s">
        <v>623</v>
      </c>
      <c r="E16506" s="2"/>
      <c r="F16506" s="2"/>
      <c r="G16506" s="2"/>
      <c r="H16506" s="2"/>
    </row>
    <row r="16507" spans="2:8">
      <c r="B16507" s="2" t="s">
        <v>17127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17128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17129</v>
      </c>
      <c r="C16509" s="2">
        <v>46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17130</v>
      </c>
      <c r="C16510" s="2">
        <v>48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17131</v>
      </c>
      <c r="C16511" s="2">
        <v>45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43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42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44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17140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17141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17142</v>
      </c>
      <c r="C16522" s="2">
        <v>49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17143</v>
      </c>
      <c r="C16523" s="2">
        <v>43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17144</v>
      </c>
      <c r="C16524" s="2">
        <v>14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17145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17146</v>
      </c>
      <c r="C16526" s="2">
        <v>17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17147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17148</v>
      </c>
      <c r="C16528" s="2">
        <v>30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17149</v>
      </c>
      <c r="C16529" s="2">
        <v>35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40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45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17152</v>
      </c>
      <c r="C16532" s="2">
        <v>31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32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17154</v>
      </c>
      <c r="C16534" s="2">
        <v>33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17155</v>
      </c>
      <c r="C16535" s="2">
        <v>35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17156</v>
      </c>
      <c r="C16536" s="2">
        <v>36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17157</v>
      </c>
      <c r="C16537" s="2">
        <v>39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17158</v>
      </c>
      <c r="C16538" s="2">
        <v>41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17159</v>
      </c>
      <c r="C16539" s="2">
        <v>43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17160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17161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13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36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17165</v>
      </c>
      <c r="C16545" s="2">
        <v>41</v>
      </c>
      <c r="D16545" s="2" t="s">
        <v>623</v>
      </c>
      <c r="E16545" s="2"/>
      <c r="F16545" s="2"/>
      <c r="G16545" s="2"/>
      <c r="H16545" s="2"/>
    </row>
    <row r="16546" spans="2:8">
      <c r="B16546" s="2" t="s">
        <v>17166</v>
      </c>
      <c r="C16546" s="2">
        <v>37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17167</v>
      </c>
      <c r="C16547" s="2">
        <v>40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17168</v>
      </c>
      <c r="C16548" s="2">
        <v>46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17169</v>
      </c>
      <c r="C16549" s="2">
        <v>59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17176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17177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17178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17179</v>
      </c>
      <c r="C16559" s="2">
        <v>41</v>
      </c>
      <c r="D16559" s="2" t="s">
        <v>623</v>
      </c>
      <c r="E16559" s="2"/>
      <c r="F16559" s="2"/>
      <c r="G16559" s="2"/>
      <c r="H16559" s="2"/>
    </row>
    <row r="16560" spans="2:8">
      <c r="B16560" s="2" t="s">
        <v>17180</v>
      </c>
      <c r="C16560" s="2">
        <v>46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17181</v>
      </c>
      <c r="C16561" s="2">
        <v>23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17182</v>
      </c>
      <c r="C16562" s="2">
        <v>17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17183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17184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17185</v>
      </c>
      <c r="C16565" s="2">
        <v>24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17186</v>
      </c>
      <c r="C16566" s="2">
        <v>35</v>
      </c>
      <c r="D16566" s="2" t="s">
        <v>623</v>
      </c>
      <c r="E16566" s="2"/>
      <c r="F16566" s="2"/>
      <c r="G16566" s="2"/>
      <c r="H16566" s="2"/>
    </row>
    <row r="16567" spans="2:8">
      <c r="B16567" s="2" t="s">
        <v>17187</v>
      </c>
      <c r="C16567" s="2">
        <v>12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38</v>
      </c>
      <c r="D16570" s="2" t="s">
        <v>623</v>
      </c>
      <c r="E16570" s="2"/>
      <c r="F16570" s="2"/>
      <c r="G16570" s="2"/>
      <c r="H16570" s="2"/>
    </row>
    <row r="16571" spans="2:8">
      <c r="B16571" s="2" t="s">
        <v>17191</v>
      </c>
      <c r="C16571" s="2">
        <v>40</v>
      </c>
      <c r="D16571" s="2" t="s">
        <v>623</v>
      </c>
      <c r="E16571" s="2"/>
      <c r="F16571" s="2"/>
      <c r="G16571" s="2"/>
      <c r="H16571" s="2"/>
    </row>
    <row r="16572" spans="2:8">
      <c r="B16572" s="2" t="s">
        <v>17192</v>
      </c>
      <c r="C16572" s="2">
        <v>44</v>
      </c>
      <c r="D16572" s="2" t="s">
        <v>623</v>
      </c>
      <c r="E16572" s="2"/>
      <c r="F16572" s="2"/>
      <c r="G16572" s="2"/>
      <c r="H16572" s="2"/>
    </row>
    <row r="16573" spans="2:8">
      <c r="B16573" s="2" t="s">
        <v>17193</v>
      </c>
      <c r="C16573" s="2">
        <v>47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17194</v>
      </c>
      <c r="C16574" s="2">
        <v>51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17195</v>
      </c>
      <c r="C16575" s="2">
        <v>55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17196</v>
      </c>
      <c r="C16576" s="2">
        <v>31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17197</v>
      </c>
      <c r="C16577" s="2">
        <v>48</v>
      </c>
      <c r="D16577" s="2" t="s">
        <v>623</v>
      </c>
      <c r="E16577" s="2"/>
      <c r="F16577" s="2"/>
      <c r="G16577" s="2"/>
      <c r="H16577" s="2"/>
    </row>
    <row r="16578" spans="2:8">
      <c r="B16578" s="2" t="s">
        <v>17198</v>
      </c>
      <c r="C16578" s="2">
        <v>51</v>
      </c>
      <c r="D16578" s="2" t="s">
        <v>623</v>
      </c>
      <c r="E16578" s="2"/>
      <c r="F16578" s="2"/>
      <c r="G16578" s="2"/>
      <c r="H16578" s="2"/>
    </row>
    <row r="16579" spans="2:8">
      <c r="B16579" s="2" t="s">
        <v>17199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17200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17201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17202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17203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17204</v>
      </c>
      <c r="C16584" s="2">
        <v>16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17205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17206</v>
      </c>
      <c r="C16586" s="2">
        <v>35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17207</v>
      </c>
      <c r="C16587" s="2">
        <v>38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17208</v>
      </c>
      <c r="C16588" s="2">
        <v>41</v>
      </c>
      <c r="D16588" s="2" t="s">
        <v>623</v>
      </c>
      <c r="E16588" s="2"/>
      <c r="F16588" s="2"/>
      <c r="G16588" s="2"/>
      <c r="H16588" s="2"/>
    </row>
    <row r="16589" spans="2:8">
      <c r="B16589" s="2" t="s">
        <v>17209</v>
      </c>
      <c r="C16589" s="2">
        <v>46</v>
      </c>
      <c r="D16589" s="2" t="s">
        <v>623</v>
      </c>
      <c r="E16589" s="2"/>
      <c r="F16589" s="2"/>
      <c r="G16589" s="2"/>
      <c r="H16589" s="2"/>
    </row>
    <row r="16590" spans="2:8">
      <c r="B16590" s="2" t="s">
        <v>17210</v>
      </c>
      <c r="C16590" s="2">
        <v>43</v>
      </c>
      <c r="D16590" s="2" t="s">
        <v>623</v>
      </c>
      <c r="E16590" s="2"/>
      <c r="F16590" s="2"/>
      <c r="G16590" s="2"/>
      <c r="H16590" s="2"/>
    </row>
    <row r="16591" spans="2:8">
      <c r="B16591" s="2" t="s">
        <v>17211</v>
      </c>
      <c r="C16591" s="2">
        <v>62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17212</v>
      </c>
      <c r="C16592" s="2">
        <v>58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17213</v>
      </c>
      <c r="C16593" s="2">
        <v>54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17214</v>
      </c>
      <c r="C16594" s="2">
        <v>52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17215</v>
      </c>
      <c r="C16595" s="2">
        <v>32</v>
      </c>
      <c r="D16595" s="2" t="s">
        <v>623</v>
      </c>
      <c r="E16595" s="2"/>
      <c r="F16595" s="2"/>
      <c r="G16595" s="2"/>
      <c r="H16595" s="2"/>
    </row>
    <row r="16596" spans="2:8">
      <c r="B16596" s="2" t="s">
        <v>17216</v>
      </c>
      <c r="C16596" s="2">
        <v>35</v>
      </c>
      <c r="D16596" s="2" t="s">
        <v>623</v>
      </c>
      <c r="E16596" s="2"/>
      <c r="F16596" s="2"/>
      <c r="G16596" s="2"/>
      <c r="H16596" s="2"/>
    </row>
    <row r="16597" spans="2:8">
      <c r="B16597" s="2" t="s">
        <v>17217</v>
      </c>
      <c r="C16597" s="2">
        <v>36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17218</v>
      </c>
      <c r="C16598" s="2">
        <v>37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17219</v>
      </c>
      <c r="C16599" s="2">
        <v>38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17220</v>
      </c>
      <c r="C16600" s="2">
        <v>29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17221</v>
      </c>
      <c r="C16601" s="2">
        <v>36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17222</v>
      </c>
      <c r="C16602" s="2">
        <v>39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17223</v>
      </c>
      <c r="C16603" s="2">
        <v>48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17224</v>
      </c>
      <c r="C16604" s="2">
        <v>32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17225</v>
      </c>
      <c r="C16605" s="2">
        <v>36</v>
      </c>
      <c r="D16605" s="2" t="s">
        <v>623</v>
      </c>
      <c r="E16605" s="2"/>
      <c r="F16605" s="2"/>
      <c r="G16605" s="2"/>
      <c r="H16605" s="2"/>
    </row>
    <row r="16606" spans="2:8">
      <c r="B16606" s="2" t="s">
        <v>17226</v>
      </c>
      <c r="C16606" s="2">
        <v>41</v>
      </c>
      <c r="D16606" s="2" t="s">
        <v>623</v>
      </c>
      <c r="E16606" s="2"/>
      <c r="F16606" s="2"/>
      <c r="G16606" s="2"/>
      <c r="H16606" s="2"/>
    </row>
    <row r="16607" spans="2:8">
      <c r="B16607" s="2" t="s">
        <v>17227</v>
      </c>
      <c r="C16607" s="2">
        <v>46</v>
      </c>
      <c r="D16607" s="2" t="s">
        <v>623</v>
      </c>
      <c r="E16607" s="2"/>
      <c r="F16607" s="2"/>
      <c r="G16607" s="2"/>
      <c r="H16607" s="2"/>
    </row>
    <row r="16608" spans="2:8">
      <c r="B16608" s="2" t="s">
        <v>17228</v>
      </c>
      <c r="C16608" s="2">
        <v>49</v>
      </c>
      <c r="D16608" s="2" t="s">
        <v>623</v>
      </c>
      <c r="E16608" s="2"/>
      <c r="F16608" s="2"/>
      <c r="G16608" s="2"/>
      <c r="H16608" s="2"/>
    </row>
    <row r="16609" spans="2:8">
      <c r="B16609" s="2" t="s">
        <v>17229</v>
      </c>
      <c r="C16609" s="2">
        <v>52</v>
      </c>
      <c r="D16609" s="2" t="s">
        <v>623</v>
      </c>
      <c r="E16609" s="2"/>
      <c r="F16609" s="2"/>
      <c r="G16609" s="2"/>
      <c r="H16609" s="2"/>
    </row>
    <row r="16610" spans="2:8">
      <c r="B16610" s="2" t="s">
        <v>17230</v>
      </c>
      <c r="C16610" s="2">
        <v>55</v>
      </c>
      <c r="D16610" s="2" t="s">
        <v>623</v>
      </c>
      <c r="E16610" s="2"/>
      <c r="F16610" s="2"/>
      <c r="G16610" s="2"/>
      <c r="H16610" s="2"/>
    </row>
    <row r="16611" spans="2:8">
      <c r="B16611" s="2" t="s">
        <v>17231</v>
      </c>
      <c r="C16611" s="2">
        <v>68</v>
      </c>
      <c r="D16611" s="2" t="s">
        <v>623</v>
      </c>
      <c r="E16611" s="2"/>
      <c r="F16611" s="2"/>
      <c r="G16611" s="2"/>
      <c r="H16611" s="2"/>
    </row>
    <row r="16612" spans="2:8">
      <c r="B16612" s="2" t="s">
        <v>17232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49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17241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17242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17243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17244</v>
      </c>
      <c r="C16624" s="2">
        <v>44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17245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17246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17247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17248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17249</v>
      </c>
      <c r="C16629" s="2">
        <v>47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17250</v>
      </c>
      <c r="C16630" s="2">
        <v>51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17251</v>
      </c>
      <c r="C16631" s="2">
        <v>48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17252</v>
      </c>
      <c r="C16632" s="2">
        <v>45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17253</v>
      </c>
      <c r="C16633" s="2">
        <v>42</v>
      </c>
      <c r="D16633" s="2" t="s">
        <v>623</v>
      </c>
      <c r="E16633" s="2"/>
      <c r="F16633" s="2"/>
      <c r="G16633" s="2"/>
      <c r="H16633" s="2"/>
    </row>
    <row r="16634" spans="2:8">
      <c r="B16634" s="2" t="s">
        <v>17254</v>
      </c>
      <c r="C16634" s="2">
        <v>46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17255</v>
      </c>
      <c r="C16635" s="2">
        <v>49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17256</v>
      </c>
      <c r="C16636" s="2">
        <v>43</v>
      </c>
      <c r="D16636" s="2" t="s">
        <v>623</v>
      </c>
      <c r="E16636" s="2"/>
      <c r="F16636" s="2"/>
      <c r="G16636" s="2"/>
      <c r="H16636" s="2"/>
    </row>
    <row r="16637" spans="2:8">
      <c r="B16637" s="2" t="s">
        <v>17257</v>
      </c>
      <c r="C16637" s="2">
        <v>46</v>
      </c>
      <c r="D16637" s="2" t="s">
        <v>623</v>
      </c>
      <c r="E16637" s="2"/>
      <c r="F16637" s="2"/>
      <c r="G16637" s="2"/>
      <c r="H16637" s="2"/>
    </row>
    <row r="16638" spans="2:8">
      <c r="B16638" s="2" t="s">
        <v>17258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37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17262</v>
      </c>
      <c r="C16642" s="2">
        <v>67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17263</v>
      </c>
      <c r="C16643" s="2">
        <v>66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64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54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17266</v>
      </c>
      <c r="C16646" s="2">
        <v>55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17267</v>
      </c>
      <c r="C16647" s="2">
        <v>62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17268</v>
      </c>
      <c r="C16648" s="2">
        <v>62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17269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17270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17271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17272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17273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17274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17275</v>
      </c>
      <c r="C16655" s="2">
        <v>51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39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17278</v>
      </c>
      <c r="C16658" s="2">
        <v>17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17279</v>
      </c>
      <c r="C16659" s="2">
        <v>18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17280</v>
      </c>
      <c r="C16660" s="2">
        <v>36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17281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17282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17283</v>
      </c>
      <c r="C16663" s="2">
        <v>26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18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40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46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17287</v>
      </c>
      <c r="C16667" s="2">
        <v>47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17288</v>
      </c>
      <c r="C16668" s="2">
        <v>49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17289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17290</v>
      </c>
      <c r="C16670" s="2">
        <v>43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17291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17292</v>
      </c>
      <c r="C16672" s="2">
        <v>43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17293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17294</v>
      </c>
      <c r="C16674" s="2">
        <v>15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17295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17296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17297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17298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17299</v>
      </c>
      <c r="C16679" s="2">
        <v>38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17300</v>
      </c>
      <c r="C16680" s="2">
        <v>42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17301</v>
      </c>
      <c r="C16681" s="2">
        <v>60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17302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17303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17304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17305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17306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17307</v>
      </c>
      <c r="C16687" s="2">
        <v>18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17308</v>
      </c>
      <c r="C16688" s="2">
        <v>37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17309</v>
      </c>
      <c r="C16689" s="2">
        <v>24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17310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45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17317</v>
      </c>
      <c r="C16697" s="2">
        <v>21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17318</v>
      </c>
      <c r="C16698" s="2">
        <v>29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17319</v>
      </c>
      <c r="C16699" s="2">
        <v>60</v>
      </c>
      <c r="D16699" s="2" t="s">
        <v>623</v>
      </c>
      <c r="E16699" s="2"/>
      <c r="F16699" s="2"/>
      <c r="G16699" s="2"/>
      <c r="H16699" s="2"/>
    </row>
    <row r="16700" spans="2:8">
      <c r="B16700" s="2" t="s">
        <v>17320</v>
      </c>
      <c r="C16700" s="2">
        <v>67</v>
      </c>
      <c r="D16700" s="2" t="s">
        <v>623</v>
      </c>
      <c r="E16700" s="2"/>
      <c r="F16700" s="2"/>
      <c r="G16700" s="2"/>
      <c r="H16700" s="2"/>
    </row>
    <row r="16701" spans="2:8">
      <c r="B16701" s="2" t="s">
        <v>17321</v>
      </c>
      <c r="C16701" s="2">
        <v>69</v>
      </c>
      <c r="D16701" s="2" t="s">
        <v>623</v>
      </c>
      <c r="E16701" s="2"/>
      <c r="F16701" s="2"/>
      <c r="G16701" s="2"/>
      <c r="H16701" s="2"/>
    </row>
    <row r="16702" spans="2:8">
      <c r="B16702" s="2" t="s">
        <v>17322</v>
      </c>
      <c r="C16702" s="2">
        <v>39</v>
      </c>
      <c r="D16702" s="2" t="s">
        <v>623</v>
      </c>
      <c r="E16702" s="2"/>
      <c r="F16702" s="2"/>
      <c r="G16702" s="2"/>
      <c r="H16702" s="2"/>
    </row>
    <row r="16703" spans="2:8">
      <c r="B16703" s="2" t="s">
        <v>17323</v>
      </c>
      <c r="C16703" s="2">
        <v>42</v>
      </c>
      <c r="D16703" s="2" t="s">
        <v>623</v>
      </c>
      <c r="E16703" s="2"/>
      <c r="F16703" s="2"/>
      <c r="G16703" s="2"/>
      <c r="H16703" s="2"/>
    </row>
    <row r="16704" spans="2:8">
      <c r="B16704" s="2" t="s">
        <v>17324</v>
      </c>
      <c r="C16704" s="2">
        <v>21</v>
      </c>
      <c r="D16704" s="2" t="s">
        <v>623</v>
      </c>
      <c r="E16704" s="2"/>
      <c r="F16704" s="2"/>
      <c r="G16704" s="2"/>
      <c r="H16704" s="2"/>
    </row>
    <row r="16705" spans="2:8">
      <c r="B16705" s="2" t="s">
        <v>17325</v>
      </c>
      <c r="C16705" s="2">
        <v>53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21</v>
      </c>
      <c r="D16707" s="2" t="s">
        <v>623</v>
      </c>
      <c r="E16707" s="2"/>
      <c r="F16707" s="2"/>
      <c r="G16707" s="2"/>
      <c r="H16707" s="2"/>
    </row>
    <row r="16708" spans="2:8">
      <c r="B16708" s="2" t="s">
        <v>17328</v>
      </c>
      <c r="C16708" s="2">
        <v>23</v>
      </c>
      <c r="D16708" s="2" t="s">
        <v>623</v>
      </c>
      <c r="E16708" s="2"/>
      <c r="F16708" s="2"/>
      <c r="G16708" s="2"/>
      <c r="H16708" s="2"/>
    </row>
    <row r="16709" spans="2:8">
      <c r="B16709" s="2" t="s">
        <v>17329</v>
      </c>
      <c r="C16709" s="2">
        <v>23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17330</v>
      </c>
      <c r="C16710" s="2">
        <v>23</v>
      </c>
      <c r="D16710" s="2" t="s">
        <v>623</v>
      </c>
      <c r="E16710" s="2"/>
      <c r="F16710" s="2"/>
      <c r="G16710" s="2"/>
      <c r="H16710" s="2"/>
    </row>
    <row r="16711" spans="2:8">
      <c r="B16711" s="2" t="s">
        <v>17331</v>
      </c>
      <c r="C16711" s="2">
        <v>24</v>
      </c>
      <c r="D16711" s="2" t="s">
        <v>623</v>
      </c>
      <c r="E16711" s="2"/>
      <c r="F16711" s="2"/>
      <c r="G16711" s="2"/>
      <c r="H16711" s="2"/>
    </row>
    <row r="16712" spans="2:8">
      <c r="B16712" s="2" t="s">
        <v>17332</v>
      </c>
      <c r="C16712" s="2">
        <v>23</v>
      </c>
      <c r="D16712" s="2" t="s">
        <v>623</v>
      </c>
      <c r="E16712" s="2"/>
      <c r="F16712" s="2"/>
      <c r="G16712" s="2"/>
      <c r="H16712" s="2"/>
    </row>
    <row r="16713" spans="2:8">
      <c r="B16713" s="2" t="s">
        <v>17333</v>
      </c>
      <c r="C16713" s="2">
        <v>23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17334</v>
      </c>
      <c r="C16714" s="2">
        <v>32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17335</v>
      </c>
      <c r="C16715" s="2">
        <v>32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17336</v>
      </c>
      <c r="C16716" s="2">
        <v>32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17337</v>
      </c>
      <c r="C16717" s="2">
        <v>33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17338</v>
      </c>
      <c r="C16718" s="2">
        <v>17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17339</v>
      </c>
      <c r="C16719" s="2">
        <v>25</v>
      </c>
      <c r="D16719" s="2" t="s">
        <v>623</v>
      </c>
      <c r="E16719" s="2"/>
      <c r="F16719" s="2"/>
      <c r="G16719" s="2"/>
      <c r="H16719" s="2"/>
    </row>
    <row r="16720" spans="2:8">
      <c r="B16720" s="2" t="s">
        <v>17340</v>
      </c>
      <c r="C16720" s="2">
        <v>31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17341</v>
      </c>
      <c r="C16721" s="2">
        <v>52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17342</v>
      </c>
      <c r="C16722" s="2">
        <v>59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17343</v>
      </c>
      <c r="C16723" s="2">
        <v>62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17344</v>
      </c>
      <c r="C16724" s="2">
        <v>59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17345</v>
      </c>
      <c r="C16725" s="2">
        <v>43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17346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17347</v>
      </c>
      <c r="C16727" s="2">
        <v>59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17348</v>
      </c>
      <c r="C16728" s="2">
        <v>46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17349</v>
      </c>
      <c r="C16729" s="2">
        <v>51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17350</v>
      </c>
      <c r="C16730" s="2">
        <v>56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17351</v>
      </c>
      <c r="C16731" s="2">
        <v>61</v>
      </c>
      <c r="D16731" s="2" t="s">
        <v>623</v>
      </c>
      <c r="E16731" s="2"/>
      <c r="F16731" s="2"/>
      <c r="G16731" s="2"/>
      <c r="H16731" s="2"/>
    </row>
    <row r="16732" spans="2:8">
      <c r="B16732" s="2" t="s">
        <v>17352</v>
      </c>
      <c r="C16732" s="2">
        <v>66</v>
      </c>
      <c r="D16732" s="2" t="s">
        <v>623</v>
      </c>
      <c r="E16732" s="2"/>
      <c r="F16732" s="2"/>
      <c r="G16732" s="2"/>
      <c r="H16732" s="2"/>
    </row>
    <row r="16733" spans="2:8">
      <c r="B16733" s="2" t="s">
        <v>17353</v>
      </c>
      <c r="C16733" s="2">
        <v>48</v>
      </c>
      <c r="D16733" s="2" t="s">
        <v>623</v>
      </c>
      <c r="E16733" s="2"/>
      <c r="F16733" s="2"/>
      <c r="G16733" s="2"/>
      <c r="H16733" s="2"/>
    </row>
    <row r="16734" spans="2:8">
      <c r="B16734" s="2" t="s">
        <v>17354</v>
      </c>
      <c r="C16734" s="2">
        <v>35</v>
      </c>
      <c r="D16734" s="2" t="s">
        <v>623</v>
      </c>
      <c r="E16734" s="2"/>
      <c r="F16734" s="2"/>
      <c r="G16734" s="2"/>
      <c r="H16734" s="2"/>
    </row>
    <row r="16735" spans="2:8">
      <c r="B16735" s="2" t="s">
        <v>17355</v>
      </c>
      <c r="C16735" s="2">
        <v>36</v>
      </c>
      <c r="D16735" s="2" t="s">
        <v>623</v>
      </c>
      <c r="E16735" s="2"/>
      <c r="F16735" s="2"/>
      <c r="G16735" s="2"/>
      <c r="H16735" s="2"/>
    </row>
    <row r="16736" spans="2:8">
      <c r="B16736" s="2" t="s">
        <v>17356</v>
      </c>
      <c r="C16736" s="2">
        <v>36</v>
      </c>
      <c r="D16736" s="2" t="s">
        <v>623</v>
      </c>
      <c r="E16736" s="2"/>
      <c r="F16736" s="2"/>
      <c r="G16736" s="2"/>
      <c r="H16736" s="2"/>
    </row>
    <row r="16737" spans="2:8">
      <c r="B16737" s="2" t="s">
        <v>17357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17358</v>
      </c>
      <c r="C16738" s="2">
        <v>26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17359</v>
      </c>
      <c r="C16739" s="2">
        <v>40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17360</v>
      </c>
      <c r="C16740" s="2">
        <v>45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17361</v>
      </c>
      <c r="C16741" s="2">
        <v>50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17362</v>
      </c>
      <c r="C16742" s="2">
        <v>51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17363</v>
      </c>
      <c r="C16743" s="2">
        <v>55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53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50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32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17367</v>
      </c>
      <c r="C16747" s="2">
        <v>26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17368</v>
      </c>
      <c r="C16748" s="2">
        <v>16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17369</v>
      </c>
      <c r="C16749" s="2">
        <v>42</v>
      </c>
      <c r="D16749" s="2" t="s">
        <v>623</v>
      </c>
      <c r="E16749" s="2"/>
      <c r="F16749" s="2"/>
      <c r="G16749" s="2"/>
      <c r="H16749" s="2"/>
    </row>
    <row r="16750" spans="2:8">
      <c r="B16750" s="2" t="s">
        <v>17370</v>
      </c>
      <c r="C16750" s="2">
        <v>54</v>
      </c>
      <c r="D16750" s="2" t="s">
        <v>623</v>
      </c>
      <c r="E16750" s="2"/>
      <c r="F16750" s="2"/>
      <c r="G16750" s="2"/>
      <c r="H16750" s="2"/>
    </row>
    <row r="16751" spans="2:8">
      <c r="B16751" s="2" t="s">
        <v>17371</v>
      </c>
      <c r="C16751" s="2">
        <v>60</v>
      </c>
      <c r="D16751" s="2" t="s">
        <v>623</v>
      </c>
      <c r="E16751" s="2"/>
      <c r="F16751" s="2"/>
      <c r="G16751" s="2"/>
      <c r="H16751" s="2"/>
    </row>
    <row r="16752" spans="2:8">
      <c r="B16752" s="2" t="s">
        <v>17372</v>
      </c>
      <c r="C16752" s="2">
        <v>67</v>
      </c>
      <c r="D16752" s="2" t="s">
        <v>623</v>
      </c>
      <c r="E16752" s="2"/>
      <c r="F16752" s="2"/>
      <c r="G16752" s="2"/>
      <c r="H16752" s="2"/>
    </row>
    <row r="16753" spans="2:8">
      <c r="B16753" s="2" t="s">
        <v>17373</v>
      </c>
      <c r="C16753" s="2">
        <v>51</v>
      </c>
      <c r="D16753" s="2" t="s">
        <v>623</v>
      </c>
      <c r="E16753" s="2"/>
      <c r="F16753" s="2"/>
      <c r="G16753" s="2"/>
      <c r="H16753" s="2"/>
    </row>
    <row r="16754" spans="2:8">
      <c r="B16754" s="2" t="s">
        <v>17374</v>
      </c>
      <c r="C16754" s="2">
        <v>58</v>
      </c>
      <c r="D16754" s="2" t="s">
        <v>623</v>
      </c>
      <c r="E16754" s="2"/>
      <c r="F16754" s="2"/>
      <c r="G16754" s="2"/>
      <c r="H16754" s="2"/>
    </row>
    <row r="16755" spans="2:8">
      <c r="B16755" s="2" t="s">
        <v>17375</v>
      </c>
      <c r="C16755" s="2">
        <v>24</v>
      </c>
      <c r="D16755" s="2" t="s">
        <v>623</v>
      </c>
      <c r="E16755" s="2"/>
      <c r="F16755" s="2"/>
      <c r="G16755" s="2"/>
      <c r="H16755" s="2"/>
    </row>
    <row r="16756" spans="2:8">
      <c r="B16756" s="2" t="s">
        <v>17376</v>
      </c>
      <c r="C16756" s="2">
        <v>25</v>
      </c>
      <c r="D16756" s="2" t="s">
        <v>623</v>
      </c>
      <c r="E16756" s="2"/>
      <c r="F16756" s="2"/>
      <c r="G16756" s="2"/>
      <c r="H16756" s="2"/>
    </row>
    <row r="16757" spans="2:8">
      <c r="B16757" s="2" t="s">
        <v>17377</v>
      </c>
      <c r="C16757" s="2">
        <v>26</v>
      </c>
      <c r="D16757" s="2" t="s">
        <v>623</v>
      </c>
      <c r="E16757" s="2"/>
      <c r="F16757" s="2"/>
      <c r="G16757" s="2"/>
      <c r="H16757" s="2"/>
    </row>
    <row r="16758" spans="2:8">
      <c r="B16758" s="2" t="s">
        <v>17378</v>
      </c>
      <c r="C16758" s="2">
        <v>27</v>
      </c>
      <c r="D16758" s="2" t="s">
        <v>623</v>
      </c>
      <c r="E16758" s="2"/>
      <c r="F16758" s="2"/>
      <c r="G16758" s="2"/>
      <c r="H16758" s="2"/>
    </row>
    <row r="16759" spans="2:8">
      <c r="B16759" s="2" t="s">
        <v>17379</v>
      </c>
      <c r="C16759" s="2">
        <v>26</v>
      </c>
      <c r="D16759" s="2" t="s">
        <v>623</v>
      </c>
      <c r="E16759" s="2"/>
      <c r="F16759" s="2"/>
      <c r="G16759" s="2"/>
      <c r="H16759" s="2"/>
    </row>
    <row r="16760" spans="2:8">
      <c r="B16760" s="2" t="s">
        <v>17380</v>
      </c>
      <c r="C16760" s="2">
        <v>26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17381</v>
      </c>
      <c r="C16761" s="2">
        <v>27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17382</v>
      </c>
      <c r="C16762" s="2">
        <v>25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17383</v>
      </c>
      <c r="C16763" s="2">
        <v>20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17384</v>
      </c>
      <c r="C16764" s="2">
        <v>22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17385</v>
      </c>
      <c r="C16765" s="2">
        <v>28</v>
      </c>
      <c r="D16765" s="2" t="s">
        <v>623</v>
      </c>
      <c r="E16765" s="2"/>
      <c r="F16765" s="2"/>
      <c r="G16765" s="2"/>
      <c r="H16765" s="2"/>
    </row>
    <row r="16766" spans="2:8">
      <c r="B16766" s="2" t="s">
        <v>17386</v>
      </c>
      <c r="C16766" s="2">
        <v>37</v>
      </c>
      <c r="D16766" s="2" t="s">
        <v>623</v>
      </c>
      <c r="E16766" s="2"/>
      <c r="F16766" s="2"/>
      <c r="G16766" s="2"/>
      <c r="H16766" s="2"/>
    </row>
    <row r="16767" spans="2:8">
      <c r="B16767" s="2" t="s">
        <v>17387</v>
      </c>
      <c r="C16767" s="2">
        <v>28</v>
      </c>
      <c r="D16767" s="2" t="s">
        <v>623</v>
      </c>
      <c r="E16767" s="2"/>
      <c r="F16767" s="2"/>
      <c r="G16767" s="2"/>
      <c r="H16767" s="2"/>
    </row>
    <row r="16768" spans="2:8">
      <c r="B16768" s="2" t="s">
        <v>17388</v>
      </c>
      <c r="C16768" s="2">
        <v>31</v>
      </c>
      <c r="D16768" s="2" t="s">
        <v>623</v>
      </c>
      <c r="E16768" s="2"/>
      <c r="F16768" s="2"/>
      <c r="G16768" s="2"/>
      <c r="H16768" s="2"/>
    </row>
    <row r="16769" spans="2:8">
      <c r="B16769" s="2" t="s">
        <v>17389</v>
      </c>
      <c r="C16769" s="2">
        <v>41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17390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17391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17392</v>
      </c>
      <c r="C16772" s="2">
        <v>12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17393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17394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17395</v>
      </c>
      <c r="C16775" s="2">
        <v>16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17396</v>
      </c>
      <c r="C16776" s="2">
        <v>25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17397</v>
      </c>
      <c r="C16777" s="2">
        <v>32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17398</v>
      </c>
      <c r="C16778" s="2">
        <v>23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17399</v>
      </c>
      <c r="C16779" s="2">
        <v>39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17400</v>
      </c>
      <c r="C16780" s="2">
        <v>18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17401</v>
      </c>
      <c r="C16781" s="2">
        <v>30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17402</v>
      </c>
      <c r="C16782" s="2">
        <v>47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17403</v>
      </c>
      <c r="C16783" s="2">
        <v>54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17404</v>
      </c>
      <c r="C16784" s="2">
        <v>48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17405</v>
      </c>
      <c r="C16785" s="2">
        <v>10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17406</v>
      </c>
      <c r="C16786" s="2">
        <v>9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17407</v>
      </c>
      <c r="C16787" s="2">
        <v>10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17408</v>
      </c>
      <c r="C16788" s="2">
        <v>18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17409</v>
      </c>
      <c r="C16789" s="2">
        <v>23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17410</v>
      </c>
      <c r="C16790" s="2">
        <v>47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17411</v>
      </c>
      <c r="C16791" s="2">
        <v>49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17412</v>
      </c>
      <c r="C16792" s="2">
        <v>53</v>
      </c>
      <c r="D16792" s="2" t="s">
        <v>623</v>
      </c>
      <c r="E16792" s="2"/>
      <c r="F16792" s="2"/>
      <c r="G16792" s="2"/>
      <c r="H16792" s="2"/>
    </row>
    <row r="16793" spans="2:8">
      <c r="B16793" s="2" t="s">
        <v>17413</v>
      </c>
      <c r="C16793" s="2">
        <v>24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17414</v>
      </c>
      <c r="C16794" s="2">
        <v>16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17415</v>
      </c>
      <c r="C16795" s="2">
        <v>8</v>
      </c>
      <c r="D16795" s="2" t="s">
        <v>623</v>
      </c>
      <c r="E16795" s="2"/>
      <c r="F16795" s="2"/>
      <c r="G16795" s="2"/>
      <c r="H16795" s="2"/>
    </row>
    <row r="16796" spans="2:8">
      <c r="B16796" s="2" t="s">
        <v>17416</v>
      </c>
      <c r="C16796" s="2">
        <v>15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17417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17418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17419</v>
      </c>
      <c r="C16799" s="2">
        <v>50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17420</v>
      </c>
      <c r="C16800" s="2">
        <v>50</v>
      </c>
      <c r="D16800" s="2" t="s">
        <v>623</v>
      </c>
      <c r="E16800" s="2"/>
      <c r="F16800" s="2"/>
      <c r="G16800" s="2"/>
      <c r="H16800" s="2"/>
    </row>
    <row r="16801" spans="2:8">
      <c r="B16801" s="2" t="s">
        <v>17421</v>
      </c>
      <c r="C16801" s="2">
        <v>50</v>
      </c>
      <c r="D16801" s="2" t="s">
        <v>623</v>
      </c>
      <c r="E16801" s="2"/>
      <c r="F16801" s="2"/>
      <c r="G16801" s="2"/>
      <c r="H16801" s="2"/>
    </row>
    <row r="16802" spans="2:8">
      <c r="B16802" s="2" t="s">
        <v>17422</v>
      </c>
      <c r="C16802" s="2">
        <v>49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17423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41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40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19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17431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17434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17435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17436</v>
      </c>
      <c r="C16816" s="2">
        <v>14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17437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17438</v>
      </c>
      <c r="C16818" s="2">
        <v>59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17439</v>
      </c>
      <c r="C16819" s="2">
        <v>43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17440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17441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17443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17444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17445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17446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17447</v>
      </c>
      <c r="C16827" s="2">
        <v>41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17448</v>
      </c>
      <c r="C16828" s="2">
        <v>47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17449</v>
      </c>
      <c r="C16829" s="2">
        <v>50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17450</v>
      </c>
      <c r="C16830" s="2">
        <v>54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17451</v>
      </c>
      <c r="C16831" s="2">
        <v>56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17452</v>
      </c>
      <c r="C16832" s="2">
        <v>26</v>
      </c>
      <c r="D16832" s="2" t="s">
        <v>623</v>
      </c>
      <c r="E16832" s="2"/>
      <c r="F16832" s="2"/>
      <c r="G16832" s="2"/>
      <c r="H16832" s="2"/>
    </row>
    <row r="16833" spans="2:8">
      <c r="B16833" s="2" t="s">
        <v>17453</v>
      </c>
      <c r="C16833" s="2">
        <v>18</v>
      </c>
      <c r="D16833" s="2" t="s">
        <v>623</v>
      </c>
      <c r="E16833" s="2"/>
      <c r="F16833" s="2"/>
      <c r="G16833" s="2"/>
      <c r="H16833" s="2"/>
    </row>
    <row r="16834" spans="2:8">
      <c r="B16834" s="2" t="s">
        <v>17454</v>
      </c>
      <c r="C16834" s="2">
        <v>34</v>
      </c>
      <c r="D16834" s="2" t="s">
        <v>623</v>
      </c>
      <c r="E16834" s="2"/>
      <c r="F16834" s="2"/>
      <c r="G16834" s="2"/>
      <c r="H16834" s="2"/>
    </row>
    <row r="16835" spans="2:8">
      <c r="B16835" s="2" t="s">
        <v>17455</v>
      </c>
      <c r="C16835" s="2">
        <v>42</v>
      </c>
      <c r="D16835" s="2" t="s">
        <v>623</v>
      </c>
      <c r="E16835" s="2"/>
      <c r="F16835" s="2"/>
      <c r="G16835" s="2"/>
      <c r="H16835" s="2"/>
    </row>
    <row r="16836" spans="2:8">
      <c r="B16836" s="2" t="s">
        <v>17456</v>
      </c>
      <c r="C16836" s="2">
        <v>11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17457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17458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17459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17460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17461</v>
      </c>
      <c r="C16841" s="2">
        <v>43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17462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17463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17464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17465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17466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17467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17468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17469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17470</v>
      </c>
      <c r="C16850" s="2">
        <v>43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17471</v>
      </c>
      <c r="C16851" s="2">
        <v>42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17472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17473</v>
      </c>
      <c r="C16853" s="2">
        <v>52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17474</v>
      </c>
      <c r="C16854" s="2">
        <v>48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17475</v>
      </c>
      <c r="C16855" s="2">
        <v>46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17476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17477</v>
      </c>
      <c r="C16857" s="2">
        <v>40</v>
      </c>
      <c r="D16857" s="2" t="s">
        <v>623</v>
      </c>
      <c r="E16857" s="2"/>
      <c r="F16857" s="2"/>
      <c r="G16857" s="2"/>
      <c r="H16857" s="2"/>
    </row>
    <row r="16858" spans="2:8">
      <c r="B16858" s="2" t="s">
        <v>17478</v>
      </c>
      <c r="C16858" s="2">
        <v>45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17479</v>
      </c>
      <c r="C16859" s="2">
        <v>47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17480</v>
      </c>
      <c r="C16860" s="2">
        <v>50</v>
      </c>
      <c r="D16860" s="2" t="s">
        <v>623</v>
      </c>
      <c r="E16860" s="2"/>
      <c r="F16860" s="2"/>
      <c r="G16860" s="2"/>
      <c r="H16860" s="2"/>
    </row>
    <row r="16861" spans="2:8">
      <c r="B16861" s="2" t="s">
        <v>17481</v>
      </c>
      <c r="C16861" s="2">
        <v>52</v>
      </c>
      <c r="D16861" s="2" t="s">
        <v>623</v>
      </c>
      <c r="E16861" s="2"/>
      <c r="F16861" s="2"/>
      <c r="G16861" s="2"/>
      <c r="H16861" s="2"/>
    </row>
    <row r="16862" spans="2:8">
      <c r="B16862" s="2" t="s">
        <v>17482</v>
      </c>
      <c r="C16862" s="2">
        <v>41</v>
      </c>
      <c r="D16862" s="2" t="s">
        <v>623</v>
      </c>
      <c r="E16862" s="2"/>
      <c r="F16862" s="2"/>
      <c r="G16862" s="2"/>
      <c r="H16862" s="2"/>
    </row>
    <row r="16863" spans="2:8">
      <c r="B16863" s="2" t="s">
        <v>17483</v>
      </c>
      <c r="C16863" s="2">
        <v>46</v>
      </c>
      <c r="D16863" s="2" t="s">
        <v>623</v>
      </c>
      <c r="E16863" s="2"/>
      <c r="F16863" s="2"/>
      <c r="G16863" s="2"/>
      <c r="H16863" s="2"/>
    </row>
    <row r="16864" spans="2:8">
      <c r="B16864" s="2" t="s">
        <v>17484</v>
      </c>
      <c r="C16864" s="2">
        <v>15</v>
      </c>
      <c r="D16864" s="2" t="s">
        <v>623</v>
      </c>
      <c r="E16864" s="2"/>
      <c r="F16864" s="2"/>
      <c r="G16864" s="2"/>
      <c r="H16864" s="2"/>
    </row>
    <row r="16865" spans="2:8">
      <c r="B16865" s="2" t="s">
        <v>17485</v>
      </c>
      <c r="C16865" s="2">
        <v>21</v>
      </c>
      <c r="D16865" s="2" t="s">
        <v>623</v>
      </c>
      <c r="E16865" s="2"/>
      <c r="F16865" s="2"/>
      <c r="G16865" s="2"/>
      <c r="H16865" s="2"/>
    </row>
    <row r="16866" spans="2:8">
      <c r="B16866" s="2" t="s">
        <v>17486</v>
      </c>
      <c r="C16866" s="2">
        <v>47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45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48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47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24</v>
      </c>
      <c r="D16874" s="2" t="s">
        <v>623</v>
      </c>
      <c r="E16874" s="2"/>
      <c r="F16874" s="2"/>
      <c r="G16874" s="2"/>
      <c r="H16874" s="2"/>
    </row>
    <row r="16875" spans="2:8">
      <c r="B16875" s="2" t="s">
        <v>17495</v>
      </c>
      <c r="C16875" s="2">
        <v>17</v>
      </c>
      <c r="D16875" s="2" t="s">
        <v>623</v>
      </c>
      <c r="E16875" s="2"/>
      <c r="F16875" s="2"/>
      <c r="G16875" s="2"/>
      <c r="H16875" s="2"/>
    </row>
    <row r="16876" spans="2:8">
      <c r="B16876" s="2" t="s">
        <v>17496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17497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33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17499</v>
      </c>
      <c r="C16879" s="2">
        <v>22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17500</v>
      </c>
      <c r="C16880" s="2">
        <v>41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41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41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17503</v>
      </c>
      <c r="C16883" s="2">
        <v>40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17504</v>
      </c>
      <c r="C16884" s="2">
        <v>46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17505</v>
      </c>
      <c r="C16885" s="2">
        <v>44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17506</v>
      </c>
      <c r="C16886" s="2">
        <v>43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17507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17508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17509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17510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17511</v>
      </c>
      <c r="C16891" s="2">
        <v>47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17512</v>
      </c>
      <c r="C16892" s="2">
        <v>47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17513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17514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17515</v>
      </c>
      <c r="C16895" s="2">
        <v>21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17516</v>
      </c>
      <c r="C16896" s="2">
        <v>31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17517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17518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17519</v>
      </c>
      <c r="C16899" s="2">
        <v>38</v>
      </c>
      <c r="D16899" s="2" t="s">
        <v>623</v>
      </c>
      <c r="E16899" s="2"/>
      <c r="F16899" s="2"/>
      <c r="G16899" s="2"/>
      <c r="H16899" s="2"/>
    </row>
    <row r="16900" spans="2:8">
      <c r="B16900" s="2" t="s">
        <v>17520</v>
      </c>
      <c r="C16900" s="2">
        <v>42</v>
      </c>
      <c r="D16900" s="2" t="s">
        <v>623</v>
      </c>
      <c r="E16900" s="2"/>
      <c r="F16900" s="2"/>
      <c r="G16900" s="2"/>
      <c r="H16900" s="2"/>
    </row>
    <row r="16901" spans="2:8">
      <c r="B16901" s="2" t="s">
        <v>17521</v>
      </c>
      <c r="C16901" s="2">
        <v>43</v>
      </c>
      <c r="D16901" s="2" t="s">
        <v>623</v>
      </c>
      <c r="E16901" s="2"/>
      <c r="F16901" s="2"/>
      <c r="G16901" s="2"/>
      <c r="H16901" s="2"/>
    </row>
    <row r="16902" spans="2:8">
      <c r="B16902" s="2" t="s">
        <v>17522</v>
      </c>
      <c r="C16902" s="2">
        <v>45</v>
      </c>
      <c r="D16902" s="2" t="s">
        <v>623</v>
      </c>
      <c r="E16902" s="2"/>
      <c r="F16902" s="2"/>
      <c r="G16902" s="2"/>
      <c r="H16902" s="2"/>
    </row>
    <row r="16903" spans="2:8">
      <c r="B16903" s="2" t="s">
        <v>17523</v>
      </c>
      <c r="C16903" s="2">
        <v>49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17524</v>
      </c>
      <c r="C16904" s="2">
        <v>15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17525</v>
      </c>
      <c r="C16905" s="2">
        <v>29</v>
      </c>
      <c r="D16905" s="2" t="s">
        <v>623</v>
      </c>
      <c r="E16905" s="2"/>
      <c r="F16905" s="2"/>
      <c r="G16905" s="2"/>
      <c r="H16905" s="2"/>
    </row>
    <row r="16906" spans="2:8">
      <c r="B16906" s="2" t="s">
        <v>17526</v>
      </c>
      <c r="C16906" s="2">
        <v>46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17527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17528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17529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17530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63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62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58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36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17535</v>
      </c>
      <c r="C16915" s="2">
        <v>39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17536</v>
      </c>
      <c r="C16916" s="2">
        <v>40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17537</v>
      </c>
      <c r="C16917" s="2">
        <v>45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17538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43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39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17546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17547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17548</v>
      </c>
      <c r="C16928" s="2">
        <v>13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17549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17550</v>
      </c>
      <c r="C16930" s="2">
        <v>32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17551</v>
      </c>
      <c r="C16931" s="2">
        <v>34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17552</v>
      </c>
      <c r="C16932" s="2">
        <v>36</v>
      </c>
      <c r="D16932" s="2" t="s">
        <v>623</v>
      </c>
      <c r="E16932" s="2"/>
      <c r="F16932" s="2"/>
      <c r="G16932" s="2"/>
      <c r="H16932" s="2"/>
    </row>
    <row r="16933" spans="2:8">
      <c r="B16933" s="2" t="s">
        <v>17553</v>
      </c>
      <c r="C16933" s="2">
        <v>37</v>
      </c>
      <c r="D16933" s="2" t="s">
        <v>623</v>
      </c>
      <c r="E16933" s="2"/>
      <c r="F16933" s="2"/>
      <c r="G16933" s="2"/>
      <c r="H16933" s="2"/>
    </row>
    <row r="16934" spans="2:8">
      <c r="B16934" s="2" t="s">
        <v>17554</v>
      </c>
      <c r="C16934" s="2">
        <v>39</v>
      </c>
      <c r="D16934" s="2" t="s">
        <v>623</v>
      </c>
      <c r="E16934" s="2"/>
      <c r="F16934" s="2"/>
      <c r="G16934" s="2"/>
      <c r="H16934" s="2"/>
    </row>
    <row r="16935" spans="2:8">
      <c r="B16935" s="2" t="s">
        <v>17555</v>
      </c>
      <c r="C16935" s="2">
        <v>42</v>
      </c>
      <c r="D16935" s="2" t="s">
        <v>623</v>
      </c>
      <c r="E16935" s="2"/>
      <c r="F16935" s="2"/>
      <c r="G16935" s="2"/>
      <c r="H16935" s="2"/>
    </row>
    <row r="16936" spans="2:8">
      <c r="B16936" s="2" t="s">
        <v>17556</v>
      </c>
      <c r="C16936" s="2">
        <v>45</v>
      </c>
      <c r="D16936" s="2" t="s">
        <v>623</v>
      </c>
      <c r="E16936" s="2"/>
      <c r="F16936" s="2"/>
      <c r="G16936" s="2"/>
      <c r="H16936" s="2"/>
    </row>
    <row r="16937" spans="2:8">
      <c r="B16937" s="2" t="s">
        <v>17557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17558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17559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34</v>
      </c>
      <c r="D16941" s="2" t="s">
        <v>623</v>
      </c>
      <c r="E16941" s="2"/>
      <c r="F16941" s="2"/>
      <c r="G16941" s="2"/>
      <c r="H16941" s="2"/>
    </row>
    <row r="16942" spans="2:8">
      <c r="B16942" s="2" t="s">
        <v>17562</v>
      </c>
      <c r="C16942" s="2">
        <v>40</v>
      </c>
      <c r="D16942" s="2" t="s">
        <v>623</v>
      </c>
      <c r="E16942" s="2"/>
      <c r="F16942" s="2"/>
      <c r="G16942" s="2"/>
      <c r="H16942" s="2"/>
    </row>
    <row r="16943" spans="2:8">
      <c r="B16943" s="2" t="s">
        <v>17563</v>
      </c>
      <c r="C16943" s="2">
        <v>43</v>
      </c>
      <c r="D16943" s="2" t="s">
        <v>623</v>
      </c>
      <c r="E16943" s="2"/>
      <c r="F16943" s="2"/>
      <c r="G16943" s="2"/>
      <c r="H16943" s="2"/>
    </row>
    <row r="16944" spans="2:8">
      <c r="B16944" s="2" t="s">
        <v>17564</v>
      </c>
      <c r="C16944" s="2">
        <v>46</v>
      </c>
      <c r="D16944" s="2" t="s">
        <v>623</v>
      </c>
      <c r="E16944" s="2"/>
      <c r="F16944" s="2"/>
      <c r="G16944" s="2"/>
      <c r="H16944" s="2"/>
    </row>
    <row r="16945" spans="2:8">
      <c r="B16945" s="2" t="s">
        <v>17565</v>
      </c>
      <c r="C16945" s="2">
        <v>26</v>
      </c>
      <c r="D16945" s="2" t="s">
        <v>623</v>
      </c>
      <c r="E16945" s="2"/>
      <c r="F16945" s="2"/>
      <c r="G16945" s="2"/>
      <c r="H16945" s="2"/>
    </row>
    <row r="16946" spans="2:8">
      <c r="B16946" s="2" t="s">
        <v>17566</v>
      </c>
      <c r="C16946" s="2">
        <v>42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17567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17568</v>
      </c>
      <c r="C16948" s="2">
        <v>43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17569</v>
      </c>
      <c r="C16949" s="2">
        <v>42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38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17572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17573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17574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17575</v>
      </c>
      <c r="C16955" s="2">
        <v>13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17576</v>
      </c>
      <c r="C16956" s="2">
        <v>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17577</v>
      </c>
      <c r="C16957" s="2">
        <v>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17578</v>
      </c>
      <c r="C16958" s="2">
        <v>33</v>
      </c>
      <c r="D16958" s="2" t="s">
        <v>623</v>
      </c>
      <c r="E16958" s="2"/>
      <c r="F16958" s="2"/>
      <c r="G16958" s="2"/>
      <c r="H16958" s="2"/>
    </row>
    <row r="16959" spans="2:8">
      <c r="B16959" s="2" t="s">
        <v>17579</v>
      </c>
      <c r="C16959" s="2">
        <v>39</v>
      </c>
      <c r="D16959" s="2" t="s">
        <v>623</v>
      </c>
      <c r="E16959" s="2"/>
      <c r="F16959" s="2"/>
      <c r="G16959" s="2"/>
      <c r="H16959" s="2"/>
    </row>
    <row r="16960" spans="2:8">
      <c r="B16960" s="2" t="s">
        <v>17580</v>
      </c>
      <c r="C16960" s="2">
        <v>39</v>
      </c>
      <c r="D16960" s="2" t="s">
        <v>623</v>
      </c>
      <c r="E16960" s="2"/>
      <c r="F16960" s="2"/>
      <c r="G16960" s="2"/>
      <c r="H16960" s="2"/>
    </row>
    <row r="16961" spans="2:8">
      <c r="B16961" s="2" t="s">
        <v>17581</v>
      </c>
      <c r="C16961" s="2">
        <v>42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17582</v>
      </c>
      <c r="C16962" s="2">
        <v>45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17583</v>
      </c>
      <c r="C16963" s="2">
        <v>47</v>
      </c>
      <c r="D16963" s="2" t="s">
        <v>623</v>
      </c>
      <c r="E16963" s="2"/>
      <c r="F16963" s="2"/>
      <c r="G16963" s="2"/>
      <c r="H16963" s="2"/>
    </row>
    <row r="16964" spans="2:8">
      <c r="B16964" s="2" t="s">
        <v>17584</v>
      </c>
      <c r="C16964" s="2">
        <v>34</v>
      </c>
      <c r="D16964" s="2" t="s">
        <v>623</v>
      </c>
      <c r="E16964" s="2"/>
      <c r="F16964" s="2"/>
      <c r="G16964" s="2"/>
      <c r="H16964" s="2"/>
    </row>
    <row r="16965" spans="2:8">
      <c r="B16965" s="2" t="s">
        <v>17585</v>
      </c>
      <c r="C16965" s="2">
        <v>21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17586</v>
      </c>
      <c r="C16966" s="2">
        <v>21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17587</v>
      </c>
      <c r="C16967" s="2">
        <v>16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17588</v>
      </c>
      <c r="C16968" s="2">
        <v>11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17589</v>
      </c>
      <c r="C16969" s="2">
        <v>12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17590</v>
      </c>
      <c r="C16970" s="2">
        <v>51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17591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17592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17593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17594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17595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17596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17597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17598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17599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17600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17601</v>
      </c>
      <c r="C16981" s="2">
        <v>38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17602</v>
      </c>
      <c r="C16982" s="2">
        <v>41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17603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17604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17605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17606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17607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17608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17609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17610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45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42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40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17615</v>
      </c>
      <c r="C16995" s="2">
        <v>42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17616</v>
      </c>
      <c r="C16996" s="2">
        <v>48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17617</v>
      </c>
      <c r="C16997" s="2">
        <v>43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17618</v>
      </c>
      <c r="C16998" s="2">
        <v>46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17619</v>
      </c>
      <c r="C16999" s="2">
        <v>48</v>
      </c>
      <c r="D16999" s="2" t="s">
        <v>623</v>
      </c>
      <c r="E16999" s="2"/>
      <c r="F16999" s="2"/>
      <c r="G16999" s="2"/>
      <c r="H16999" s="2"/>
    </row>
    <row r="17000" spans="2:8">
      <c r="B17000" s="2" t="s">
        <v>17620</v>
      </c>
      <c r="C17000" s="2">
        <v>23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17621</v>
      </c>
      <c r="C17001" s="2">
        <v>19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17622</v>
      </c>
      <c r="C17002" s="2">
        <v>52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17623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17624</v>
      </c>
      <c r="C17004" s="2">
        <v>64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17625</v>
      </c>
      <c r="C17005" s="2">
        <v>72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17626</v>
      </c>
      <c r="C17006" s="2">
        <v>76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17627</v>
      </c>
      <c r="C17007" s="2">
        <v>95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17628</v>
      </c>
      <c r="C17008" s="2">
        <v>39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17629</v>
      </c>
      <c r="C17009" s="2">
        <v>40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17630</v>
      </c>
      <c r="C17010" s="2">
        <v>44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17631</v>
      </c>
      <c r="C17011" s="2">
        <v>48</v>
      </c>
      <c r="D17011" s="2" t="s">
        <v>623</v>
      </c>
      <c r="E17011" s="2"/>
      <c r="F17011" s="2"/>
      <c r="G17011" s="2"/>
      <c r="H17011" s="2"/>
    </row>
    <row r="17012" spans="2:8">
      <c r="B17012" s="2" t="s">
        <v>17632</v>
      </c>
      <c r="C17012" s="2">
        <v>54</v>
      </c>
      <c r="D17012" s="2" t="s">
        <v>623</v>
      </c>
      <c r="E17012" s="2"/>
      <c r="F17012" s="2"/>
      <c r="G17012" s="2"/>
      <c r="H17012" s="2"/>
    </row>
    <row r="17013" spans="2:8">
      <c r="B17013" s="2" t="s">
        <v>17633</v>
      </c>
      <c r="C17013" s="2">
        <v>59</v>
      </c>
      <c r="D17013" s="2" t="s">
        <v>623</v>
      </c>
      <c r="E17013" s="2"/>
      <c r="F17013" s="2"/>
      <c r="G17013" s="2"/>
      <c r="H17013" s="2"/>
    </row>
    <row r="17014" spans="2:8">
      <c r="B17014" s="2" t="s">
        <v>17634</v>
      </c>
      <c r="C17014" s="2">
        <v>63</v>
      </c>
      <c r="D17014" s="2" t="s">
        <v>623</v>
      </c>
      <c r="E17014" s="2"/>
      <c r="F17014" s="2"/>
      <c r="G17014" s="2"/>
      <c r="H17014" s="2"/>
    </row>
    <row r="17015" spans="2:8">
      <c r="B17015" s="2" t="s">
        <v>17635</v>
      </c>
      <c r="C17015" s="2">
        <v>65</v>
      </c>
      <c r="D17015" s="2" t="s">
        <v>623</v>
      </c>
      <c r="E17015" s="2"/>
      <c r="F17015" s="2"/>
      <c r="G17015" s="2"/>
      <c r="H17015" s="2"/>
    </row>
    <row r="17016" spans="2:8">
      <c r="B17016" s="2" t="s">
        <v>17636</v>
      </c>
      <c r="C17016" s="2">
        <v>65</v>
      </c>
      <c r="D17016" s="2" t="s">
        <v>623</v>
      </c>
      <c r="E17016" s="2"/>
      <c r="F17016" s="2"/>
      <c r="G17016" s="2"/>
      <c r="H17016" s="2"/>
    </row>
    <row r="17017" spans="2:8">
      <c r="B17017" s="2" t="s">
        <v>17637</v>
      </c>
      <c r="C17017" s="2">
        <v>40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17638</v>
      </c>
      <c r="C17018" s="2">
        <v>44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17639</v>
      </c>
      <c r="C17019" s="2">
        <v>46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17640</v>
      </c>
      <c r="C17020" s="2">
        <v>35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17641</v>
      </c>
      <c r="C17021" s="2">
        <v>41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17642</v>
      </c>
      <c r="C17022" s="2">
        <v>46</v>
      </c>
      <c r="D17022" s="2" t="s">
        <v>623</v>
      </c>
      <c r="E17022" s="2"/>
      <c r="F17022" s="2"/>
      <c r="G17022" s="2"/>
      <c r="H17022" s="2"/>
    </row>
    <row r="17023" spans="2:8">
      <c r="B17023" s="2" t="s">
        <v>17643</v>
      </c>
      <c r="C17023" s="2">
        <v>45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17644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17646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36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17650</v>
      </c>
      <c r="C17030" s="2">
        <v>39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17651</v>
      </c>
      <c r="C17031" s="2">
        <v>39</v>
      </c>
      <c r="D17031" s="2" t="s">
        <v>623</v>
      </c>
      <c r="E17031" s="2"/>
      <c r="F17031" s="2"/>
      <c r="G17031" s="2"/>
      <c r="H17031" s="2"/>
    </row>
    <row r="17032" spans="2:8">
      <c r="B17032" s="2" t="s">
        <v>17652</v>
      </c>
      <c r="C17032" s="2">
        <v>55</v>
      </c>
      <c r="D17032" s="2" t="s">
        <v>623</v>
      </c>
      <c r="E17032" s="2"/>
      <c r="F17032" s="2"/>
      <c r="G17032" s="2"/>
      <c r="H17032" s="2"/>
    </row>
    <row r="17033" spans="2:8">
      <c r="B17033" s="2" t="s">
        <v>17653</v>
      </c>
      <c r="C17033" s="2">
        <v>43</v>
      </c>
      <c r="D17033" s="2" t="s">
        <v>623</v>
      </c>
      <c r="E17033" s="2"/>
      <c r="F17033" s="2"/>
      <c r="G17033" s="2"/>
      <c r="H17033" s="2"/>
    </row>
    <row r="17034" spans="2:8">
      <c r="B17034" s="2" t="s">
        <v>17654</v>
      </c>
      <c r="C17034" s="2">
        <v>46</v>
      </c>
      <c r="D17034" s="2" t="s">
        <v>623</v>
      </c>
      <c r="E17034" s="2"/>
      <c r="F17034" s="2"/>
      <c r="G17034" s="2"/>
      <c r="H17034" s="2"/>
    </row>
    <row r="17035" spans="2:8">
      <c r="B17035" s="2" t="s">
        <v>17655</v>
      </c>
      <c r="C17035" s="2">
        <v>49</v>
      </c>
      <c r="D17035" s="2" t="s">
        <v>623</v>
      </c>
      <c r="E17035" s="2"/>
      <c r="F17035" s="2"/>
      <c r="G17035" s="2"/>
      <c r="H17035" s="2"/>
    </row>
    <row r="17036" spans="2:8">
      <c r="B17036" s="2" t="s">
        <v>17656</v>
      </c>
      <c r="C17036" s="2">
        <v>50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17657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17658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17662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35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17667</v>
      </c>
      <c r="C17047" s="2">
        <v>27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17668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17669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41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17671</v>
      </c>
      <c r="C17051" s="2">
        <v>41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17672</v>
      </c>
      <c r="C17052" s="2">
        <v>49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17673</v>
      </c>
      <c r="C17053" s="2">
        <v>53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17674</v>
      </c>
      <c r="C17054" s="2">
        <v>57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17675</v>
      </c>
      <c r="C17055" s="2">
        <v>61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17676</v>
      </c>
      <c r="C17056" s="2">
        <v>48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17677</v>
      </c>
      <c r="C17057" s="2">
        <v>44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17678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49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17682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17683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17684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17685</v>
      </c>
      <c r="C17065" s="2">
        <v>16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17686</v>
      </c>
      <c r="C17066" s="2">
        <v>17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17687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17688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17689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17690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17691</v>
      </c>
      <c r="C17071" s="2">
        <v>14</v>
      </c>
      <c r="D17071" s="2" t="s">
        <v>623</v>
      </c>
      <c r="E17071" s="2"/>
      <c r="F17071" s="2"/>
      <c r="G17071" s="2"/>
      <c r="H17071" s="2"/>
    </row>
    <row r="17072" spans="2:8">
      <c r="B17072" s="2" t="s">
        <v>17692</v>
      </c>
      <c r="C17072" s="2">
        <v>19</v>
      </c>
      <c r="D17072" s="2" t="s">
        <v>623</v>
      </c>
      <c r="E17072" s="2"/>
      <c r="F17072" s="2"/>
      <c r="G17072" s="2"/>
      <c r="H17072" s="2"/>
    </row>
    <row r="17073" spans="2:8">
      <c r="B17073" s="2" t="s">
        <v>17693</v>
      </c>
      <c r="C17073" s="2">
        <v>25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17694</v>
      </c>
      <c r="C17074" s="2">
        <v>30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17695</v>
      </c>
      <c r="C17075" s="2">
        <v>34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17696</v>
      </c>
      <c r="C17076" s="2">
        <v>34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17697</v>
      </c>
      <c r="C17077" s="2">
        <v>42</v>
      </c>
      <c r="D17077" s="2" t="s">
        <v>623</v>
      </c>
      <c r="E17077" s="2"/>
      <c r="F17077" s="2"/>
      <c r="G17077" s="2"/>
      <c r="H17077" s="2"/>
    </row>
    <row r="17078" spans="2:8">
      <c r="B17078" s="2" t="s">
        <v>17698</v>
      </c>
      <c r="C17078" s="2">
        <v>50</v>
      </c>
      <c r="D17078" s="2" t="s">
        <v>623</v>
      </c>
      <c r="E17078" s="2"/>
      <c r="F17078" s="2"/>
      <c r="G17078" s="2"/>
      <c r="H17078" s="2"/>
    </row>
    <row r="17079" spans="2:8">
      <c r="B17079" s="2" t="s">
        <v>17699</v>
      </c>
      <c r="C17079" s="2">
        <v>54</v>
      </c>
      <c r="D17079" s="2" t="s">
        <v>623</v>
      </c>
      <c r="E17079" s="2"/>
      <c r="F17079" s="2"/>
      <c r="G17079" s="2"/>
      <c r="H17079" s="2"/>
    </row>
    <row r="17080" spans="2:8">
      <c r="B17080" s="2" t="s">
        <v>17700</v>
      </c>
      <c r="C17080" s="2">
        <v>58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17701</v>
      </c>
      <c r="C17081" s="2">
        <v>62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17702</v>
      </c>
      <c r="C17082" s="2">
        <v>29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17703</v>
      </c>
      <c r="C17083" s="2">
        <v>36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17704</v>
      </c>
      <c r="C17084" s="2">
        <v>41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17705</v>
      </c>
      <c r="C17085" s="2">
        <v>41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17706</v>
      </c>
      <c r="C17086" s="2">
        <v>43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17707</v>
      </c>
      <c r="C17087" s="2">
        <v>45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17708</v>
      </c>
      <c r="C17088" s="2">
        <v>47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17709</v>
      </c>
      <c r="C17089" s="2">
        <v>47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17710</v>
      </c>
      <c r="C17090" s="2">
        <v>46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17711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17712</v>
      </c>
      <c r="C17092" s="2">
        <v>34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17713</v>
      </c>
      <c r="C17093" s="2">
        <v>42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17714</v>
      </c>
      <c r="C17094" s="2">
        <v>46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17715</v>
      </c>
      <c r="C17095" s="2">
        <v>44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17716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17717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17718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17719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17720</v>
      </c>
      <c r="C17100" s="2">
        <v>16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17721</v>
      </c>
      <c r="C17101" s="2">
        <v>22</v>
      </c>
      <c r="D17101" s="2" t="s">
        <v>623</v>
      </c>
      <c r="E17101" s="2"/>
      <c r="F17101" s="2"/>
      <c r="G17101" s="2"/>
      <c r="H17101" s="2"/>
    </row>
    <row r="17102" spans="2:8">
      <c r="B17102" s="2" t="s">
        <v>17722</v>
      </c>
      <c r="C17102" s="2">
        <v>42</v>
      </c>
      <c r="D17102" s="2" t="s">
        <v>623</v>
      </c>
      <c r="E17102" s="2"/>
      <c r="F17102" s="2"/>
      <c r="G17102" s="2"/>
      <c r="H17102" s="2"/>
    </row>
    <row r="17103" spans="2:8">
      <c r="B17103" s="2" t="s">
        <v>17723</v>
      </c>
      <c r="C17103" s="2">
        <v>28</v>
      </c>
      <c r="D17103" s="2" t="s">
        <v>623</v>
      </c>
      <c r="E17103" s="2"/>
      <c r="F17103" s="2"/>
      <c r="G17103" s="2"/>
      <c r="H17103" s="2"/>
    </row>
    <row r="17104" spans="2:8">
      <c r="B17104" s="2" t="s">
        <v>17724</v>
      </c>
      <c r="C17104" s="2">
        <v>41</v>
      </c>
      <c r="D17104" s="2" t="s">
        <v>623</v>
      </c>
      <c r="E17104" s="2"/>
      <c r="F17104" s="2"/>
      <c r="G17104" s="2"/>
      <c r="H17104" s="2"/>
    </row>
    <row r="17105" spans="2:8">
      <c r="B17105" s="2" t="s">
        <v>17725</v>
      </c>
      <c r="C17105" s="2">
        <v>61</v>
      </c>
      <c r="D17105" s="2" t="s">
        <v>623</v>
      </c>
      <c r="E17105" s="2"/>
      <c r="F17105" s="2"/>
      <c r="G17105" s="2"/>
      <c r="H17105" s="2"/>
    </row>
    <row r="17106" spans="2:8">
      <c r="B17106" s="2" t="s">
        <v>17726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17727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29</v>
      </c>
      <c r="D17108" s="2" t="s">
        <v>623</v>
      </c>
      <c r="E17108" s="2"/>
      <c r="F17108" s="2"/>
      <c r="G17108" s="2"/>
      <c r="H17108" s="2"/>
    </row>
    <row r="17109" spans="2:8">
      <c r="B17109" s="2" t="s">
        <v>17729</v>
      </c>
      <c r="C17109" s="2">
        <v>22</v>
      </c>
      <c r="D17109" s="2" t="s">
        <v>623</v>
      </c>
      <c r="E17109" s="2"/>
      <c r="F17109" s="2"/>
      <c r="G17109" s="2"/>
      <c r="H17109" s="2"/>
    </row>
    <row r="17110" spans="2:8">
      <c r="B17110" s="2" t="s">
        <v>17730</v>
      </c>
      <c r="C17110" s="2">
        <v>15</v>
      </c>
      <c r="D17110" s="2" t="s">
        <v>623</v>
      </c>
      <c r="E17110" s="2"/>
      <c r="F17110" s="2"/>
      <c r="G17110" s="2"/>
      <c r="H17110" s="2"/>
    </row>
    <row r="17111" spans="2:8">
      <c r="B17111" s="2" t="s">
        <v>17731</v>
      </c>
      <c r="C17111" s="2">
        <v>43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23</v>
      </c>
      <c r="D17114" s="2" t="s">
        <v>623</v>
      </c>
      <c r="E17114" s="2"/>
      <c r="F17114" s="2"/>
      <c r="G17114" s="2"/>
      <c r="H17114" s="2"/>
    </row>
    <row r="17115" spans="2:8">
      <c r="B17115" s="2" t="s">
        <v>17735</v>
      </c>
      <c r="C17115" s="2">
        <v>16</v>
      </c>
      <c r="D17115" s="2" t="s">
        <v>623</v>
      </c>
      <c r="E17115" s="2"/>
      <c r="F17115" s="2"/>
      <c r="G17115" s="2"/>
      <c r="H17115" s="2"/>
    </row>
    <row r="17116" spans="2:8">
      <c r="B17116" s="2" t="s">
        <v>17736</v>
      </c>
      <c r="C17116" s="2">
        <v>12</v>
      </c>
      <c r="D17116" s="2" t="s">
        <v>623</v>
      </c>
      <c r="E17116" s="2"/>
      <c r="F17116" s="2"/>
      <c r="G17116" s="2"/>
      <c r="H17116" s="2"/>
    </row>
    <row r="17117" spans="2:8">
      <c r="B17117" s="2" t="s">
        <v>17737</v>
      </c>
      <c r="C17117" s="2">
        <v>34</v>
      </c>
      <c r="D17117" s="2" t="s">
        <v>623</v>
      </c>
      <c r="E17117" s="2"/>
      <c r="F17117" s="2"/>
      <c r="G17117" s="2"/>
      <c r="H17117" s="2"/>
    </row>
    <row r="17118" spans="2:8">
      <c r="B17118" s="2" t="s">
        <v>17738</v>
      </c>
      <c r="C17118" s="2">
        <v>36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17739</v>
      </c>
      <c r="C17119" s="2">
        <v>37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17740</v>
      </c>
      <c r="C17120" s="2">
        <v>40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17741</v>
      </c>
      <c r="C17121" s="2">
        <v>28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17742</v>
      </c>
      <c r="C17122" s="2">
        <v>17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17743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16</v>
      </c>
      <c r="D17126" s="2" t="s">
        <v>623</v>
      </c>
      <c r="E17126" s="2"/>
      <c r="F17126" s="2"/>
      <c r="G17126" s="2"/>
      <c r="H17126" s="2"/>
    </row>
    <row r="17127" spans="2:8">
      <c r="B17127" s="2" t="s">
        <v>17747</v>
      </c>
      <c r="C17127" s="2">
        <v>25</v>
      </c>
      <c r="D17127" s="2" t="s">
        <v>623</v>
      </c>
      <c r="E17127" s="2"/>
      <c r="F17127" s="2"/>
      <c r="G17127" s="2"/>
      <c r="H17127" s="2"/>
    </row>
    <row r="17128" spans="2:8">
      <c r="B17128" s="2" t="s">
        <v>17748</v>
      </c>
      <c r="C17128" s="2">
        <v>28</v>
      </c>
      <c r="D17128" s="2" t="s">
        <v>623</v>
      </c>
      <c r="E17128" s="2"/>
      <c r="F17128" s="2"/>
      <c r="G17128" s="2"/>
      <c r="H17128" s="2"/>
    </row>
    <row r="17129" spans="2:8">
      <c r="B17129" s="2" t="s">
        <v>17749</v>
      </c>
      <c r="C17129" s="2">
        <v>33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17750</v>
      </c>
      <c r="C17130" s="2">
        <v>33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17751</v>
      </c>
      <c r="C17131" s="2">
        <v>33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17752</v>
      </c>
      <c r="C17132" s="2">
        <v>35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17753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17759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17760</v>
      </c>
      <c r="C17140" s="2">
        <v>13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17761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17762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17763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17764</v>
      </c>
      <c r="C17144" s="2">
        <v>33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17765</v>
      </c>
      <c r="C17145" s="2">
        <v>36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17766</v>
      </c>
      <c r="C17146" s="2">
        <v>42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17767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17768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17769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17770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13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17778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17779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17780</v>
      </c>
      <c r="C17160" s="2">
        <v>15</v>
      </c>
      <c r="D17160" s="2" t="s">
        <v>623</v>
      </c>
      <c r="E17160" s="2"/>
      <c r="F17160" s="2"/>
      <c r="G17160" s="2"/>
      <c r="H17160" s="2"/>
    </row>
    <row r="17161" spans="2:8">
      <c r="B17161" s="2" t="s">
        <v>17781</v>
      </c>
      <c r="C17161" s="2">
        <v>23</v>
      </c>
      <c r="D17161" s="2" t="s">
        <v>623</v>
      </c>
      <c r="E17161" s="2"/>
      <c r="F17161" s="2"/>
      <c r="G17161" s="2"/>
      <c r="H17161" s="2"/>
    </row>
    <row r="17162" spans="2:8">
      <c r="B17162" s="2" t="s">
        <v>17782</v>
      </c>
      <c r="C17162" s="2">
        <v>32</v>
      </c>
      <c r="D17162" s="2" t="s">
        <v>623</v>
      </c>
      <c r="E17162" s="2"/>
      <c r="F17162" s="2"/>
      <c r="G17162" s="2"/>
      <c r="H17162" s="2"/>
    </row>
    <row r="17163" spans="2:8">
      <c r="B17163" s="2" t="s">
        <v>17783</v>
      </c>
      <c r="C17163" s="2">
        <v>40</v>
      </c>
      <c r="D17163" s="2" t="s">
        <v>623</v>
      </c>
      <c r="E17163" s="2"/>
      <c r="F17163" s="2"/>
      <c r="G17163" s="2"/>
      <c r="H17163" s="2"/>
    </row>
    <row r="17164" spans="2:8">
      <c r="B17164" s="2" t="s">
        <v>17784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17785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17787</v>
      </c>
      <c r="C17167" s="2">
        <v>42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17788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21</v>
      </c>
      <c r="D17173" s="2" t="s">
        <v>623</v>
      </c>
      <c r="E17173" s="2"/>
      <c r="F17173" s="2"/>
      <c r="G17173" s="2"/>
      <c r="H17173" s="2"/>
    </row>
    <row r="17174" spans="2:8">
      <c r="B17174" s="2" t="s">
        <v>17794</v>
      </c>
      <c r="C17174" s="2">
        <v>22</v>
      </c>
      <c r="D17174" s="2" t="s">
        <v>623</v>
      </c>
      <c r="E17174" s="2"/>
      <c r="F17174" s="2"/>
      <c r="G17174" s="2"/>
      <c r="H17174" s="2"/>
    </row>
    <row r="17175" spans="2:8">
      <c r="B17175" s="2" t="s">
        <v>17795</v>
      </c>
      <c r="C17175" s="2">
        <v>23</v>
      </c>
      <c r="D17175" s="2" t="s">
        <v>623</v>
      </c>
      <c r="E17175" s="2"/>
      <c r="F17175" s="2"/>
      <c r="G17175" s="2"/>
      <c r="H17175" s="2"/>
    </row>
    <row r="17176" spans="2:8">
      <c r="B17176" s="2" t="s">
        <v>17796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17798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17799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17800</v>
      </c>
      <c r="C17180" s="2">
        <v>26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17801</v>
      </c>
      <c r="C17181" s="2">
        <v>33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17802</v>
      </c>
      <c r="C17182" s="2">
        <v>40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17803</v>
      </c>
      <c r="C17183" s="2">
        <v>20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17804</v>
      </c>
      <c r="C17184" s="2">
        <v>18</v>
      </c>
      <c r="D17184" s="2" t="s">
        <v>623</v>
      </c>
      <c r="E17184" s="2"/>
      <c r="F17184" s="2"/>
      <c r="G17184" s="2"/>
      <c r="H17184" s="2"/>
    </row>
    <row r="17185" spans="2:8">
      <c r="B17185" s="2" t="s">
        <v>17805</v>
      </c>
      <c r="C17185" s="2">
        <v>14</v>
      </c>
      <c r="D17185" s="2" t="s">
        <v>623</v>
      </c>
      <c r="E17185" s="2"/>
      <c r="F17185" s="2"/>
      <c r="G17185" s="2"/>
      <c r="H17185" s="2"/>
    </row>
    <row r="17186" spans="2:8">
      <c r="B17186" s="2" t="s">
        <v>17806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17807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17808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17809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17810</v>
      </c>
      <c r="C17190" s="2">
        <v>14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17811</v>
      </c>
      <c r="C17191" s="2">
        <v>12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17812</v>
      </c>
      <c r="C17192" s="2">
        <v>12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17813</v>
      </c>
      <c r="C17193" s="2">
        <v>12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17814</v>
      </c>
      <c r="C17194" s="2">
        <v>12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17815</v>
      </c>
      <c r="C17195" s="2">
        <v>53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17816</v>
      </c>
      <c r="C17196" s="2">
        <v>47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43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40</v>
      </c>
      <c r="D17198" s="2" t="s">
        <v>623</v>
      </c>
      <c r="E17198" s="2"/>
      <c r="F17198" s="2"/>
      <c r="G17198" s="2"/>
      <c r="H17198" s="2"/>
    </row>
    <row r="17199" spans="2:8">
      <c r="B17199" s="2" t="s">
        <v>17819</v>
      </c>
      <c r="C17199" s="2">
        <v>42</v>
      </c>
      <c r="D17199" s="2" t="s">
        <v>623</v>
      </c>
      <c r="E17199" s="2"/>
      <c r="F17199" s="2"/>
      <c r="G17199" s="2"/>
      <c r="H17199" s="2"/>
    </row>
    <row r="17200" spans="2:8">
      <c r="B17200" s="2" t="s">
        <v>17820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17829</v>
      </c>
      <c r="C17209" s="2">
        <v>43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17830</v>
      </c>
      <c r="C17210" s="2">
        <v>42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17831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17832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17833</v>
      </c>
      <c r="C17213" s="2">
        <v>42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17834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17835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17836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17837</v>
      </c>
      <c r="C17217" s="2">
        <v>44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17838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17839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17840</v>
      </c>
      <c r="C17220" s="2">
        <v>45</v>
      </c>
      <c r="D17220" s="2" t="s">
        <v>623</v>
      </c>
      <c r="E17220" s="2"/>
      <c r="F17220" s="2"/>
      <c r="G17220" s="2"/>
      <c r="H17220" s="2"/>
    </row>
    <row r="17221" spans="2:8">
      <c r="B17221" s="2" t="s">
        <v>17841</v>
      </c>
      <c r="C17221" s="2">
        <v>48</v>
      </c>
      <c r="D17221" s="2" t="s">
        <v>623</v>
      </c>
      <c r="E17221" s="2"/>
      <c r="F17221" s="2"/>
      <c r="G17221" s="2"/>
      <c r="H17221" s="2"/>
    </row>
    <row r="17222" spans="2:8">
      <c r="B17222" s="2" t="s">
        <v>17842</v>
      </c>
      <c r="C17222" s="2">
        <v>50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17843</v>
      </c>
      <c r="C17223" s="2">
        <v>55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17844</v>
      </c>
      <c r="C17224" s="2">
        <v>62</v>
      </c>
      <c r="D17224" s="2" t="s">
        <v>623</v>
      </c>
      <c r="E17224" s="2"/>
      <c r="F17224" s="2"/>
      <c r="G17224" s="2"/>
      <c r="H17224" s="2"/>
    </row>
    <row r="17225" spans="2:8">
      <c r="B17225" s="2" t="s">
        <v>17845</v>
      </c>
      <c r="C17225" s="2">
        <v>48</v>
      </c>
      <c r="D17225" s="2" t="s">
        <v>623</v>
      </c>
      <c r="E17225" s="2"/>
      <c r="F17225" s="2"/>
      <c r="G17225" s="2"/>
      <c r="H17225" s="2"/>
    </row>
    <row r="17226" spans="2:8">
      <c r="B17226" s="2" t="s">
        <v>17846</v>
      </c>
      <c r="C17226" s="2">
        <v>53</v>
      </c>
      <c r="D17226" s="2" t="s">
        <v>623</v>
      </c>
      <c r="E17226" s="2"/>
      <c r="F17226" s="2"/>
      <c r="G17226" s="2"/>
      <c r="H17226" s="2"/>
    </row>
    <row r="17227" spans="2:8">
      <c r="B17227" s="2" t="s">
        <v>17847</v>
      </c>
      <c r="C17227" s="2">
        <v>55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17848</v>
      </c>
      <c r="C17228" s="2">
        <v>59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17849</v>
      </c>
      <c r="C17229" s="2">
        <v>29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17850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17851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17852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17853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17854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17855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17856</v>
      </c>
      <c r="C17236" s="2">
        <v>47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17857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17858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17859</v>
      </c>
      <c r="C17239" s="2">
        <v>30</v>
      </c>
      <c r="D17239" s="2" t="s">
        <v>623</v>
      </c>
      <c r="E17239" s="2"/>
      <c r="F17239" s="2"/>
      <c r="G17239" s="2"/>
      <c r="H17239" s="2"/>
    </row>
    <row r="17240" spans="2:8">
      <c r="B17240" s="2" t="s">
        <v>17860</v>
      </c>
      <c r="C17240" s="2">
        <v>21</v>
      </c>
      <c r="D17240" s="2" t="s">
        <v>623</v>
      </c>
      <c r="E17240" s="2"/>
      <c r="F17240" s="2"/>
      <c r="G17240" s="2"/>
      <c r="H17240" s="2"/>
    </row>
    <row r="17241" spans="2:8">
      <c r="B17241" s="2" t="s">
        <v>17861</v>
      </c>
      <c r="C17241" s="2">
        <v>16</v>
      </c>
      <c r="D17241" s="2" t="s">
        <v>623</v>
      </c>
      <c r="E17241" s="2"/>
      <c r="F17241" s="2"/>
      <c r="G17241" s="2"/>
      <c r="H17241" s="2"/>
    </row>
    <row r="17242" spans="2:8">
      <c r="B17242" s="2" t="s">
        <v>17862</v>
      </c>
      <c r="C17242" s="2">
        <v>48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45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44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17867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17868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17869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17870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17871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17872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17877</v>
      </c>
      <c r="C17257" s="2">
        <v>25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17878</v>
      </c>
      <c r="C17258" s="2">
        <v>53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17879</v>
      </c>
      <c r="C17259" s="2">
        <v>75</v>
      </c>
      <c r="D17259" s="2" t="s">
        <v>623</v>
      </c>
      <c r="E17259" s="2"/>
      <c r="F17259" s="2"/>
      <c r="G17259" s="2"/>
      <c r="H17259" s="2"/>
    </row>
    <row r="17260" spans="2:8">
      <c r="B17260" s="2" t="s">
        <v>17880</v>
      </c>
      <c r="C17260" s="2">
        <v>31</v>
      </c>
      <c r="D17260" s="2" t="s">
        <v>623</v>
      </c>
      <c r="E17260" s="2"/>
      <c r="F17260" s="2"/>
      <c r="G17260" s="2"/>
      <c r="H17260" s="2"/>
    </row>
    <row r="17261" spans="2:8">
      <c r="B17261" s="2" t="s">
        <v>17881</v>
      </c>
      <c r="C17261" s="2">
        <v>34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17882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17884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52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49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47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44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56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54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52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44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17896</v>
      </c>
      <c r="C17276" s="2">
        <v>48</v>
      </c>
      <c r="D17276" s="2" t="s">
        <v>623</v>
      </c>
      <c r="E17276" s="2"/>
      <c r="F17276" s="2"/>
      <c r="G17276" s="2"/>
      <c r="H17276" s="2"/>
    </row>
    <row r="17277" spans="2:8">
      <c r="B17277" s="2" t="s">
        <v>17897</v>
      </c>
      <c r="C17277" s="2">
        <v>52</v>
      </c>
      <c r="D17277" s="2" t="s">
        <v>623</v>
      </c>
      <c r="E17277" s="2"/>
      <c r="F17277" s="2"/>
      <c r="G17277" s="2"/>
      <c r="H17277" s="2"/>
    </row>
    <row r="17278" spans="2:8">
      <c r="B17278" s="2" t="s">
        <v>17898</v>
      </c>
      <c r="C17278" s="2">
        <v>52</v>
      </c>
      <c r="D17278" s="2" t="s">
        <v>623</v>
      </c>
      <c r="E17278" s="2"/>
      <c r="F17278" s="2"/>
      <c r="G17278" s="2"/>
      <c r="H17278" s="2"/>
    </row>
    <row r="17279" spans="2:8">
      <c r="B17279" s="2" t="s">
        <v>17899</v>
      </c>
      <c r="C17279" s="2">
        <v>29</v>
      </c>
      <c r="D17279" s="2" t="s">
        <v>623</v>
      </c>
      <c r="E17279" s="2"/>
      <c r="F17279" s="2"/>
      <c r="G17279" s="2"/>
      <c r="H17279" s="2"/>
    </row>
    <row r="17280" spans="2:8">
      <c r="B17280" s="2" t="s">
        <v>17900</v>
      </c>
      <c r="C17280" s="2">
        <v>21</v>
      </c>
      <c r="D17280" s="2" t="s">
        <v>623</v>
      </c>
      <c r="E17280" s="2"/>
      <c r="F17280" s="2"/>
      <c r="G17280" s="2"/>
      <c r="H17280" s="2"/>
    </row>
    <row r="17281" spans="2:8">
      <c r="B17281" s="2" t="s">
        <v>17901</v>
      </c>
      <c r="C17281" s="2">
        <v>14</v>
      </c>
      <c r="D17281" s="2" t="s">
        <v>623</v>
      </c>
      <c r="E17281" s="2"/>
      <c r="F17281" s="2"/>
      <c r="G17281" s="2"/>
      <c r="H17281" s="2"/>
    </row>
    <row r="17282" spans="2:8">
      <c r="B17282" s="2" t="s">
        <v>17902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44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17907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17908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17909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17910</v>
      </c>
      <c r="C17290" s="2">
        <v>45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17911</v>
      </c>
      <c r="C17291" s="2">
        <v>49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17912</v>
      </c>
      <c r="C17292" s="2">
        <v>51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17913</v>
      </c>
      <c r="C17293" s="2">
        <v>55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42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61</v>
      </c>
      <c r="D17296" s="2" t="s">
        <v>623</v>
      </c>
      <c r="E17296" s="2"/>
      <c r="F17296" s="2"/>
      <c r="G17296" s="2"/>
      <c r="H17296" s="2"/>
    </row>
    <row r="17297" spans="2:8">
      <c r="B17297" s="2" t="s">
        <v>17917</v>
      </c>
      <c r="C17297" s="2">
        <v>64</v>
      </c>
      <c r="D17297" s="2" t="s">
        <v>623</v>
      </c>
      <c r="E17297" s="2"/>
      <c r="F17297" s="2"/>
      <c r="G17297" s="2"/>
      <c r="H17297" s="2"/>
    </row>
    <row r="17298" spans="2:8">
      <c r="B17298" s="2" t="s">
        <v>17918</v>
      </c>
      <c r="C17298" s="2">
        <v>65</v>
      </c>
      <c r="D17298" s="2" t="s">
        <v>623</v>
      </c>
      <c r="E17298" s="2"/>
      <c r="F17298" s="2"/>
      <c r="G17298" s="2"/>
      <c r="H17298" s="2"/>
    </row>
    <row r="17299" spans="2:8">
      <c r="B17299" s="2" t="s">
        <v>17919</v>
      </c>
      <c r="C17299" s="2">
        <v>69</v>
      </c>
      <c r="D17299" s="2" t="s">
        <v>623</v>
      </c>
      <c r="E17299" s="2"/>
      <c r="F17299" s="2"/>
      <c r="G17299" s="2"/>
      <c r="H17299" s="2"/>
    </row>
    <row r="17300" spans="2:8">
      <c r="B17300" s="2" t="s">
        <v>17920</v>
      </c>
      <c r="C17300" s="2">
        <v>43</v>
      </c>
      <c r="D17300" s="2" t="s">
        <v>623</v>
      </c>
      <c r="E17300" s="2"/>
      <c r="F17300" s="2"/>
      <c r="G17300" s="2"/>
      <c r="H17300" s="2"/>
    </row>
    <row r="17301" spans="2:8">
      <c r="B17301" s="2" t="s">
        <v>17921</v>
      </c>
      <c r="C17301" s="2">
        <v>48</v>
      </c>
      <c r="D17301" s="2" t="s">
        <v>623</v>
      </c>
      <c r="E17301" s="2"/>
      <c r="F17301" s="2"/>
      <c r="G17301" s="2"/>
      <c r="H17301" s="2"/>
    </row>
    <row r="17302" spans="2:8">
      <c r="B17302" s="2" t="s">
        <v>17922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40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11</v>
      </c>
      <c r="D17304" s="2" t="s">
        <v>623</v>
      </c>
      <c r="E17304" s="2"/>
      <c r="F17304" s="2"/>
      <c r="G17304" s="2"/>
      <c r="H17304" s="2"/>
    </row>
    <row r="17305" spans="2:8">
      <c r="B17305" s="2" t="s">
        <v>17925</v>
      </c>
      <c r="C17305" s="2">
        <v>22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17926</v>
      </c>
      <c r="C17306" s="2">
        <v>26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17927</v>
      </c>
      <c r="C17307" s="2">
        <v>42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17928</v>
      </c>
      <c r="C17308" s="2">
        <v>45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17929</v>
      </c>
      <c r="C17309" s="2">
        <v>48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17930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18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17938</v>
      </c>
      <c r="C17318" s="2">
        <v>19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17939</v>
      </c>
      <c r="C17319" s="2">
        <v>18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17940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30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17943</v>
      </c>
      <c r="C17323" s="2">
        <v>29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17944</v>
      </c>
      <c r="C17324" s="2">
        <v>30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17945</v>
      </c>
      <c r="C17325" s="2">
        <v>32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17946</v>
      </c>
      <c r="C17326" s="2">
        <v>33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17947</v>
      </c>
      <c r="C17327" s="2">
        <v>35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17948</v>
      </c>
      <c r="C17328" s="2">
        <v>37</v>
      </c>
      <c r="D17328" s="2" t="s">
        <v>623</v>
      </c>
      <c r="E17328" s="2"/>
      <c r="F17328" s="2"/>
      <c r="G17328" s="2"/>
      <c r="H17328" s="2"/>
    </row>
    <row r="17329" spans="2:8">
      <c r="B17329" s="2" t="s">
        <v>17949</v>
      </c>
      <c r="C17329" s="2">
        <v>40</v>
      </c>
      <c r="D17329" s="2" t="s">
        <v>623</v>
      </c>
      <c r="E17329" s="2"/>
      <c r="F17329" s="2"/>
      <c r="G17329" s="2"/>
      <c r="H17329" s="2"/>
    </row>
    <row r="17330" spans="2:8">
      <c r="B17330" s="2" t="s">
        <v>17950</v>
      </c>
      <c r="C17330" s="2">
        <v>43</v>
      </c>
      <c r="D17330" s="2" t="s">
        <v>623</v>
      </c>
      <c r="E17330" s="2"/>
      <c r="F17330" s="2"/>
      <c r="G17330" s="2"/>
      <c r="H17330" s="2"/>
    </row>
    <row r="17331" spans="2:8">
      <c r="B17331" s="2" t="s">
        <v>17951</v>
      </c>
      <c r="C17331" s="2">
        <v>46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17952</v>
      </c>
      <c r="C17332" s="2">
        <v>65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17953</v>
      </c>
      <c r="C17333" s="2">
        <v>68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17954</v>
      </c>
      <c r="C17334" s="2">
        <v>70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17955</v>
      </c>
      <c r="C17335" s="2">
        <v>73</v>
      </c>
      <c r="D17335" s="2" t="s">
        <v>623</v>
      </c>
      <c r="E17335" s="2"/>
      <c r="F17335" s="2"/>
      <c r="G17335" s="2"/>
      <c r="H17335" s="2"/>
    </row>
    <row r="17336" spans="2:8">
      <c r="B17336" s="2" t="s">
        <v>17956</v>
      </c>
      <c r="C17336" s="2">
        <v>46</v>
      </c>
      <c r="D17336" s="2" t="s">
        <v>623</v>
      </c>
      <c r="E17336" s="2"/>
      <c r="F17336" s="2"/>
      <c r="G17336" s="2"/>
      <c r="H17336" s="2"/>
    </row>
    <row r="17337" spans="2:8">
      <c r="B17337" s="2" t="s">
        <v>17957</v>
      </c>
      <c r="C17337" s="2">
        <v>50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17958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17959</v>
      </c>
      <c r="C17339" s="2">
        <v>35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17960</v>
      </c>
      <c r="C17340" s="2">
        <v>28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17961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17962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17963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17964</v>
      </c>
      <c r="C17344" s="2">
        <v>63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60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17966</v>
      </c>
      <c r="C17346" s="2">
        <v>61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17967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17968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17969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17970</v>
      </c>
      <c r="C17350" s="2">
        <v>40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17971</v>
      </c>
      <c r="C17351" s="2">
        <v>23</v>
      </c>
      <c r="D17351" s="2" t="s">
        <v>623</v>
      </c>
      <c r="E17351" s="2"/>
      <c r="F17351" s="2"/>
      <c r="G17351" s="2"/>
      <c r="H17351" s="2"/>
    </row>
    <row r="17352" spans="2:8">
      <c r="B17352" s="2" t="s">
        <v>17972</v>
      </c>
      <c r="C17352" s="2">
        <v>19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17973</v>
      </c>
      <c r="C17353" s="2">
        <v>18</v>
      </c>
      <c r="D17353" s="2" t="s">
        <v>623</v>
      </c>
      <c r="E17353" s="2"/>
      <c r="F17353" s="2"/>
      <c r="G17353" s="2"/>
      <c r="H17353" s="2"/>
    </row>
    <row r="17354" spans="2:8">
      <c r="B17354" s="2" t="s">
        <v>17974</v>
      </c>
      <c r="C17354" s="2">
        <v>22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17975</v>
      </c>
      <c r="C17355" s="2">
        <v>24</v>
      </c>
      <c r="D17355" s="2" t="s">
        <v>623</v>
      </c>
      <c r="E17355" s="2"/>
      <c r="F17355" s="2"/>
      <c r="G17355" s="2"/>
      <c r="H17355" s="2"/>
    </row>
    <row r="17356" spans="2:8">
      <c r="B17356" s="2" t="s">
        <v>17976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17977</v>
      </c>
      <c r="C17357" s="2">
        <v>27</v>
      </c>
      <c r="D17357" s="2" t="s">
        <v>623</v>
      </c>
      <c r="E17357" s="2"/>
      <c r="F17357" s="2"/>
      <c r="G17357" s="2"/>
      <c r="H17357" s="2"/>
    </row>
    <row r="17358" spans="2:8">
      <c r="B17358" s="2" t="s">
        <v>17978</v>
      </c>
      <c r="C17358" s="2">
        <v>21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17979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42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39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17986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17987</v>
      </c>
      <c r="C17367" s="2">
        <v>13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17988</v>
      </c>
      <c r="C17368" s="2">
        <v>13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17989</v>
      </c>
      <c r="C17369" s="2">
        <v>13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17990</v>
      </c>
      <c r="C17370" s="2">
        <v>13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17991</v>
      </c>
      <c r="C17371" s="2">
        <v>60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17992</v>
      </c>
      <c r="C17372" s="2">
        <v>59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17993</v>
      </c>
      <c r="C17373" s="2">
        <v>55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17994</v>
      </c>
      <c r="C17374" s="2">
        <v>42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17995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17996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17997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25</v>
      </c>
      <c r="D17380" s="2" t="s">
        <v>623</v>
      </c>
      <c r="E17380" s="2"/>
      <c r="F17380" s="2"/>
      <c r="G17380" s="2"/>
      <c r="H17380" s="2"/>
    </row>
    <row r="17381" spans="2:8">
      <c r="B17381" s="2" t="s">
        <v>18001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36</v>
      </c>
      <c r="D17386" s="2" t="s">
        <v>623</v>
      </c>
      <c r="E17386" s="2"/>
      <c r="F17386" s="2"/>
      <c r="G17386" s="2"/>
      <c r="H17386" s="2"/>
    </row>
    <row r="17387" spans="2:8">
      <c r="B17387" s="2" t="s">
        <v>18007</v>
      </c>
      <c r="C17387" s="2">
        <v>39</v>
      </c>
      <c r="D17387" s="2" t="s">
        <v>623</v>
      </c>
      <c r="E17387" s="2"/>
      <c r="F17387" s="2"/>
      <c r="G17387" s="2"/>
      <c r="H17387" s="2"/>
    </row>
    <row r="17388" spans="2:8">
      <c r="B17388" s="2" t="s">
        <v>18008</v>
      </c>
      <c r="C17388" s="2">
        <v>41</v>
      </c>
      <c r="D17388" s="2" t="s">
        <v>623</v>
      </c>
      <c r="E17388" s="2"/>
      <c r="F17388" s="2"/>
      <c r="G17388" s="2"/>
      <c r="H17388" s="2"/>
    </row>
    <row r="17389" spans="2:8">
      <c r="B17389" s="2" t="s">
        <v>18009</v>
      </c>
      <c r="C17389" s="2">
        <v>45</v>
      </c>
      <c r="D17389" s="2" t="s">
        <v>623</v>
      </c>
      <c r="E17389" s="2"/>
      <c r="F17389" s="2"/>
      <c r="G17389" s="2"/>
      <c r="H17389" s="2"/>
    </row>
    <row r="17390" spans="2:8">
      <c r="B17390" s="2" t="s">
        <v>18010</v>
      </c>
      <c r="C17390" s="2">
        <v>47</v>
      </c>
      <c r="D17390" s="2" t="s">
        <v>623</v>
      </c>
      <c r="E17390" s="2"/>
      <c r="F17390" s="2"/>
      <c r="G17390" s="2"/>
      <c r="H17390" s="2"/>
    </row>
    <row r="17391" spans="2:8">
      <c r="B17391" s="2" t="s">
        <v>18011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18012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18013</v>
      </c>
      <c r="C17393" s="2">
        <v>51</v>
      </c>
      <c r="D17393" s="2" t="s">
        <v>623</v>
      </c>
      <c r="E17393" s="2"/>
      <c r="F17393" s="2"/>
      <c r="G17393" s="2"/>
      <c r="H17393" s="2"/>
    </row>
    <row r="17394" spans="2:8">
      <c r="B17394" s="2" t="s">
        <v>18014</v>
      </c>
      <c r="C17394" s="2">
        <v>55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18015</v>
      </c>
      <c r="C17395" s="2">
        <v>37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18016</v>
      </c>
      <c r="C17396" s="2">
        <v>44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18017</v>
      </c>
      <c r="C17397" s="2">
        <v>51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18018</v>
      </c>
      <c r="C17398" s="2">
        <v>55</v>
      </c>
      <c r="D17398" s="2" t="s">
        <v>623</v>
      </c>
      <c r="E17398" s="2"/>
      <c r="F17398" s="2"/>
      <c r="G17398" s="2"/>
      <c r="H17398" s="2"/>
    </row>
    <row r="17399" spans="2:8">
      <c r="B17399" s="2" t="s">
        <v>18019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18020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18021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18022</v>
      </c>
      <c r="C17402" s="2">
        <v>48</v>
      </c>
      <c r="D17402" s="2" t="s">
        <v>623</v>
      </c>
      <c r="E17402" s="2"/>
      <c r="F17402" s="2"/>
      <c r="G17402" s="2"/>
      <c r="H17402" s="2"/>
    </row>
    <row r="17403" spans="2:8">
      <c r="B17403" s="2" t="s">
        <v>18023</v>
      </c>
      <c r="C17403" s="2">
        <v>51</v>
      </c>
      <c r="D17403" s="2" t="s">
        <v>623</v>
      </c>
      <c r="E17403" s="2"/>
      <c r="F17403" s="2"/>
      <c r="G17403" s="2"/>
      <c r="H17403" s="2"/>
    </row>
    <row r="17404" spans="2:8">
      <c r="B17404" s="2" t="s">
        <v>18024</v>
      </c>
      <c r="C17404" s="2">
        <v>55</v>
      </c>
      <c r="D17404" s="2" t="s">
        <v>623</v>
      </c>
      <c r="E17404" s="2"/>
      <c r="F17404" s="2"/>
      <c r="G17404" s="2"/>
      <c r="H17404" s="2"/>
    </row>
    <row r="17405" spans="2:8">
      <c r="B17405" s="2" t="s">
        <v>18025</v>
      </c>
      <c r="C17405" s="2">
        <v>21</v>
      </c>
      <c r="D17405" s="2" t="s">
        <v>623</v>
      </c>
      <c r="E17405" s="2"/>
      <c r="F17405" s="2"/>
      <c r="G17405" s="2"/>
      <c r="H17405" s="2"/>
    </row>
    <row r="17406" spans="2:8">
      <c r="B17406" s="2" t="s">
        <v>18026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40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42</v>
      </c>
      <c r="D17412" s="2" t="s">
        <v>623</v>
      </c>
      <c r="E17412" s="2"/>
      <c r="F17412" s="2"/>
      <c r="G17412" s="2"/>
      <c r="H17412" s="2"/>
    </row>
    <row r="17413" spans="2:8">
      <c r="B17413" s="2" t="s">
        <v>18033</v>
      </c>
      <c r="C17413" s="2">
        <v>41</v>
      </c>
      <c r="D17413" s="2" t="s">
        <v>623</v>
      </c>
      <c r="E17413" s="2"/>
      <c r="F17413" s="2"/>
      <c r="G17413" s="2"/>
      <c r="H17413" s="2"/>
    </row>
    <row r="17414" spans="2:8">
      <c r="B17414" s="2" t="s">
        <v>18034</v>
      </c>
      <c r="C17414" s="2">
        <v>41</v>
      </c>
      <c r="D17414" s="2" t="s">
        <v>623</v>
      </c>
      <c r="E17414" s="2"/>
      <c r="F17414" s="2"/>
      <c r="G17414" s="2"/>
      <c r="H17414" s="2"/>
    </row>
    <row r="17415" spans="2:8">
      <c r="B17415" s="2" t="s">
        <v>18035</v>
      </c>
      <c r="C17415" s="2">
        <v>43</v>
      </c>
      <c r="D17415" s="2" t="s">
        <v>623</v>
      </c>
      <c r="E17415" s="2"/>
      <c r="F17415" s="2"/>
      <c r="G17415" s="2"/>
      <c r="H17415" s="2"/>
    </row>
    <row r="17416" spans="2:8">
      <c r="B17416" s="2" t="s">
        <v>18036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43</v>
      </c>
      <c r="D17418" s="2" t="s">
        <v>623</v>
      </c>
      <c r="E17418" s="2"/>
      <c r="F17418" s="2"/>
      <c r="G17418" s="2"/>
      <c r="H17418" s="2"/>
    </row>
    <row r="17419" spans="2:8">
      <c r="B17419" s="2" t="s">
        <v>18039</v>
      </c>
      <c r="C17419" s="2">
        <v>47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18040</v>
      </c>
      <c r="C17420" s="2">
        <v>49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18041</v>
      </c>
      <c r="C17421" s="2">
        <v>50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18042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39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18046</v>
      </c>
      <c r="C17426" s="2">
        <v>48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18047</v>
      </c>
      <c r="C17427" s="2">
        <v>47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18048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18049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18050</v>
      </c>
      <c r="C17430" s="2">
        <v>53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18051</v>
      </c>
      <c r="C17431" s="2">
        <v>43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18052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18053</v>
      </c>
      <c r="C17433" s="2">
        <v>12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18054</v>
      </c>
      <c r="C17434" s="2">
        <v>10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18055</v>
      </c>
      <c r="C17435" s="2">
        <v>8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50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55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63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18059</v>
      </c>
      <c r="C17439" s="2">
        <v>35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39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18061</v>
      </c>
      <c r="C17441" s="2">
        <v>38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18062</v>
      </c>
      <c r="C17442" s="2">
        <v>40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18063</v>
      </c>
      <c r="C17443" s="2">
        <v>41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18064</v>
      </c>
      <c r="C17444" s="2">
        <v>47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18065</v>
      </c>
      <c r="C17445" s="2">
        <v>49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18066</v>
      </c>
      <c r="C17446" s="2">
        <v>55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18067</v>
      </c>
      <c r="C17447" s="2">
        <v>29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18068</v>
      </c>
      <c r="C17448" s="2">
        <v>19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18069</v>
      </c>
      <c r="C17449" s="2">
        <v>7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18070</v>
      </c>
      <c r="C17450" s="2">
        <v>50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18071</v>
      </c>
      <c r="C17451" s="2">
        <v>57</v>
      </c>
      <c r="D17451" s="2" t="s">
        <v>623</v>
      </c>
      <c r="E17451" s="2"/>
      <c r="F17451" s="2"/>
      <c r="G17451" s="2"/>
      <c r="H17451" s="2"/>
    </row>
    <row r="17452" spans="2:8">
      <c r="B17452" s="2" t="s">
        <v>18072</v>
      </c>
      <c r="C17452" s="2">
        <v>58</v>
      </c>
      <c r="D17452" s="2" t="s">
        <v>623</v>
      </c>
      <c r="E17452" s="2"/>
      <c r="F17452" s="2"/>
      <c r="G17452" s="2"/>
      <c r="H17452" s="2"/>
    </row>
    <row r="17453" spans="2:8">
      <c r="B17453" s="2" t="s">
        <v>18073</v>
      </c>
      <c r="C17453" s="2">
        <v>42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18074</v>
      </c>
      <c r="C17454" s="2">
        <v>35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18075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51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49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18081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18082</v>
      </c>
      <c r="C17462" s="2">
        <v>33</v>
      </c>
      <c r="D17462" s="2" t="s">
        <v>623</v>
      </c>
      <c r="E17462" s="2"/>
      <c r="F17462" s="2"/>
      <c r="G17462" s="2"/>
      <c r="H17462" s="2"/>
    </row>
    <row r="17463" spans="2:8">
      <c r="B17463" s="2" t="s">
        <v>18083</v>
      </c>
      <c r="C17463" s="2">
        <v>39</v>
      </c>
      <c r="D17463" s="2" t="s">
        <v>623</v>
      </c>
      <c r="E17463" s="2"/>
      <c r="F17463" s="2"/>
      <c r="G17463" s="2"/>
      <c r="H17463" s="2"/>
    </row>
    <row r="17464" spans="2:8">
      <c r="B17464" s="2" t="s">
        <v>18084</v>
      </c>
      <c r="C17464" s="2">
        <v>43</v>
      </c>
      <c r="D17464" s="2" t="s">
        <v>623</v>
      </c>
      <c r="E17464" s="2"/>
      <c r="F17464" s="2"/>
      <c r="G17464" s="2"/>
      <c r="H17464" s="2"/>
    </row>
    <row r="17465" spans="2:8">
      <c r="B17465" s="2" t="s">
        <v>18085</v>
      </c>
      <c r="C17465" s="2">
        <v>45</v>
      </c>
      <c r="D17465" s="2" t="s">
        <v>623</v>
      </c>
      <c r="E17465" s="2"/>
      <c r="F17465" s="2"/>
      <c r="G17465" s="2"/>
      <c r="H17465" s="2"/>
    </row>
    <row r="17466" spans="2:8">
      <c r="B17466" s="2" t="s">
        <v>18086</v>
      </c>
      <c r="C17466" s="2">
        <v>47</v>
      </c>
      <c r="D17466" s="2" t="s">
        <v>623</v>
      </c>
      <c r="E17466" s="2"/>
      <c r="F17466" s="2"/>
      <c r="G17466" s="2"/>
      <c r="H17466" s="2"/>
    </row>
    <row r="17467" spans="2:8">
      <c r="B17467" s="2" t="s">
        <v>18087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18088</v>
      </c>
      <c r="C17468" s="2">
        <v>41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18089</v>
      </c>
      <c r="C17469" s="2">
        <v>42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60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56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49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42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18101</v>
      </c>
      <c r="C17481" s="2">
        <v>41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18102</v>
      </c>
      <c r="C17482" s="2">
        <v>45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18103</v>
      </c>
      <c r="C17483" s="2">
        <v>47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18104</v>
      </c>
      <c r="C17484" s="2">
        <v>59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18105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18106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18107</v>
      </c>
      <c r="C17487" s="2">
        <v>43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18108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18109</v>
      </c>
      <c r="C17489" s="2">
        <v>47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18110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18111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18112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18114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18115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18116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18117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18118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18119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18120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18121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18122</v>
      </c>
      <c r="C17502" s="2">
        <v>39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18123</v>
      </c>
      <c r="C17503" s="2">
        <v>42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18124</v>
      </c>
      <c r="C17504" s="2">
        <v>44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18125</v>
      </c>
      <c r="C17505" s="2">
        <v>43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18126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18127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18128</v>
      </c>
      <c r="C17508" s="2">
        <v>12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18129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18130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18131</v>
      </c>
      <c r="C17511" s="2">
        <v>51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18132</v>
      </c>
      <c r="C17512" s="2">
        <v>46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41</v>
      </c>
      <c r="D17514" s="2" t="s">
        <v>623</v>
      </c>
      <c r="E17514" s="2"/>
      <c r="F17514" s="2"/>
      <c r="G17514" s="2"/>
      <c r="H17514" s="2"/>
    </row>
    <row r="17515" spans="2:8">
      <c r="B17515" s="2" t="s">
        <v>18135</v>
      </c>
      <c r="C17515" s="2">
        <v>45</v>
      </c>
      <c r="D17515" s="2" t="s">
        <v>623</v>
      </c>
      <c r="E17515" s="2"/>
      <c r="F17515" s="2"/>
      <c r="G17515" s="2"/>
      <c r="H17515" s="2"/>
    </row>
    <row r="17516" spans="2:8">
      <c r="B17516" s="2" t="s">
        <v>18136</v>
      </c>
      <c r="C17516" s="2">
        <v>49</v>
      </c>
      <c r="D17516" s="2" t="s">
        <v>623</v>
      </c>
      <c r="E17516" s="2"/>
      <c r="F17516" s="2"/>
      <c r="G17516" s="2"/>
      <c r="H17516" s="2"/>
    </row>
    <row r="17517" spans="2:8">
      <c r="B17517" s="2" t="s">
        <v>18137</v>
      </c>
      <c r="C17517" s="2">
        <v>53</v>
      </c>
      <c r="D17517" s="2" t="s">
        <v>623</v>
      </c>
      <c r="E17517" s="2"/>
      <c r="F17517" s="2"/>
      <c r="G17517" s="2"/>
      <c r="H17517" s="2"/>
    </row>
    <row r="17518" spans="2:8">
      <c r="B17518" s="2" t="s">
        <v>18138</v>
      </c>
      <c r="C17518" s="2">
        <v>47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18139</v>
      </c>
      <c r="C17519" s="2">
        <v>46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45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43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51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48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18144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18145</v>
      </c>
      <c r="C17525" s="2">
        <v>44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18146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18150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18151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40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18154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18155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18159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40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18171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18172</v>
      </c>
      <c r="C17552" s="2">
        <v>50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48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18174</v>
      </c>
      <c r="C17554" s="2">
        <v>45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44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30</v>
      </c>
      <c r="D17556" s="2" t="s">
        <v>623</v>
      </c>
      <c r="E17556" s="2"/>
      <c r="F17556" s="2"/>
      <c r="G17556" s="2"/>
      <c r="H17556" s="2"/>
    </row>
    <row r="17557" spans="2:8">
      <c r="B17557" s="2" t="s">
        <v>18177</v>
      </c>
      <c r="C17557" s="2">
        <v>22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18178</v>
      </c>
      <c r="C17558" s="2">
        <v>47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44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14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18184</v>
      </c>
      <c r="C17564" s="2">
        <v>14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18185</v>
      </c>
      <c r="C17565" s="2">
        <v>46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18188</v>
      </c>
      <c r="C17568" s="2">
        <v>51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18189</v>
      </c>
      <c r="C17569" s="2">
        <v>56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18190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18191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18192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18193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18194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18195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18196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18197</v>
      </c>
      <c r="C17577" s="2">
        <v>27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18198</v>
      </c>
      <c r="C17578" s="2">
        <v>27</v>
      </c>
      <c r="D17578" s="2" t="s">
        <v>623</v>
      </c>
      <c r="E17578" s="2"/>
      <c r="F17578" s="2"/>
      <c r="G17578" s="2"/>
      <c r="H17578" s="2"/>
    </row>
    <row r="17579" spans="2:8">
      <c r="B17579" s="2" t="s">
        <v>18199</v>
      </c>
      <c r="C17579" s="2">
        <v>26</v>
      </c>
      <c r="D17579" s="2" t="s">
        <v>623</v>
      </c>
      <c r="E17579" s="2"/>
      <c r="F17579" s="2"/>
      <c r="G17579" s="2"/>
      <c r="H17579" s="2"/>
    </row>
    <row r="17580" spans="2:8">
      <c r="B17580" s="2" t="s">
        <v>18200</v>
      </c>
      <c r="C17580" s="2">
        <v>28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18201</v>
      </c>
      <c r="C17581" s="2">
        <v>41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18202</v>
      </c>
      <c r="C17582" s="2">
        <v>42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18203</v>
      </c>
      <c r="C17583" s="2">
        <v>16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18204</v>
      </c>
      <c r="C17584" s="2">
        <v>19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18205</v>
      </c>
      <c r="C17585" s="2">
        <v>24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18206</v>
      </c>
      <c r="C17586" s="2">
        <v>29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34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40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18209</v>
      </c>
      <c r="C17589" s="2">
        <v>23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18210</v>
      </c>
      <c r="C17590" s="2">
        <v>24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18211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18212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18213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18214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18215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18216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18217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18218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18219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18220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18221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18227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18228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18229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18230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18231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19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18235</v>
      </c>
      <c r="C17615" s="2">
        <v>29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18236</v>
      </c>
      <c r="C17616" s="2">
        <v>40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18237</v>
      </c>
      <c r="C17617" s="2">
        <v>47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30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18239</v>
      </c>
      <c r="C17619" s="2">
        <v>33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18240</v>
      </c>
      <c r="C17620" s="2">
        <v>34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18241</v>
      </c>
      <c r="C17621" s="2">
        <v>35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18242</v>
      </c>
      <c r="C17622" s="2">
        <v>38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18243</v>
      </c>
      <c r="C17623" s="2">
        <v>38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18244</v>
      </c>
      <c r="C17624" s="2">
        <v>42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18245</v>
      </c>
      <c r="C17625" s="2">
        <v>47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18246</v>
      </c>
      <c r="C17626" s="2">
        <v>59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18247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18248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18249</v>
      </c>
      <c r="C17629" s="2">
        <v>24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21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18252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18253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18254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18255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18256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18257</v>
      </c>
      <c r="C17637" s="2">
        <v>26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18258</v>
      </c>
      <c r="C17638" s="2">
        <v>29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18259</v>
      </c>
      <c r="C17639" s="2">
        <v>30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18260</v>
      </c>
      <c r="C17640" s="2">
        <v>25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18261</v>
      </c>
      <c r="C17641" s="2">
        <v>24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18262</v>
      </c>
      <c r="C17642" s="2">
        <v>20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18263</v>
      </c>
      <c r="C17643" s="2">
        <v>20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18264</v>
      </c>
      <c r="C17644" s="2">
        <v>22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18265</v>
      </c>
      <c r="C17645" s="2">
        <v>47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18266</v>
      </c>
      <c r="C17646" s="2">
        <v>52</v>
      </c>
      <c r="D17646" s="2" t="s">
        <v>623</v>
      </c>
      <c r="E17646" s="2"/>
      <c r="F17646" s="2"/>
      <c r="G17646" s="2"/>
      <c r="H17646" s="2"/>
    </row>
    <row r="17647" spans="2:8">
      <c r="B17647" s="2" t="s">
        <v>18267</v>
      </c>
      <c r="C17647" s="2">
        <v>53</v>
      </c>
      <c r="D17647" s="2" t="s">
        <v>623</v>
      </c>
      <c r="E17647" s="2"/>
      <c r="F17647" s="2"/>
      <c r="G17647" s="2"/>
      <c r="H17647" s="2"/>
    </row>
    <row r="17648" spans="2:8">
      <c r="B17648" s="2" t="s">
        <v>18268</v>
      </c>
      <c r="C17648" s="2">
        <v>55</v>
      </c>
      <c r="D17648" s="2" t="s">
        <v>623</v>
      </c>
      <c r="E17648" s="2"/>
      <c r="F17648" s="2"/>
      <c r="G17648" s="2"/>
      <c r="H17648" s="2"/>
    </row>
    <row r="17649" spans="2:8">
      <c r="B17649" s="2" t="s">
        <v>18269</v>
      </c>
      <c r="C17649" s="2">
        <v>58</v>
      </c>
      <c r="D17649" s="2" t="s">
        <v>623</v>
      </c>
      <c r="E17649" s="2"/>
      <c r="F17649" s="2"/>
      <c r="G17649" s="2"/>
      <c r="H17649" s="2"/>
    </row>
    <row r="17650" spans="2:8">
      <c r="B17650" s="2" t="s">
        <v>18270</v>
      </c>
      <c r="C17650" s="2">
        <v>45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18271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18272</v>
      </c>
      <c r="C17652" s="2">
        <v>46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18273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18274</v>
      </c>
      <c r="C17654" s="2">
        <v>50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18275</v>
      </c>
      <c r="C17655" s="2">
        <v>46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18276</v>
      </c>
      <c r="C17656" s="2">
        <v>45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18278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18279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18285</v>
      </c>
      <c r="C17665" s="2">
        <v>40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18286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53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10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18293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18294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18295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18296</v>
      </c>
      <c r="C17676" s="2">
        <v>42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18297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18298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18299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18300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18301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18302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18303</v>
      </c>
      <c r="C17683" s="2">
        <v>45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18304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18305</v>
      </c>
      <c r="C17685" s="2">
        <v>43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42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53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43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18312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25</v>
      </c>
      <c r="D17693" s="2" t="s">
        <v>623</v>
      </c>
      <c r="E17693" s="2"/>
      <c r="F17693" s="2"/>
      <c r="G17693" s="2"/>
      <c r="H17693" s="2"/>
    </row>
    <row r="17694" spans="2:8">
      <c r="B17694" s="2" t="s">
        <v>18314</v>
      </c>
      <c r="C17694" s="2">
        <v>41</v>
      </c>
      <c r="D17694" s="2" t="s">
        <v>623</v>
      </c>
      <c r="E17694" s="2"/>
      <c r="F17694" s="2"/>
      <c r="G17694" s="2"/>
      <c r="H17694" s="2"/>
    </row>
    <row r="17695" spans="2:8">
      <c r="B17695" s="2" t="s">
        <v>18315</v>
      </c>
      <c r="C17695" s="2">
        <v>40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18316</v>
      </c>
      <c r="C17696" s="2">
        <v>43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18317</v>
      </c>
      <c r="C17697" s="2">
        <v>45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18318</v>
      </c>
      <c r="C17698" s="2">
        <v>48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18319</v>
      </c>
      <c r="C17699" s="2">
        <v>52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18320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18321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18322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18323</v>
      </c>
      <c r="C17703" s="2">
        <v>16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18324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26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18329</v>
      </c>
      <c r="C17709" s="2">
        <v>27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18330</v>
      </c>
      <c r="C17710" s="2">
        <v>11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17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39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18335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18336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18337</v>
      </c>
      <c r="C17717" s="2">
        <v>43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18338</v>
      </c>
      <c r="C17718" s="2">
        <v>48</v>
      </c>
      <c r="D17718" s="2" t="s">
        <v>623</v>
      </c>
      <c r="E17718" s="2"/>
      <c r="F17718" s="2"/>
      <c r="G17718" s="2"/>
      <c r="H17718" s="2"/>
    </row>
    <row r="17719" spans="2:8">
      <c r="B17719" s="2" t="s">
        <v>18339</v>
      </c>
      <c r="C17719" s="2">
        <v>52</v>
      </c>
      <c r="D17719" s="2" t="s">
        <v>623</v>
      </c>
      <c r="E17719" s="2"/>
      <c r="F17719" s="2"/>
      <c r="G17719" s="2"/>
      <c r="H17719" s="2"/>
    </row>
    <row r="17720" spans="2:8">
      <c r="B17720" s="2" t="s">
        <v>18340</v>
      </c>
      <c r="C17720" s="2">
        <v>54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18341</v>
      </c>
      <c r="C17721" s="2">
        <v>50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18342</v>
      </c>
      <c r="C17722" s="2">
        <v>55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18343</v>
      </c>
      <c r="C17723" s="2">
        <v>57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18344</v>
      </c>
      <c r="C17724" s="2">
        <v>59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18345</v>
      </c>
      <c r="C17725" s="2">
        <v>62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18346</v>
      </c>
      <c r="C17726" s="2">
        <v>76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18347</v>
      </c>
      <c r="C17727" s="2">
        <v>61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18348</v>
      </c>
      <c r="C17728" s="2">
        <v>60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18349</v>
      </c>
      <c r="C17729" s="2">
        <v>57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18350</v>
      </c>
      <c r="C17730" s="2">
        <v>37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18351</v>
      </c>
      <c r="C17731" s="2">
        <v>38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18352</v>
      </c>
      <c r="C17732" s="2">
        <v>35</v>
      </c>
      <c r="D17732" s="2" t="s">
        <v>623</v>
      </c>
      <c r="E17732" s="2"/>
      <c r="F17732" s="2"/>
      <c r="G17732" s="2"/>
      <c r="H17732" s="2"/>
    </row>
    <row r="17733" spans="2:8">
      <c r="B17733" s="2" t="s">
        <v>18353</v>
      </c>
      <c r="C17733" s="2">
        <v>39</v>
      </c>
      <c r="D17733" s="2" t="s">
        <v>623</v>
      </c>
      <c r="E17733" s="2"/>
      <c r="F17733" s="2"/>
      <c r="G17733" s="2"/>
      <c r="H17733" s="2"/>
    </row>
    <row r="17734" spans="2:8">
      <c r="B17734" s="2" t="s">
        <v>18354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37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18357</v>
      </c>
      <c r="C17737" s="2">
        <v>41</v>
      </c>
      <c r="D17737" s="2" t="s">
        <v>623</v>
      </c>
      <c r="E17737" s="2"/>
      <c r="F17737" s="2"/>
      <c r="G17737" s="2"/>
      <c r="H17737" s="2"/>
    </row>
    <row r="17738" spans="2:8">
      <c r="B17738" s="2" t="s">
        <v>18358</v>
      </c>
      <c r="C17738" s="2">
        <v>43</v>
      </c>
      <c r="D17738" s="2" t="s">
        <v>623</v>
      </c>
      <c r="E17738" s="2"/>
      <c r="F17738" s="2"/>
      <c r="G17738" s="2"/>
      <c r="H17738" s="2"/>
    </row>
    <row r="17739" spans="2:8">
      <c r="B17739" s="2" t="s">
        <v>18359</v>
      </c>
      <c r="C17739" s="2">
        <v>42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18360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18361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13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18366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16</v>
      </c>
      <c r="D17750" s="2" t="s">
        <v>623</v>
      </c>
      <c r="E17750" s="2"/>
      <c r="F17750" s="2"/>
      <c r="G17750" s="2"/>
      <c r="H17750" s="2"/>
    </row>
    <row r="17751" spans="2:8">
      <c r="B17751" s="2" t="s">
        <v>18371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18373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18374</v>
      </c>
      <c r="C17754" s="2">
        <v>53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46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44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46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18380</v>
      </c>
      <c r="C17760" s="2">
        <v>52</v>
      </c>
      <c r="D17760" s="2" t="s">
        <v>623</v>
      </c>
      <c r="E17760" s="2"/>
      <c r="F17760" s="2"/>
      <c r="G17760" s="2"/>
      <c r="H17760" s="2"/>
    </row>
    <row r="17761" spans="2:8">
      <c r="B17761" s="2" t="s">
        <v>18381</v>
      </c>
      <c r="C17761" s="2">
        <v>55</v>
      </c>
      <c r="D17761" s="2" t="s">
        <v>623</v>
      </c>
      <c r="E17761" s="2"/>
      <c r="F17761" s="2"/>
      <c r="G17761" s="2"/>
      <c r="H17761" s="2"/>
    </row>
    <row r="17762" spans="2:8">
      <c r="B17762" s="2" t="s">
        <v>18382</v>
      </c>
      <c r="C17762" s="2">
        <v>57</v>
      </c>
      <c r="D17762" s="2" t="s">
        <v>623</v>
      </c>
      <c r="E17762" s="2"/>
      <c r="F17762" s="2"/>
      <c r="G17762" s="2"/>
      <c r="H17762" s="2"/>
    </row>
    <row r="17763" spans="2:8">
      <c r="B17763" s="2" t="s">
        <v>18383</v>
      </c>
      <c r="C17763" s="2">
        <v>22</v>
      </c>
      <c r="D17763" s="2" t="s">
        <v>623</v>
      </c>
      <c r="E17763" s="2"/>
      <c r="F17763" s="2"/>
      <c r="G17763" s="2"/>
      <c r="H17763" s="2"/>
    </row>
    <row r="17764" spans="2:8">
      <c r="B17764" s="2" t="s">
        <v>18384</v>
      </c>
      <c r="C17764" s="2">
        <v>16</v>
      </c>
      <c r="D17764" s="2" t="s">
        <v>623</v>
      </c>
      <c r="E17764" s="2"/>
      <c r="F17764" s="2"/>
      <c r="G17764" s="2"/>
      <c r="H17764" s="2"/>
    </row>
    <row r="17765" spans="2:8">
      <c r="B17765" s="2" t="s">
        <v>18385</v>
      </c>
      <c r="C17765" s="2">
        <v>43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18386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18387</v>
      </c>
      <c r="C17767" s="2">
        <v>39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18388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18389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18390</v>
      </c>
      <c r="C17770" s="2">
        <v>26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27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23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18394</v>
      </c>
      <c r="C17774" s="2">
        <v>47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18395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18396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18397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18398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18399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18400</v>
      </c>
      <c r="C17780" s="2">
        <v>32</v>
      </c>
      <c r="D17780" s="2" t="s">
        <v>623</v>
      </c>
      <c r="E17780" s="2"/>
      <c r="F17780" s="2"/>
      <c r="G17780" s="2"/>
      <c r="H17780" s="2"/>
    </row>
    <row r="17781" spans="2:8">
      <c r="B17781" s="2" t="s">
        <v>18401</v>
      </c>
      <c r="C17781" s="2">
        <v>35</v>
      </c>
      <c r="D17781" s="2" t="s">
        <v>623</v>
      </c>
      <c r="E17781" s="2"/>
      <c r="F17781" s="2"/>
      <c r="G17781" s="2"/>
      <c r="H17781" s="2"/>
    </row>
    <row r="17782" spans="2:8">
      <c r="B17782" s="2" t="s">
        <v>18402</v>
      </c>
      <c r="C17782" s="2">
        <v>33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18403</v>
      </c>
      <c r="C17783" s="2">
        <v>32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18404</v>
      </c>
      <c r="C17784" s="2">
        <v>34</v>
      </c>
      <c r="D17784" s="2" t="s">
        <v>623</v>
      </c>
      <c r="E17784" s="2"/>
      <c r="F17784" s="2"/>
      <c r="G17784" s="2"/>
      <c r="H17784" s="2"/>
    </row>
    <row r="17785" spans="2:8">
      <c r="B17785" s="2" t="s">
        <v>18405</v>
      </c>
      <c r="C17785" s="2">
        <v>45</v>
      </c>
      <c r="D17785" s="2" t="s">
        <v>623</v>
      </c>
      <c r="E17785" s="2"/>
      <c r="F17785" s="2"/>
      <c r="G17785" s="2"/>
      <c r="H17785" s="2"/>
    </row>
    <row r="17786" spans="2:8">
      <c r="B17786" s="2" t="s">
        <v>18406</v>
      </c>
      <c r="C17786" s="2">
        <v>48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18407</v>
      </c>
      <c r="C17787" s="2">
        <v>51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18408</v>
      </c>
      <c r="C17788" s="2">
        <v>15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18409</v>
      </c>
      <c r="C17789" s="2">
        <v>21</v>
      </c>
      <c r="D17789" s="2" t="s">
        <v>623</v>
      </c>
      <c r="E17789" s="2"/>
      <c r="F17789" s="2"/>
      <c r="G17789" s="2"/>
      <c r="H17789" s="2"/>
    </row>
    <row r="17790" spans="2:8">
      <c r="B17790" s="2" t="s">
        <v>18410</v>
      </c>
      <c r="C17790" s="2">
        <v>31</v>
      </c>
      <c r="D17790" s="2" t="s">
        <v>623</v>
      </c>
      <c r="E17790" s="2"/>
      <c r="F17790" s="2"/>
      <c r="G17790" s="2"/>
      <c r="H17790" s="2"/>
    </row>
    <row r="17791" spans="2:8">
      <c r="B17791" s="2" t="s">
        <v>18411</v>
      </c>
      <c r="C17791" s="2">
        <v>39</v>
      </c>
      <c r="D17791" s="2" t="s">
        <v>623</v>
      </c>
      <c r="E17791" s="2"/>
      <c r="F17791" s="2"/>
      <c r="G17791" s="2"/>
      <c r="H17791" s="2"/>
    </row>
    <row r="17792" spans="2:8">
      <c r="B17792" s="2" t="s">
        <v>18412</v>
      </c>
      <c r="C17792" s="2">
        <v>29</v>
      </c>
      <c r="D17792" s="2" t="s">
        <v>623</v>
      </c>
      <c r="E17792" s="2"/>
      <c r="F17792" s="2"/>
      <c r="G17792" s="2"/>
      <c r="H17792" s="2"/>
    </row>
    <row r="17793" spans="2:8">
      <c r="B17793" s="2" t="s">
        <v>18413</v>
      </c>
      <c r="C17793" s="2">
        <v>23</v>
      </c>
      <c r="D17793" s="2" t="s">
        <v>623</v>
      </c>
      <c r="E17793" s="2"/>
      <c r="F17793" s="2"/>
      <c r="G17793" s="2"/>
      <c r="H17793" s="2"/>
    </row>
    <row r="17794" spans="2:8">
      <c r="B17794" s="2" t="s">
        <v>18414</v>
      </c>
      <c r="C17794" s="2">
        <v>15</v>
      </c>
      <c r="D17794" s="2" t="s">
        <v>623</v>
      </c>
      <c r="E17794" s="2"/>
      <c r="F17794" s="2"/>
      <c r="G17794" s="2"/>
      <c r="H17794" s="2"/>
    </row>
    <row r="17795" spans="2:8">
      <c r="B17795" s="2" t="s">
        <v>18415</v>
      </c>
      <c r="C17795" s="2">
        <v>33</v>
      </c>
      <c r="D17795" s="2" t="s">
        <v>623</v>
      </c>
      <c r="E17795" s="2"/>
      <c r="F17795" s="2"/>
      <c r="G17795" s="2"/>
      <c r="H17795" s="2"/>
    </row>
    <row r="17796" spans="2:8">
      <c r="B17796" s="2" t="s">
        <v>18416</v>
      </c>
      <c r="C17796" s="2">
        <v>22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18417</v>
      </c>
      <c r="C17797" s="2">
        <v>14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18418</v>
      </c>
      <c r="C17798" s="2">
        <v>9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18419</v>
      </c>
      <c r="C17799" s="2">
        <v>48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18420</v>
      </c>
      <c r="C17800" s="2">
        <v>55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18421</v>
      </c>
      <c r="C17801" s="2">
        <v>51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18422</v>
      </c>
      <c r="C17802" s="2">
        <v>14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18423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18424</v>
      </c>
      <c r="C17804" s="2">
        <v>29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18425</v>
      </c>
      <c r="C17805" s="2">
        <v>32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18426</v>
      </c>
      <c r="C17806" s="2">
        <v>31</v>
      </c>
      <c r="D17806" s="2" t="s">
        <v>623</v>
      </c>
      <c r="E17806" s="2"/>
      <c r="F17806" s="2"/>
      <c r="G17806" s="2"/>
      <c r="H17806" s="2"/>
    </row>
    <row r="17807" spans="2:8">
      <c r="B17807" s="2" t="s">
        <v>18427</v>
      </c>
      <c r="C17807" s="2">
        <v>32</v>
      </c>
      <c r="D17807" s="2" t="s">
        <v>623</v>
      </c>
      <c r="E17807" s="2"/>
      <c r="F17807" s="2"/>
      <c r="G17807" s="2"/>
      <c r="H17807" s="2"/>
    </row>
    <row r="17808" spans="2:8">
      <c r="B17808" s="2" t="s">
        <v>18428</v>
      </c>
      <c r="C17808" s="2">
        <v>34</v>
      </c>
      <c r="D17808" s="2" t="s">
        <v>623</v>
      </c>
      <c r="E17808" s="2"/>
      <c r="F17808" s="2"/>
      <c r="G17808" s="2"/>
      <c r="H17808" s="2"/>
    </row>
    <row r="17809" spans="2:8">
      <c r="B17809" s="2" t="s">
        <v>18429</v>
      </c>
      <c r="C17809" s="2">
        <v>35</v>
      </c>
      <c r="D17809" s="2" t="s">
        <v>623</v>
      </c>
      <c r="E17809" s="2"/>
      <c r="F17809" s="2"/>
      <c r="G17809" s="2"/>
      <c r="H17809" s="2"/>
    </row>
    <row r="17810" spans="2:8">
      <c r="B17810" s="2" t="s">
        <v>18430</v>
      </c>
      <c r="C17810" s="2">
        <v>68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18431</v>
      </c>
      <c r="C17811" s="2">
        <v>67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18432</v>
      </c>
      <c r="C17812" s="2">
        <v>63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18433</v>
      </c>
      <c r="C17813" s="2">
        <v>20</v>
      </c>
      <c r="D17813" s="2" t="s">
        <v>623</v>
      </c>
      <c r="E17813" s="2"/>
      <c r="F17813" s="2"/>
      <c r="G17813" s="2"/>
      <c r="H17813" s="2"/>
    </row>
    <row r="17814" spans="2:8">
      <c r="B17814" s="2" t="s">
        <v>18434</v>
      </c>
      <c r="C17814" s="2">
        <v>30</v>
      </c>
      <c r="D17814" s="2" t="s">
        <v>623</v>
      </c>
      <c r="E17814" s="2"/>
      <c r="F17814" s="2"/>
      <c r="G17814" s="2"/>
      <c r="H17814" s="2"/>
    </row>
    <row r="17815" spans="2:8">
      <c r="B17815" s="2" t="s">
        <v>18435</v>
      </c>
      <c r="C17815" s="2">
        <v>40</v>
      </c>
      <c r="D17815" s="2" t="s">
        <v>623</v>
      </c>
      <c r="E17815" s="2"/>
      <c r="F17815" s="2"/>
      <c r="G17815" s="2"/>
      <c r="H17815" s="2"/>
    </row>
    <row r="17816" spans="2:8">
      <c r="B17816" s="2" t="s">
        <v>18436</v>
      </c>
      <c r="C17816" s="2">
        <v>47</v>
      </c>
      <c r="D17816" s="2" t="s">
        <v>623</v>
      </c>
      <c r="E17816" s="2"/>
      <c r="F17816" s="2"/>
      <c r="G17816" s="2"/>
      <c r="H17816" s="2"/>
    </row>
    <row r="17817" spans="2:8">
      <c r="B17817" s="2" t="s">
        <v>18437</v>
      </c>
      <c r="C17817" s="2">
        <v>58</v>
      </c>
      <c r="D17817" s="2" t="s">
        <v>623</v>
      </c>
      <c r="E17817" s="2"/>
      <c r="F17817" s="2"/>
      <c r="G17817" s="2"/>
      <c r="H17817" s="2"/>
    </row>
    <row r="17818" spans="2:8">
      <c r="B17818" s="2" t="s">
        <v>18438</v>
      </c>
      <c r="C17818" s="2">
        <v>46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47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18441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18442</v>
      </c>
      <c r="C17822" s="2">
        <v>44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18443</v>
      </c>
      <c r="C17823" s="2">
        <v>42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18444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18445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18446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18447</v>
      </c>
      <c r="C17827" s="2">
        <v>48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18448</v>
      </c>
      <c r="C17828" s="2">
        <v>51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18449</v>
      </c>
      <c r="C17829" s="2">
        <v>56</v>
      </c>
      <c r="D17829" s="2" t="s">
        <v>623</v>
      </c>
      <c r="E17829" s="2"/>
      <c r="F17829" s="2"/>
      <c r="G17829" s="2"/>
      <c r="H17829" s="2"/>
    </row>
    <row r="17830" spans="2:8">
      <c r="B17830" s="2" t="s">
        <v>18450</v>
      </c>
      <c r="C17830" s="2">
        <v>18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18451</v>
      </c>
      <c r="C17831" s="2">
        <v>35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18452</v>
      </c>
      <c r="C17832" s="2">
        <v>58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18453</v>
      </c>
      <c r="C17833" s="2">
        <v>63</v>
      </c>
      <c r="D17833" s="2" t="s">
        <v>623</v>
      </c>
      <c r="E17833" s="2"/>
      <c r="F17833" s="2"/>
      <c r="G17833" s="2"/>
      <c r="H17833" s="2"/>
    </row>
    <row r="17834" spans="2:8">
      <c r="B17834" s="2" t="s">
        <v>18454</v>
      </c>
      <c r="C17834" s="2">
        <v>69</v>
      </c>
      <c r="D17834" s="2" t="s">
        <v>623</v>
      </c>
      <c r="E17834" s="2"/>
      <c r="F17834" s="2"/>
      <c r="G17834" s="2"/>
      <c r="H17834" s="2"/>
    </row>
    <row r="17835" spans="2:8">
      <c r="B17835" s="2" t="s">
        <v>18455</v>
      </c>
      <c r="C17835" s="2">
        <v>21</v>
      </c>
      <c r="D17835" s="2" t="s">
        <v>623</v>
      </c>
      <c r="E17835" s="2"/>
      <c r="F17835" s="2"/>
      <c r="G17835" s="2"/>
      <c r="H17835" s="2"/>
    </row>
    <row r="17836" spans="2:8">
      <c r="B17836" s="2" t="s">
        <v>18456</v>
      </c>
      <c r="C17836" s="2">
        <v>15</v>
      </c>
      <c r="D17836" s="2" t="s">
        <v>623</v>
      </c>
      <c r="E17836" s="2"/>
      <c r="F17836" s="2"/>
      <c r="G17836" s="2"/>
      <c r="H17836" s="2"/>
    </row>
    <row r="17837" spans="2:8">
      <c r="B17837" s="2" t="s">
        <v>18457</v>
      </c>
      <c r="C17837" s="2">
        <v>11</v>
      </c>
      <c r="D17837" s="2" t="s">
        <v>623</v>
      </c>
      <c r="E17837" s="2"/>
      <c r="F17837" s="2"/>
      <c r="G17837" s="2"/>
      <c r="H17837" s="2"/>
    </row>
    <row r="17838" spans="2:8">
      <c r="B17838" s="2" t="s">
        <v>18458</v>
      </c>
      <c r="C17838" s="2">
        <v>14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18459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18460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18461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18462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18463</v>
      </c>
      <c r="C17843" s="2">
        <v>41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18464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18465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18466</v>
      </c>
      <c r="C17846" s="2">
        <v>62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18467</v>
      </c>
      <c r="C17847" s="2">
        <v>58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18468</v>
      </c>
      <c r="C17848" s="2">
        <v>56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18469</v>
      </c>
      <c r="C17849" s="2">
        <v>9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18470</v>
      </c>
      <c r="C17850" s="2">
        <v>24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18471</v>
      </c>
      <c r="C17851" s="2">
        <v>18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18472</v>
      </c>
      <c r="C17852" s="2">
        <v>12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18473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18474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18475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18476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18477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18478</v>
      </c>
      <c r="C17858" s="2">
        <v>44</v>
      </c>
      <c r="D17858" s="2" t="s">
        <v>623</v>
      </c>
      <c r="E17858" s="2"/>
      <c r="F17858" s="2"/>
      <c r="G17858" s="2"/>
      <c r="H17858" s="2"/>
    </row>
    <row r="17859" spans="2:8">
      <c r="B17859" s="2" t="s">
        <v>18479</v>
      </c>
      <c r="C17859" s="2">
        <v>37</v>
      </c>
      <c r="D17859" s="2" t="s">
        <v>623</v>
      </c>
      <c r="E17859" s="2"/>
      <c r="F17859" s="2"/>
      <c r="G17859" s="2"/>
      <c r="H17859" s="2"/>
    </row>
    <row r="17860" spans="2:8">
      <c r="B17860" s="2" t="s">
        <v>18480</v>
      </c>
      <c r="C17860" s="2">
        <v>41</v>
      </c>
      <c r="D17860" s="2" t="s">
        <v>623</v>
      </c>
      <c r="E17860" s="2"/>
      <c r="F17860" s="2"/>
      <c r="G17860" s="2"/>
      <c r="H17860" s="2"/>
    </row>
    <row r="17861" spans="2:8">
      <c r="B17861" s="2" t="s">
        <v>18481</v>
      </c>
      <c r="C17861" s="2">
        <v>45</v>
      </c>
      <c r="D17861" s="2" t="s">
        <v>623</v>
      </c>
      <c r="E17861" s="2"/>
      <c r="F17861" s="2"/>
      <c r="G17861" s="2"/>
      <c r="H17861" s="2"/>
    </row>
    <row r="17862" spans="2:8">
      <c r="B17862" s="2" t="s">
        <v>18482</v>
      </c>
      <c r="C17862" s="2">
        <v>50</v>
      </c>
      <c r="D17862" s="2" t="s">
        <v>623</v>
      </c>
      <c r="E17862" s="2"/>
      <c r="F17862" s="2"/>
      <c r="G17862" s="2"/>
      <c r="H17862" s="2"/>
    </row>
    <row r="17863" spans="2:8">
      <c r="B17863" s="2" t="s">
        <v>18483</v>
      </c>
      <c r="C17863" s="2">
        <v>54</v>
      </c>
      <c r="D17863" s="2" t="s">
        <v>623</v>
      </c>
      <c r="E17863" s="2"/>
      <c r="F17863" s="2"/>
      <c r="G17863" s="2"/>
      <c r="H17863" s="2"/>
    </row>
    <row r="17864" spans="2:8">
      <c r="B17864" s="2" t="s">
        <v>18484</v>
      </c>
      <c r="C17864" s="2">
        <v>57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18485</v>
      </c>
      <c r="C17865" s="2">
        <v>49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18486</v>
      </c>
      <c r="C17866" s="2">
        <v>55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18487</v>
      </c>
      <c r="C17867" s="2">
        <v>58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18488</v>
      </c>
      <c r="C17868" s="2">
        <v>63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18489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18491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18492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18493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18494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18495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18496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18497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18498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18499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18500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18501</v>
      </c>
      <c r="C17881" s="2">
        <v>12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18502</v>
      </c>
      <c r="C17882" s="2">
        <v>20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18503</v>
      </c>
      <c r="C17883" s="2">
        <v>24</v>
      </c>
      <c r="D17883" s="2" t="s">
        <v>623</v>
      </c>
      <c r="E17883" s="2"/>
      <c r="F17883" s="2"/>
      <c r="G17883" s="2"/>
      <c r="H17883" s="2"/>
    </row>
    <row r="17884" spans="2:8">
      <c r="B17884" s="2" t="s">
        <v>18504</v>
      </c>
      <c r="C17884" s="2">
        <v>33</v>
      </c>
      <c r="D17884" s="2" t="s">
        <v>623</v>
      </c>
      <c r="E17884" s="2"/>
      <c r="F17884" s="2"/>
      <c r="G17884" s="2"/>
      <c r="H17884" s="2"/>
    </row>
    <row r="17885" spans="2:8">
      <c r="B17885" s="2" t="s">
        <v>18505</v>
      </c>
      <c r="C17885" s="2">
        <v>35</v>
      </c>
      <c r="D17885" s="2" t="s">
        <v>623</v>
      </c>
      <c r="E17885" s="2"/>
      <c r="F17885" s="2"/>
      <c r="G17885" s="2"/>
      <c r="H17885" s="2"/>
    </row>
    <row r="17886" spans="2:8">
      <c r="B17886" s="2" t="s">
        <v>18506</v>
      </c>
      <c r="C17886" s="2">
        <v>15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35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18509</v>
      </c>
      <c r="C17889" s="2">
        <v>34</v>
      </c>
      <c r="D17889" s="2" t="s">
        <v>623</v>
      </c>
      <c r="E17889" s="2"/>
      <c r="F17889" s="2"/>
      <c r="G17889" s="2"/>
      <c r="H17889" s="2"/>
    </row>
    <row r="17890" spans="2:8">
      <c r="B17890" s="2" t="s">
        <v>18510</v>
      </c>
      <c r="C17890" s="2">
        <v>29</v>
      </c>
      <c r="D17890" s="2" t="s">
        <v>623</v>
      </c>
      <c r="E17890" s="2"/>
      <c r="F17890" s="2"/>
      <c r="G17890" s="2"/>
      <c r="H17890" s="2"/>
    </row>
    <row r="17891" spans="2:8">
      <c r="B17891" s="2" t="s">
        <v>18511</v>
      </c>
      <c r="C17891" s="2">
        <v>20</v>
      </c>
      <c r="D17891" s="2" t="s">
        <v>623</v>
      </c>
      <c r="E17891" s="2"/>
      <c r="F17891" s="2"/>
      <c r="G17891" s="2"/>
      <c r="H17891" s="2"/>
    </row>
    <row r="17892" spans="2:8">
      <c r="B17892" s="2" t="s">
        <v>18512</v>
      </c>
      <c r="C17892" s="2">
        <v>13</v>
      </c>
      <c r="D17892" s="2" t="s">
        <v>623</v>
      </c>
      <c r="E17892" s="2"/>
      <c r="F17892" s="2"/>
      <c r="G17892" s="2"/>
      <c r="H17892" s="2"/>
    </row>
    <row r="17893" spans="2:8">
      <c r="B17893" s="2" t="s">
        <v>18513</v>
      </c>
      <c r="C17893" s="2">
        <v>14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18514</v>
      </c>
      <c r="C17894" s="2">
        <v>24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18515</v>
      </c>
      <c r="C17895" s="2">
        <v>27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18516</v>
      </c>
      <c r="C17896" s="2">
        <v>31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18517</v>
      </c>
      <c r="C17897" s="2">
        <v>34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18518</v>
      </c>
      <c r="C17898" s="2">
        <v>43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18519</v>
      </c>
      <c r="C17899" s="2">
        <v>45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18520</v>
      </c>
      <c r="C17900" s="2">
        <v>49</v>
      </c>
      <c r="D17900" s="2" t="s">
        <v>623</v>
      </c>
      <c r="E17900" s="2"/>
      <c r="F17900" s="2"/>
      <c r="G17900" s="2"/>
      <c r="H17900" s="2"/>
    </row>
    <row r="17901" spans="2:8">
      <c r="B17901" s="2" t="s">
        <v>18521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69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18528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18529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18530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57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53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34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42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46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18541</v>
      </c>
      <c r="C17921" s="2">
        <v>36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18542</v>
      </c>
      <c r="C17922" s="2">
        <v>37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18543</v>
      </c>
      <c r="C17923" s="2">
        <v>49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46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42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46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46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18551</v>
      </c>
      <c r="C17931" s="2">
        <v>44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18552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34</v>
      </c>
      <c r="D17933" s="2" t="s">
        <v>623</v>
      </c>
      <c r="E17933" s="2"/>
      <c r="F17933" s="2"/>
      <c r="G17933" s="2"/>
      <c r="H17933" s="2"/>
    </row>
    <row r="17934" spans="2:8">
      <c r="B17934" s="2" t="s">
        <v>18554</v>
      </c>
      <c r="C17934" s="2">
        <v>33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18555</v>
      </c>
      <c r="C17935" s="2">
        <v>22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18556</v>
      </c>
      <c r="C17936" s="2">
        <v>22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18557</v>
      </c>
      <c r="C17937" s="2">
        <v>29</v>
      </c>
      <c r="D17937" s="2" t="s">
        <v>623</v>
      </c>
      <c r="E17937" s="2"/>
      <c r="F17937" s="2"/>
      <c r="G17937" s="2"/>
      <c r="H17937" s="2"/>
    </row>
    <row r="17938" spans="2:8">
      <c r="B17938" s="2" t="s">
        <v>18558</v>
      </c>
      <c r="C17938" s="2">
        <v>28</v>
      </c>
      <c r="D17938" s="2" t="s">
        <v>623</v>
      </c>
      <c r="E17938" s="2"/>
      <c r="F17938" s="2"/>
      <c r="G17938" s="2"/>
      <c r="H17938" s="2"/>
    </row>
    <row r="17939" spans="2:8">
      <c r="B17939" s="2" t="s">
        <v>18559</v>
      </c>
      <c r="C17939" s="2">
        <v>27</v>
      </c>
      <c r="D17939" s="2" t="s">
        <v>623</v>
      </c>
      <c r="E17939" s="2"/>
      <c r="F17939" s="2"/>
      <c r="G17939" s="2"/>
      <c r="H17939" s="2"/>
    </row>
    <row r="17940" spans="2:8">
      <c r="B17940" s="2" t="s">
        <v>18560</v>
      </c>
      <c r="C17940" s="2">
        <v>29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18561</v>
      </c>
      <c r="C17941" s="2">
        <v>37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18562</v>
      </c>
      <c r="C17942" s="2">
        <v>43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18563</v>
      </c>
      <c r="C17943" s="2">
        <v>43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18564</v>
      </c>
      <c r="C17944" s="2">
        <v>37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18565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18566</v>
      </c>
      <c r="C17946" s="2">
        <v>43</v>
      </c>
      <c r="D17946" s="2" t="s">
        <v>623</v>
      </c>
      <c r="E17946" s="2"/>
      <c r="F17946" s="2"/>
      <c r="G17946" s="2"/>
      <c r="H17946" s="2"/>
    </row>
    <row r="17947" spans="2:8">
      <c r="B17947" s="2" t="s">
        <v>18567</v>
      </c>
      <c r="C17947" s="2">
        <v>49</v>
      </c>
      <c r="D17947" s="2" t="s">
        <v>623</v>
      </c>
      <c r="E17947" s="2"/>
      <c r="F17947" s="2"/>
      <c r="G17947" s="2"/>
      <c r="H17947" s="2"/>
    </row>
    <row r="17948" spans="2:8">
      <c r="B17948" s="2" t="s">
        <v>18568</v>
      </c>
      <c r="C17948" s="2">
        <v>55</v>
      </c>
      <c r="D17948" s="2" t="s">
        <v>623</v>
      </c>
      <c r="E17948" s="2"/>
      <c r="F17948" s="2"/>
      <c r="G17948" s="2"/>
      <c r="H17948" s="2"/>
    </row>
    <row r="17949" spans="2:8">
      <c r="B17949" s="2" t="s">
        <v>18569</v>
      </c>
      <c r="C17949" s="2">
        <v>18</v>
      </c>
      <c r="D17949" s="2" t="s">
        <v>623</v>
      </c>
      <c r="E17949" s="2"/>
      <c r="F17949" s="2"/>
      <c r="G17949" s="2"/>
      <c r="H17949" s="2"/>
    </row>
    <row r="17950" spans="2:8">
      <c r="B17950" s="2" t="s">
        <v>18570</v>
      </c>
      <c r="C17950" s="2">
        <v>14</v>
      </c>
      <c r="D17950" s="2" t="s">
        <v>623</v>
      </c>
      <c r="E17950" s="2"/>
      <c r="F17950" s="2"/>
      <c r="G17950" s="2"/>
      <c r="H17950" s="2"/>
    </row>
    <row r="17951" spans="2:8">
      <c r="B17951" s="2" t="s">
        <v>18571</v>
      </c>
      <c r="C17951" s="2">
        <v>30</v>
      </c>
      <c r="D17951" s="2" t="s">
        <v>623</v>
      </c>
      <c r="E17951" s="2"/>
      <c r="F17951" s="2"/>
      <c r="G17951" s="2"/>
      <c r="H17951" s="2"/>
    </row>
    <row r="17952" spans="2:8">
      <c r="B17952" s="2" t="s">
        <v>18572</v>
      </c>
      <c r="C17952" s="2">
        <v>31</v>
      </c>
      <c r="D17952" s="2" t="s">
        <v>623</v>
      </c>
      <c r="E17952" s="2"/>
      <c r="F17952" s="2"/>
      <c r="G17952" s="2"/>
      <c r="H17952" s="2"/>
    </row>
    <row r="17953" spans="2:8">
      <c r="B17953" s="2" t="s">
        <v>18573</v>
      </c>
      <c r="C17953" s="2">
        <v>32</v>
      </c>
      <c r="D17953" s="2" t="s">
        <v>623</v>
      </c>
      <c r="E17953" s="2"/>
      <c r="F17953" s="2"/>
      <c r="G17953" s="2"/>
      <c r="H17953" s="2"/>
    </row>
    <row r="17954" spans="2:8">
      <c r="B17954" s="2" t="s">
        <v>18574</v>
      </c>
      <c r="C17954" s="2">
        <v>44</v>
      </c>
      <c r="D17954" s="2" t="s">
        <v>623</v>
      </c>
      <c r="E17954" s="2"/>
      <c r="F17954" s="2"/>
      <c r="G17954" s="2"/>
      <c r="H17954" s="2"/>
    </row>
    <row r="17955" spans="2:8">
      <c r="B17955" s="2" t="s">
        <v>18575</v>
      </c>
      <c r="C17955" s="2">
        <v>46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18576</v>
      </c>
      <c r="C17956" s="2">
        <v>48</v>
      </c>
      <c r="D17956" s="2" t="s">
        <v>623</v>
      </c>
      <c r="E17956" s="2"/>
      <c r="F17956" s="2"/>
      <c r="G17956" s="2"/>
      <c r="H17956" s="2"/>
    </row>
    <row r="17957" spans="2:8">
      <c r="B17957" s="2" t="s">
        <v>18577</v>
      </c>
      <c r="C17957" s="2">
        <v>51</v>
      </c>
      <c r="D17957" s="2" t="s">
        <v>623</v>
      </c>
      <c r="E17957" s="2"/>
      <c r="F17957" s="2"/>
      <c r="G17957" s="2"/>
      <c r="H17957" s="2"/>
    </row>
    <row r="17958" spans="2:8">
      <c r="B17958" s="2" t="s">
        <v>18578</v>
      </c>
      <c r="C17958" s="2">
        <v>57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18579</v>
      </c>
      <c r="C17959" s="2">
        <v>50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54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18581</v>
      </c>
      <c r="C17961" s="2">
        <v>55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18582</v>
      </c>
      <c r="C17962" s="2">
        <v>57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18583</v>
      </c>
      <c r="C17963" s="2">
        <v>54</v>
      </c>
      <c r="D17963" s="2" t="s">
        <v>623</v>
      </c>
      <c r="E17963" s="2"/>
      <c r="F17963" s="2"/>
      <c r="G17963" s="2"/>
      <c r="H17963" s="2"/>
    </row>
    <row r="17964" spans="2:8">
      <c r="B17964" s="2" t="s">
        <v>18584</v>
      </c>
      <c r="C17964" s="2">
        <v>58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18585</v>
      </c>
      <c r="C17965" s="2">
        <v>60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18586</v>
      </c>
      <c r="C17966" s="2">
        <v>63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18587</v>
      </c>
      <c r="C17967" s="2">
        <v>55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18588</v>
      </c>
      <c r="C17968" s="2">
        <v>51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18589</v>
      </c>
      <c r="C17969" s="2">
        <v>47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18590</v>
      </c>
      <c r="C17970" s="2">
        <v>36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18591</v>
      </c>
      <c r="C17971" s="2">
        <v>38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18592</v>
      </c>
      <c r="C17972" s="2">
        <v>39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18593</v>
      </c>
      <c r="C17973" s="2">
        <v>51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18594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18595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18596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18597</v>
      </c>
      <c r="C17977" s="2">
        <v>45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39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18599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16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18603</v>
      </c>
      <c r="C17983" s="2">
        <v>40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18604</v>
      </c>
      <c r="C17984" s="2">
        <v>42</v>
      </c>
      <c r="D17984" s="2" t="s">
        <v>623</v>
      </c>
      <c r="E17984" s="2"/>
      <c r="F17984" s="2"/>
      <c r="G17984" s="2"/>
      <c r="H17984" s="2"/>
    </row>
    <row r="17985" spans="2:8">
      <c r="B17985" s="2" t="s">
        <v>18605</v>
      </c>
      <c r="C17985" s="2">
        <v>44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18606</v>
      </c>
      <c r="C17986" s="2">
        <v>46</v>
      </c>
      <c r="D17986" s="2" t="s">
        <v>623</v>
      </c>
      <c r="E17986" s="2"/>
      <c r="F17986" s="2"/>
      <c r="G17986" s="2"/>
      <c r="H17986" s="2"/>
    </row>
    <row r="17987" spans="2:8">
      <c r="B17987" s="2" t="s">
        <v>18607</v>
      </c>
      <c r="C17987" s="2">
        <v>45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44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18609</v>
      </c>
      <c r="C17989" s="2">
        <v>43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18610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18611</v>
      </c>
      <c r="C17991" s="2">
        <v>54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18612</v>
      </c>
      <c r="C17992" s="2">
        <v>57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18613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49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18616</v>
      </c>
      <c r="C17996" s="2">
        <v>51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18617</v>
      </c>
      <c r="C17997" s="2">
        <v>43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18618</v>
      </c>
      <c r="C17998" s="2">
        <v>47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18619</v>
      </c>
      <c r="C17999" s="2">
        <v>52</v>
      </c>
      <c r="D17999" s="2" t="s">
        <v>623</v>
      </c>
      <c r="E17999" s="2"/>
      <c r="F17999" s="2"/>
      <c r="G17999" s="2"/>
      <c r="H17999" s="2"/>
    </row>
    <row r="18000" spans="2:8">
      <c r="B18000" s="2" t="s">
        <v>18620</v>
      </c>
      <c r="C18000" s="2">
        <v>55</v>
      </c>
      <c r="D18000" s="2" t="s">
        <v>623</v>
      </c>
      <c r="E18000" s="2"/>
      <c r="F18000" s="2"/>
      <c r="G18000" s="2"/>
      <c r="H18000" s="2"/>
    </row>
    <row r="18001" spans="2:8">
      <c r="B18001" s="2" t="s">
        <v>18621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41</v>
      </c>
      <c r="D18007" s="2" t="s">
        <v>623</v>
      </c>
      <c r="E18007" s="2"/>
      <c r="F18007" s="2"/>
      <c r="G18007" s="2"/>
      <c r="H18007" s="2"/>
    </row>
    <row r="18008" spans="2:8">
      <c r="B18008" s="2" t="s">
        <v>18628</v>
      </c>
      <c r="C18008" s="2">
        <v>46</v>
      </c>
      <c r="D18008" s="2" t="s">
        <v>623</v>
      </c>
      <c r="E18008" s="2"/>
      <c r="F18008" s="2"/>
      <c r="G18008" s="2"/>
      <c r="H18008" s="2"/>
    </row>
    <row r="18009" spans="2:8">
      <c r="B18009" s="2" t="s">
        <v>18629</v>
      </c>
      <c r="C18009" s="2">
        <v>49</v>
      </c>
      <c r="D18009" s="2" t="s">
        <v>623</v>
      </c>
      <c r="E18009" s="2"/>
      <c r="F18009" s="2"/>
      <c r="G18009" s="2"/>
      <c r="H18009" s="2"/>
    </row>
    <row r="18010" spans="2:8">
      <c r="B18010" s="2" t="s">
        <v>18630</v>
      </c>
      <c r="C18010" s="2">
        <v>52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18631</v>
      </c>
      <c r="C18011" s="2">
        <v>55</v>
      </c>
      <c r="D18011" s="2" t="s">
        <v>623</v>
      </c>
      <c r="E18011" s="2"/>
      <c r="F18011" s="2"/>
      <c r="G18011" s="2"/>
      <c r="H18011" s="2"/>
    </row>
    <row r="18012" spans="2:8">
      <c r="B18012" s="2" t="s">
        <v>18632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21</v>
      </c>
      <c r="D18014" s="2" t="s">
        <v>623</v>
      </c>
      <c r="E18014" s="2"/>
      <c r="F18014" s="2"/>
      <c r="G18014" s="2"/>
      <c r="H18014" s="2"/>
    </row>
    <row r="18015" spans="2:8">
      <c r="B18015" s="2" t="s">
        <v>18635</v>
      </c>
      <c r="C18015" s="2">
        <v>18</v>
      </c>
      <c r="D18015" s="2" t="s">
        <v>623</v>
      </c>
      <c r="E18015" s="2"/>
      <c r="F18015" s="2"/>
      <c r="G18015" s="2"/>
      <c r="H18015" s="2"/>
    </row>
    <row r="18016" spans="2:8">
      <c r="B18016" s="2" t="s">
        <v>18636</v>
      </c>
      <c r="C18016" s="2">
        <v>49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49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16</v>
      </c>
      <c r="D18020" s="2" t="s">
        <v>623</v>
      </c>
      <c r="E18020" s="2"/>
      <c r="F18020" s="2"/>
      <c r="G18020" s="2"/>
      <c r="H18020" s="2"/>
    </row>
    <row r="18021" spans="2:8">
      <c r="B18021" s="2" t="s">
        <v>18641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49</v>
      </c>
      <c r="D18024" s="2" t="s">
        <v>623</v>
      </c>
      <c r="E18024" s="2"/>
      <c r="F18024" s="2"/>
      <c r="G18024" s="2"/>
      <c r="H18024" s="2"/>
    </row>
    <row r="18025" spans="2:8">
      <c r="B18025" s="2" t="s">
        <v>18645</v>
      </c>
      <c r="C18025" s="2">
        <v>25</v>
      </c>
      <c r="D18025" s="2" t="s">
        <v>623</v>
      </c>
      <c r="E18025" s="2"/>
      <c r="F18025" s="2"/>
      <c r="G18025" s="2"/>
      <c r="H18025" s="2"/>
    </row>
    <row r="18026" spans="2:8">
      <c r="B18026" s="2" t="s">
        <v>18646</v>
      </c>
      <c r="C18026" s="2">
        <v>18</v>
      </c>
      <c r="D18026" s="2" t="s">
        <v>623</v>
      </c>
      <c r="E18026" s="2"/>
      <c r="F18026" s="2"/>
      <c r="G18026" s="2"/>
      <c r="H18026" s="2"/>
    </row>
    <row r="18027" spans="2:8">
      <c r="B18027" s="2" t="s">
        <v>18647</v>
      </c>
      <c r="C18027" s="2">
        <v>62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58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53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53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51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50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18658</v>
      </c>
      <c r="C18038" s="2">
        <v>48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18659</v>
      </c>
      <c r="C18039" s="2">
        <v>44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18660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35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18662</v>
      </c>
      <c r="C18042" s="2">
        <v>31</v>
      </c>
      <c r="D18042" s="2" t="s">
        <v>623</v>
      </c>
      <c r="E18042" s="2"/>
      <c r="F18042" s="2"/>
      <c r="G18042" s="2"/>
      <c r="H18042" s="2"/>
    </row>
    <row r="18043" spans="2:8">
      <c r="B18043" s="2" t="s">
        <v>18663</v>
      </c>
      <c r="C18043" s="2">
        <v>13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42</v>
      </c>
      <c r="D18044" s="2" t="s">
        <v>623</v>
      </c>
      <c r="E18044" s="2"/>
      <c r="F18044" s="2"/>
      <c r="G18044" s="2"/>
      <c r="H18044" s="2"/>
    </row>
    <row r="18045" spans="2:8">
      <c r="B18045" s="2" t="s">
        <v>18665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44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18668</v>
      </c>
      <c r="C18048" s="2">
        <v>32</v>
      </c>
      <c r="D18048" s="2" t="s">
        <v>623</v>
      </c>
      <c r="E18048" s="2"/>
      <c r="F18048" s="2"/>
      <c r="G18048" s="2"/>
      <c r="H18048" s="2"/>
    </row>
    <row r="18049" spans="2:8">
      <c r="B18049" s="2" t="s">
        <v>18669</v>
      </c>
      <c r="C18049" s="2">
        <v>33</v>
      </c>
      <c r="D18049" s="2" t="s">
        <v>623</v>
      </c>
      <c r="E18049" s="2"/>
      <c r="F18049" s="2"/>
      <c r="G18049" s="2"/>
      <c r="H18049" s="2"/>
    </row>
    <row r="18050" spans="2:8">
      <c r="B18050" s="2" t="s">
        <v>18670</v>
      </c>
      <c r="C18050" s="2">
        <v>32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18671</v>
      </c>
      <c r="C18051" s="2">
        <v>31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18672</v>
      </c>
      <c r="C18052" s="2">
        <v>33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18673</v>
      </c>
      <c r="C18053" s="2">
        <v>36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18674</v>
      </c>
      <c r="C18054" s="2">
        <v>36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18675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18676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18677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18680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22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18686</v>
      </c>
      <c r="C18066" s="2">
        <v>19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18687</v>
      </c>
      <c r="C18067" s="2">
        <v>15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18688</v>
      </c>
      <c r="C18068" s="2">
        <v>25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18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21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18691</v>
      </c>
      <c r="C18071" s="2">
        <v>18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18692</v>
      </c>
      <c r="C18072" s="2">
        <v>15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18693</v>
      </c>
      <c r="C18073" s="2">
        <v>47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45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18695</v>
      </c>
      <c r="C18075" s="2">
        <v>46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18696</v>
      </c>
      <c r="C18076" s="2">
        <v>43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35</v>
      </c>
      <c r="D18077" s="2" t="s">
        <v>623</v>
      </c>
      <c r="E18077" s="2"/>
      <c r="F18077" s="2"/>
      <c r="G18077" s="2"/>
      <c r="H18077" s="2"/>
    </row>
    <row r="18078" spans="2:8">
      <c r="B18078" s="2" t="s">
        <v>18698</v>
      </c>
      <c r="C18078" s="2">
        <v>38</v>
      </c>
      <c r="D18078" s="2" t="s">
        <v>623</v>
      </c>
      <c r="E18078" s="2"/>
      <c r="F18078" s="2"/>
      <c r="G18078" s="2"/>
      <c r="H18078" s="2"/>
    </row>
    <row r="18079" spans="2:8">
      <c r="B18079" s="2" t="s">
        <v>18699</v>
      </c>
      <c r="C18079" s="2">
        <v>41</v>
      </c>
      <c r="D18079" s="2" t="s">
        <v>623</v>
      </c>
      <c r="E18079" s="2"/>
      <c r="F18079" s="2"/>
      <c r="G18079" s="2"/>
      <c r="H18079" s="2"/>
    </row>
    <row r="18080" spans="2:8">
      <c r="B18080" s="2" t="s">
        <v>18700</v>
      </c>
      <c r="C18080" s="2">
        <v>45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18701</v>
      </c>
      <c r="C18081" s="2">
        <v>54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18702</v>
      </c>
      <c r="C18082" s="2">
        <v>53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18703</v>
      </c>
      <c r="C18083" s="2">
        <v>49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18704</v>
      </c>
      <c r="C18084" s="2">
        <v>33</v>
      </c>
      <c r="D18084" s="2" t="s">
        <v>623</v>
      </c>
      <c r="E18084" s="2"/>
      <c r="F18084" s="2"/>
      <c r="G18084" s="2"/>
      <c r="H18084" s="2"/>
    </row>
    <row r="18085" spans="2:8">
      <c r="B18085" s="2" t="s">
        <v>18705</v>
      </c>
      <c r="C18085" s="2">
        <v>38</v>
      </c>
      <c r="D18085" s="2" t="s">
        <v>623</v>
      </c>
      <c r="E18085" s="2"/>
      <c r="F18085" s="2"/>
      <c r="G18085" s="2"/>
      <c r="H18085" s="2"/>
    </row>
    <row r="18086" spans="2:8">
      <c r="B18086" s="2" t="s">
        <v>18706</v>
      </c>
      <c r="C18086" s="2">
        <v>39</v>
      </c>
      <c r="D18086" s="2" t="s">
        <v>623</v>
      </c>
      <c r="E18086" s="2"/>
      <c r="F18086" s="2"/>
      <c r="G18086" s="2"/>
      <c r="H18086" s="2"/>
    </row>
    <row r="18087" spans="2:8">
      <c r="B18087" s="2" t="s">
        <v>18707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64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58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19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18712</v>
      </c>
      <c r="C18092" s="2">
        <v>17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18713</v>
      </c>
      <c r="C18093" s="2">
        <v>15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18714</v>
      </c>
      <c r="C18094" s="2">
        <v>13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18715</v>
      </c>
      <c r="C18095" s="2">
        <v>38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18716</v>
      </c>
      <c r="C18096" s="2">
        <v>39</v>
      </c>
      <c r="D18096" s="2" t="s">
        <v>623</v>
      </c>
      <c r="E18096" s="2"/>
      <c r="F18096" s="2"/>
      <c r="G18096" s="2"/>
      <c r="H18096" s="2"/>
    </row>
    <row r="18097" spans="2:8">
      <c r="B18097" s="2" t="s">
        <v>18717</v>
      </c>
      <c r="C18097" s="2">
        <v>44</v>
      </c>
      <c r="D18097" s="2" t="s">
        <v>623</v>
      </c>
      <c r="E18097" s="2"/>
      <c r="F18097" s="2"/>
      <c r="G18097" s="2"/>
      <c r="H18097" s="2"/>
    </row>
    <row r="18098" spans="2:8">
      <c r="B18098" s="2" t="s">
        <v>18718</v>
      </c>
      <c r="C18098" s="2">
        <v>48</v>
      </c>
      <c r="D18098" s="2" t="s">
        <v>623</v>
      </c>
      <c r="E18098" s="2"/>
      <c r="F18098" s="2"/>
      <c r="G18098" s="2"/>
      <c r="H18098" s="2"/>
    </row>
    <row r="18099" spans="2:8">
      <c r="B18099" s="2" t="s">
        <v>18719</v>
      </c>
      <c r="C18099" s="2">
        <v>51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18720</v>
      </c>
      <c r="C18100" s="2">
        <v>53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18721</v>
      </c>
      <c r="C18101" s="2">
        <v>25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18722</v>
      </c>
      <c r="C18102" s="2">
        <v>15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18723</v>
      </c>
      <c r="C18103" s="2">
        <v>36</v>
      </c>
      <c r="D18103" s="2" t="s">
        <v>623</v>
      </c>
      <c r="E18103" s="2"/>
      <c r="F18103" s="2"/>
      <c r="G18103" s="2"/>
      <c r="H18103" s="2"/>
    </row>
    <row r="18104" spans="2:8">
      <c r="B18104" s="2" t="s">
        <v>18724</v>
      </c>
      <c r="C18104" s="2">
        <v>42</v>
      </c>
      <c r="D18104" s="2" t="s">
        <v>623</v>
      </c>
      <c r="E18104" s="2"/>
      <c r="F18104" s="2"/>
      <c r="G18104" s="2"/>
      <c r="H18104" s="2"/>
    </row>
    <row r="18105" spans="2:8">
      <c r="B18105" s="2" t="s">
        <v>18725</v>
      </c>
      <c r="C18105" s="2">
        <v>49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12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34</v>
      </c>
      <c r="D18110" s="2" t="s">
        <v>623</v>
      </c>
      <c r="E18110" s="2"/>
      <c r="F18110" s="2"/>
      <c r="G18110" s="2"/>
      <c r="H18110" s="2"/>
    </row>
    <row r="18111" spans="2:8">
      <c r="B18111" s="2" t="s">
        <v>18731</v>
      </c>
      <c r="C18111" s="2">
        <v>33</v>
      </c>
      <c r="D18111" s="2" t="s">
        <v>623</v>
      </c>
      <c r="E18111" s="2"/>
      <c r="F18111" s="2"/>
      <c r="G18111" s="2"/>
      <c r="H18111" s="2"/>
    </row>
    <row r="18112" spans="2:8">
      <c r="B18112" s="2" t="s">
        <v>18732</v>
      </c>
      <c r="C18112" s="2">
        <v>32</v>
      </c>
      <c r="D18112" s="2" t="s">
        <v>623</v>
      </c>
      <c r="E18112" s="2"/>
      <c r="F18112" s="2"/>
      <c r="G18112" s="2"/>
      <c r="H18112" s="2"/>
    </row>
    <row r="18113" spans="2:8">
      <c r="B18113" s="2" t="s">
        <v>18733</v>
      </c>
      <c r="C18113" s="2">
        <v>31</v>
      </c>
      <c r="D18113" s="2" t="s">
        <v>623</v>
      </c>
      <c r="E18113" s="2"/>
      <c r="F18113" s="2"/>
      <c r="G18113" s="2"/>
      <c r="H18113" s="2"/>
    </row>
    <row r="18114" spans="2:8">
      <c r="B18114" s="2" t="s">
        <v>18734</v>
      </c>
      <c r="C18114" s="2">
        <v>38</v>
      </c>
      <c r="D18114" s="2" t="s">
        <v>623</v>
      </c>
      <c r="E18114" s="2"/>
      <c r="F18114" s="2"/>
      <c r="G18114" s="2"/>
      <c r="H18114" s="2"/>
    </row>
    <row r="18115" spans="2:8">
      <c r="B18115" s="2" t="s">
        <v>18735</v>
      </c>
      <c r="C18115" s="2">
        <v>47</v>
      </c>
      <c r="D18115" s="2" t="s">
        <v>623</v>
      </c>
      <c r="E18115" s="2"/>
      <c r="F18115" s="2"/>
      <c r="G18115" s="2"/>
      <c r="H18115" s="2"/>
    </row>
    <row r="18116" spans="2:8">
      <c r="B18116" s="2" t="s">
        <v>18736</v>
      </c>
      <c r="C18116" s="2">
        <v>48</v>
      </c>
      <c r="D18116" s="2" t="s">
        <v>623</v>
      </c>
      <c r="E18116" s="2"/>
      <c r="F18116" s="2"/>
      <c r="G18116" s="2"/>
      <c r="H18116" s="2"/>
    </row>
    <row r="18117" spans="2:8">
      <c r="B18117" s="2" t="s">
        <v>18737</v>
      </c>
      <c r="C18117" s="2">
        <v>36</v>
      </c>
      <c r="D18117" s="2" t="s">
        <v>623</v>
      </c>
      <c r="E18117" s="2"/>
      <c r="F18117" s="2"/>
      <c r="G18117" s="2"/>
      <c r="H18117" s="2"/>
    </row>
    <row r="18118" spans="2:8">
      <c r="B18118" s="2" t="s">
        <v>18738</v>
      </c>
      <c r="C18118" s="2">
        <v>40</v>
      </c>
      <c r="D18118" s="2" t="s">
        <v>623</v>
      </c>
      <c r="E18118" s="2"/>
      <c r="F18118" s="2"/>
      <c r="G18118" s="2"/>
      <c r="H18118" s="2"/>
    </row>
    <row r="18119" spans="2:8">
      <c r="B18119" s="2" t="s">
        <v>18739</v>
      </c>
      <c r="C18119" s="2">
        <v>37</v>
      </c>
      <c r="D18119" s="2" t="s">
        <v>623</v>
      </c>
      <c r="E18119" s="2"/>
      <c r="F18119" s="2"/>
      <c r="G18119" s="2"/>
      <c r="H18119" s="2"/>
    </row>
    <row r="18120" spans="2:8">
      <c r="B18120" s="2" t="s">
        <v>18740</v>
      </c>
      <c r="C18120" s="2">
        <v>40</v>
      </c>
      <c r="D18120" s="2" t="s">
        <v>623</v>
      </c>
      <c r="E18120" s="2"/>
      <c r="F18120" s="2"/>
      <c r="G18120" s="2"/>
      <c r="H18120" s="2"/>
    </row>
    <row r="18121" spans="2:8">
      <c r="B18121" s="2" t="s">
        <v>18741</v>
      </c>
      <c r="C18121" s="2">
        <v>44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18742</v>
      </c>
      <c r="C18122" s="2">
        <v>51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18743</v>
      </c>
      <c r="C18123" s="2">
        <v>50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18744</v>
      </c>
      <c r="C18124" s="2">
        <v>24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18745</v>
      </c>
      <c r="C18125" s="2">
        <v>23</v>
      </c>
      <c r="D18125" s="2" t="s">
        <v>623</v>
      </c>
      <c r="E18125" s="2"/>
      <c r="F18125" s="2"/>
      <c r="G18125" s="2"/>
      <c r="H18125" s="2"/>
    </row>
    <row r="18126" spans="2:8">
      <c r="B18126" s="2" t="s">
        <v>18746</v>
      </c>
      <c r="C18126" s="2">
        <v>19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18747</v>
      </c>
      <c r="C18127" s="2">
        <v>13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18748</v>
      </c>
      <c r="C18128" s="2">
        <v>9</v>
      </c>
      <c r="D18128" s="2" t="s">
        <v>623</v>
      </c>
      <c r="E18128" s="2"/>
      <c r="F18128" s="2"/>
      <c r="G18128" s="2"/>
      <c r="H18128" s="2"/>
    </row>
    <row r="18129" spans="2:8">
      <c r="B18129" s="2" t="s">
        <v>18749</v>
      </c>
      <c r="C18129" s="2">
        <v>45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44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43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42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18753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18754</v>
      </c>
      <c r="C18134" s="2">
        <v>44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18755</v>
      </c>
      <c r="C18135" s="2">
        <v>47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18756</v>
      </c>
      <c r="C18136" s="2">
        <v>53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18757</v>
      </c>
      <c r="C18137" s="2">
        <v>15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18758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18759</v>
      </c>
      <c r="C18139" s="2">
        <v>57</v>
      </c>
      <c r="D18139" s="2" t="s">
        <v>623</v>
      </c>
      <c r="E18139" s="2"/>
      <c r="F18139" s="2"/>
      <c r="G18139" s="2"/>
      <c r="H18139" s="2"/>
    </row>
    <row r="18140" spans="2:8">
      <c r="B18140" s="2" t="s">
        <v>18760</v>
      </c>
      <c r="C18140" s="2">
        <v>60</v>
      </c>
      <c r="D18140" s="2" t="s">
        <v>623</v>
      </c>
      <c r="E18140" s="2"/>
      <c r="F18140" s="2"/>
      <c r="G18140" s="2"/>
      <c r="H18140" s="2"/>
    </row>
    <row r="18141" spans="2:8">
      <c r="B18141" s="2" t="s">
        <v>18761</v>
      </c>
      <c r="C18141" s="2">
        <v>53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18762</v>
      </c>
      <c r="C18142" s="2">
        <v>54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18763</v>
      </c>
      <c r="C18143" s="2">
        <v>57</v>
      </c>
      <c r="D18143" s="2" t="s">
        <v>623</v>
      </c>
      <c r="E18143" s="2"/>
      <c r="F18143" s="2"/>
      <c r="G18143" s="2"/>
      <c r="H18143" s="2"/>
    </row>
    <row r="18144" spans="2:8">
      <c r="B18144" s="2" t="s">
        <v>18764</v>
      </c>
      <c r="C18144" s="2">
        <v>60</v>
      </c>
      <c r="D18144" s="2" t="s">
        <v>623</v>
      </c>
      <c r="E18144" s="2"/>
      <c r="F18144" s="2"/>
      <c r="G18144" s="2"/>
      <c r="H18144" s="2"/>
    </row>
    <row r="18145" spans="2:8">
      <c r="B18145" s="2" t="s">
        <v>18765</v>
      </c>
      <c r="C18145" s="2">
        <v>35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18766</v>
      </c>
      <c r="C18146" s="2">
        <v>39</v>
      </c>
      <c r="D18146" s="2" t="s">
        <v>623</v>
      </c>
      <c r="E18146" s="2"/>
      <c r="F18146" s="2"/>
      <c r="G18146" s="2"/>
      <c r="H18146" s="2"/>
    </row>
    <row r="18147" spans="2:8">
      <c r="B18147" s="2" t="s">
        <v>18767</v>
      </c>
      <c r="C18147" s="2">
        <v>40</v>
      </c>
      <c r="D18147" s="2" t="s">
        <v>623</v>
      </c>
      <c r="E18147" s="2"/>
      <c r="F18147" s="2"/>
      <c r="G18147" s="2"/>
      <c r="H18147" s="2"/>
    </row>
    <row r="18148" spans="2:8">
      <c r="B18148" s="2" t="s">
        <v>18768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18769</v>
      </c>
      <c r="C18149" s="2">
        <v>65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18770</v>
      </c>
      <c r="C18150" s="2">
        <v>58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18771</v>
      </c>
      <c r="C18151" s="2">
        <v>64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18772</v>
      </c>
      <c r="C18152" s="2">
        <v>63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18773</v>
      </c>
      <c r="C18153" s="2">
        <v>53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18774</v>
      </c>
      <c r="C18154" s="2">
        <v>52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18775</v>
      </c>
      <c r="C18155" s="2">
        <v>50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18776</v>
      </c>
      <c r="C18156" s="2">
        <v>47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18777</v>
      </c>
      <c r="C18157" s="2">
        <v>36</v>
      </c>
      <c r="D18157" s="2" t="s">
        <v>623</v>
      </c>
      <c r="E18157" s="2"/>
      <c r="F18157" s="2"/>
      <c r="G18157" s="2"/>
      <c r="H18157" s="2"/>
    </row>
    <row r="18158" spans="2:8">
      <c r="B18158" s="2" t="s">
        <v>18778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18779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18780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18781</v>
      </c>
      <c r="C18161" s="2">
        <v>24</v>
      </c>
      <c r="D18161" s="2" t="s">
        <v>623</v>
      </c>
      <c r="E18161" s="2"/>
      <c r="F18161" s="2"/>
      <c r="G18161" s="2"/>
      <c r="H18161" s="2"/>
    </row>
    <row r="18162" spans="2:8">
      <c r="B18162" s="2" t="s">
        <v>18782</v>
      </c>
      <c r="C18162" s="2">
        <v>26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18783</v>
      </c>
      <c r="C18163" s="2">
        <v>25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18784</v>
      </c>
      <c r="C18164" s="2">
        <v>24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21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18786</v>
      </c>
      <c r="C18166" s="2">
        <v>18</v>
      </c>
      <c r="D18166" s="2" t="s">
        <v>623</v>
      </c>
      <c r="E18166" s="2"/>
      <c r="F18166" s="2"/>
      <c r="G18166" s="2"/>
      <c r="H18166" s="2"/>
    </row>
    <row r="18167" spans="2:8">
      <c r="B18167" s="2" t="s">
        <v>18787</v>
      </c>
      <c r="C18167" s="2">
        <v>42</v>
      </c>
      <c r="D18167" s="2" t="s">
        <v>623</v>
      </c>
      <c r="E18167" s="2"/>
      <c r="F18167" s="2"/>
      <c r="G18167" s="2"/>
      <c r="H18167" s="2"/>
    </row>
    <row r="18168" spans="2:8">
      <c r="B18168" s="2" t="s">
        <v>18788</v>
      </c>
      <c r="C18168" s="2">
        <v>42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18789</v>
      </c>
      <c r="C18169" s="2">
        <v>43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18790</v>
      </c>
      <c r="C18170" s="2">
        <v>47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18791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18792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18794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18795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23</v>
      </c>
      <c r="D18176" s="2" t="s">
        <v>623</v>
      </c>
      <c r="E18176" s="2"/>
      <c r="F18176" s="2"/>
      <c r="G18176" s="2"/>
      <c r="H18176" s="2"/>
    </row>
    <row r="18177" spans="2:8">
      <c r="B18177" s="2" t="s">
        <v>18797</v>
      </c>
      <c r="C18177" s="2">
        <v>24</v>
      </c>
      <c r="D18177" s="2" t="s">
        <v>623</v>
      </c>
      <c r="E18177" s="2"/>
      <c r="F18177" s="2"/>
      <c r="G18177" s="2"/>
      <c r="H18177" s="2"/>
    </row>
    <row r="18178" spans="2:8">
      <c r="B18178" s="2" t="s">
        <v>18798</v>
      </c>
      <c r="C18178" s="2">
        <v>23</v>
      </c>
      <c r="D18178" s="2" t="s">
        <v>623</v>
      </c>
      <c r="E18178" s="2"/>
      <c r="F18178" s="2"/>
      <c r="G18178" s="2"/>
      <c r="H18178" s="2"/>
    </row>
    <row r="18179" spans="2:8">
      <c r="B18179" s="2" t="s">
        <v>18799</v>
      </c>
      <c r="C18179" s="2">
        <v>24</v>
      </c>
      <c r="D18179" s="2" t="s">
        <v>623</v>
      </c>
      <c r="E18179" s="2"/>
      <c r="F18179" s="2"/>
      <c r="G18179" s="2"/>
      <c r="H18179" s="2"/>
    </row>
    <row r="18180" spans="2:8">
      <c r="B18180" s="2" t="s">
        <v>18800</v>
      </c>
      <c r="C18180" s="2">
        <v>25</v>
      </c>
      <c r="D18180" s="2" t="s">
        <v>623</v>
      </c>
      <c r="E18180" s="2"/>
      <c r="F18180" s="2"/>
      <c r="G18180" s="2"/>
      <c r="H18180" s="2"/>
    </row>
    <row r="18181" spans="2:8">
      <c r="B18181" s="2" t="s">
        <v>18801</v>
      </c>
      <c r="C18181" s="2">
        <v>27</v>
      </c>
      <c r="D18181" s="2" t="s">
        <v>623</v>
      </c>
      <c r="E18181" s="2"/>
      <c r="F18181" s="2"/>
      <c r="G18181" s="2"/>
      <c r="H18181" s="2"/>
    </row>
    <row r="18182" spans="2:8">
      <c r="B18182" s="2" t="s">
        <v>18802</v>
      </c>
      <c r="C18182" s="2">
        <v>32</v>
      </c>
      <c r="D18182" s="2" t="s">
        <v>623</v>
      </c>
      <c r="E18182" s="2"/>
      <c r="F18182" s="2"/>
      <c r="G18182" s="2"/>
      <c r="H18182" s="2"/>
    </row>
    <row r="18183" spans="2:8">
      <c r="B18183" s="2" t="s">
        <v>18803</v>
      </c>
      <c r="C18183" s="2">
        <v>36</v>
      </c>
      <c r="D18183" s="2" t="s">
        <v>623</v>
      </c>
      <c r="E18183" s="2"/>
      <c r="F18183" s="2"/>
      <c r="G18183" s="2"/>
      <c r="H18183" s="2"/>
    </row>
    <row r="18184" spans="2:8">
      <c r="B18184" s="2" t="s">
        <v>18804</v>
      </c>
      <c r="C18184" s="2">
        <v>45</v>
      </c>
      <c r="D18184" s="2" t="s">
        <v>623</v>
      </c>
      <c r="E18184" s="2"/>
      <c r="F18184" s="2"/>
      <c r="G18184" s="2"/>
      <c r="H18184" s="2"/>
    </row>
    <row r="18185" spans="2:8">
      <c r="B18185" s="2" t="s">
        <v>18805</v>
      </c>
      <c r="C18185" s="2">
        <v>50</v>
      </c>
      <c r="D18185" s="2" t="s">
        <v>623</v>
      </c>
      <c r="E18185" s="2"/>
      <c r="F18185" s="2"/>
      <c r="G18185" s="2"/>
      <c r="H18185" s="2"/>
    </row>
    <row r="18186" spans="2:8">
      <c r="B18186" s="2" t="s">
        <v>18806</v>
      </c>
      <c r="C18186" s="2">
        <v>54</v>
      </c>
      <c r="D18186" s="2" t="s">
        <v>623</v>
      </c>
      <c r="E18186" s="2"/>
      <c r="F18186" s="2"/>
      <c r="G18186" s="2"/>
      <c r="H18186" s="2"/>
    </row>
    <row r="18187" spans="2:8">
      <c r="B18187" s="2" t="s">
        <v>18807</v>
      </c>
      <c r="C18187" s="2">
        <v>43</v>
      </c>
      <c r="D18187" s="2" t="s">
        <v>623</v>
      </c>
      <c r="E18187" s="2"/>
      <c r="F18187" s="2"/>
      <c r="G18187" s="2"/>
      <c r="H18187" s="2"/>
    </row>
    <row r="18188" spans="2:8">
      <c r="B18188" s="2" t="s">
        <v>18808</v>
      </c>
      <c r="C18188" s="2">
        <v>48</v>
      </c>
      <c r="D18188" s="2" t="s">
        <v>623</v>
      </c>
      <c r="E18188" s="2"/>
      <c r="F18188" s="2"/>
      <c r="G18188" s="2"/>
      <c r="H18188" s="2"/>
    </row>
    <row r="18189" spans="2:8">
      <c r="B18189" s="2" t="s">
        <v>18809</v>
      </c>
      <c r="C18189" s="2">
        <v>51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47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18811</v>
      </c>
      <c r="C18191" s="2">
        <v>43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18812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18813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45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18815</v>
      </c>
      <c r="C18195" s="2">
        <v>55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18816</v>
      </c>
      <c r="C18196" s="2">
        <v>60</v>
      </c>
      <c r="D18196" s="2" t="s">
        <v>623</v>
      </c>
      <c r="E18196" s="2"/>
      <c r="F18196" s="2"/>
      <c r="G18196" s="2"/>
      <c r="H18196" s="2"/>
    </row>
    <row r="18197" spans="2:8">
      <c r="B18197" s="2" t="s">
        <v>18817</v>
      </c>
      <c r="C18197" s="2">
        <v>44</v>
      </c>
      <c r="D18197" s="2" t="s">
        <v>623</v>
      </c>
      <c r="E18197" s="2"/>
      <c r="F18197" s="2"/>
      <c r="G18197" s="2"/>
      <c r="H18197" s="2"/>
    </row>
    <row r="18198" spans="2:8">
      <c r="B18198" s="2" t="s">
        <v>18818</v>
      </c>
      <c r="C18198" s="2">
        <v>51</v>
      </c>
      <c r="D18198" s="2" t="s">
        <v>623</v>
      </c>
      <c r="E18198" s="2"/>
      <c r="F18198" s="2"/>
      <c r="G18198" s="2"/>
      <c r="H18198" s="2"/>
    </row>
    <row r="18199" spans="2:8">
      <c r="B18199" s="2" t="s">
        <v>18819</v>
      </c>
      <c r="C18199" s="2">
        <v>56</v>
      </c>
      <c r="D18199" s="2" t="s">
        <v>623</v>
      </c>
      <c r="E18199" s="2"/>
      <c r="F18199" s="2"/>
      <c r="G18199" s="2"/>
      <c r="H18199" s="2"/>
    </row>
    <row r="18200" spans="2:8">
      <c r="B18200" s="2" t="s">
        <v>18820</v>
      </c>
      <c r="C18200" s="2">
        <v>19</v>
      </c>
      <c r="D18200" s="2" t="s">
        <v>623</v>
      </c>
      <c r="E18200" s="2"/>
      <c r="F18200" s="2"/>
      <c r="G18200" s="2"/>
      <c r="H18200" s="2"/>
    </row>
    <row r="18201" spans="2:8">
      <c r="B18201" s="2" t="s">
        <v>18821</v>
      </c>
      <c r="C18201" s="2">
        <v>18</v>
      </c>
      <c r="D18201" s="2" t="s">
        <v>623</v>
      </c>
      <c r="E18201" s="2"/>
      <c r="F18201" s="2"/>
      <c r="G18201" s="2"/>
      <c r="H18201" s="2"/>
    </row>
    <row r="18202" spans="2:8">
      <c r="B18202" s="2" t="s">
        <v>18822</v>
      </c>
      <c r="C18202" s="2">
        <v>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18823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18824</v>
      </c>
      <c r="C18204" s="2">
        <v>11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18825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18826</v>
      </c>
      <c r="C18206" s="2">
        <v>12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18827</v>
      </c>
      <c r="C18207" s="2">
        <v>31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18828</v>
      </c>
      <c r="C18208" s="2">
        <v>30</v>
      </c>
      <c r="D18208" s="2" t="s">
        <v>623</v>
      </c>
      <c r="E18208" s="2"/>
      <c r="F18208" s="2"/>
      <c r="G18208" s="2"/>
      <c r="H18208" s="2"/>
    </row>
    <row r="18209" spans="2:8">
      <c r="B18209" s="2" t="s">
        <v>18829</v>
      </c>
      <c r="C18209" s="2">
        <v>27</v>
      </c>
      <c r="D18209" s="2" t="s">
        <v>623</v>
      </c>
      <c r="E18209" s="2"/>
      <c r="F18209" s="2"/>
      <c r="G18209" s="2"/>
      <c r="H18209" s="2"/>
    </row>
    <row r="18210" spans="2:8">
      <c r="B18210" s="2" t="s">
        <v>18830</v>
      </c>
      <c r="C18210" s="2">
        <v>28</v>
      </c>
      <c r="D18210" s="2" t="s">
        <v>623</v>
      </c>
      <c r="E18210" s="2"/>
      <c r="F18210" s="2"/>
      <c r="G18210" s="2"/>
      <c r="H18210" s="2"/>
    </row>
    <row r="18211" spans="2:8">
      <c r="B18211" s="2" t="s">
        <v>18831</v>
      </c>
      <c r="C18211" s="2">
        <v>25</v>
      </c>
      <c r="D18211" s="2" t="s">
        <v>623</v>
      </c>
      <c r="E18211" s="2"/>
      <c r="F18211" s="2"/>
      <c r="G18211" s="2"/>
      <c r="H18211" s="2"/>
    </row>
    <row r="18212" spans="2:8">
      <c r="B18212" s="2" t="s">
        <v>18832</v>
      </c>
      <c r="C18212" s="2">
        <v>37</v>
      </c>
      <c r="D18212" s="2" t="s">
        <v>623</v>
      </c>
      <c r="E18212" s="2"/>
      <c r="F18212" s="2"/>
      <c r="G18212" s="2"/>
      <c r="H18212" s="2"/>
    </row>
    <row r="18213" spans="2:8">
      <c r="B18213" s="2" t="s">
        <v>18833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18835</v>
      </c>
      <c r="C18215" s="2">
        <v>22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18836</v>
      </c>
      <c r="C18216" s="2">
        <v>18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18837</v>
      </c>
      <c r="C18217" s="2">
        <v>23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18838</v>
      </c>
      <c r="C18218" s="2">
        <v>25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18839</v>
      </c>
      <c r="C18219" s="2">
        <v>29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18840</v>
      </c>
      <c r="C18220" s="2">
        <v>31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18841</v>
      </c>
      <c r="C18221" s="2">
        <v>43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18842</v>
      </c>
      <c r="C18222" s="2">
        <v>17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18843</v>
      </c>
      <c r="C18223" s="2">
        <v>27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18844</v>
      </c>
      <c r="C18224" s="2">
        <v>38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18845</v>
      </c>
      <c r="C18225" s="2">
        <v>31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18846</v>
      </c>
      <c r="C18226" s="2">
        <v>24</v>
      </c>
      <c r="D18226" s="2" t="s">
        <v>623</v>
      </c>
      <c r="E18226" s="2"/>
      <c r="F18226" s="2"/>
      <c r="G18226" s="2"/>
      <c r="H18226" s="2"/>
    </row>
    <row r="18227" spans="2:8">
      <c r="B18227" s="2" t="s">
        <v>18847</v>
      </c>
      <c r="C18227" s="2">
        <v>17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18848</v>
      </c>
      <c r="C18228" s="2">
        <v>30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18849</v>
      </c>
      <c r="C18229" s="2">
        <v>33</v>
      </c>
      <c r="D18229" s="2" t="s">
        <v>623</v>
      </c>
      <c r="E18229" s="2"/>
      <c r="F18229" s="2"/>
      <c r="G18229" s="2"/>
      <c r="H18229" s="2"/>
    </row>
    <row r="18230" spans="2:8">
      <c r="B18230" s="2" t="s">
        <v>18850</v>
      </c>
      <c r="C18230" s="2">
        <v>35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18851</v>
      </c>
      <c r="C18231" s="2">
        <v>35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18852</v>
      </c>
      <c r="C18232" s="2">
        <v>36</v>
      </c>
      <c r="D18232" s="2" t="s">
        <v>623</v>
      </c>
      <c r="E18232" s="2"/>
      <c r="F18232" s="2"/>
      <c r="G18232" s="2"/>
      <c r="H18232" s="2"/>
    </row>
    <row r="18233" spans="2:8">
      <c r="B18233" s="2" t="s">
        <v>18853</v>
      </c>
      <c r="C18233" s="2">
        <v>24</v>
      </c>
      <c r="D18233" s="2" t="s">
        <v>623</v>
      </c>
      <c r="E18233" s="2"/>
      <c r="F18233" s="2"/>
      <c r="G18233" s="2"/>
      <c r="H18233" s="2"/>
    </row>
    <row r="18234" spans="2:8">
      <c r="B18234" s="2" t="s">
        <v>18854</v>
      </c>
      <c r="C18234" s="2">
        <v>18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18855</v>
      </c>
      <c r="C18235" s="2">
        <v>13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18856</v>
      </c>
      <c r="C18236" s="2">
        <v>47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18857</v>
      </c>
      <c r="C18237" s="2">
        <v>45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19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18861</v>
      </c>
      <c r="C18241" s="2">
        <v>17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18862</v>
      </c>
      <c r="C18242" s="2">
        <v>14</v>
      </c>
      <c r="D18242" s="2" t="s">
        <v>623</v>
      </c>
      <c r="E18242" s="2"/>
      <c r="F18242" s="2"/>
      <c r="G18242" s="2"/>
      <c r="H18242" s="2"/>
    </row>
    <row r="18243" spans="2:8">
      <c r="B18243" s="2" t="s">
        <v>18863</v>
      </c>
      <c r="C18243" s="2">
        <v>46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18864</v>
      </c>
      <c r="C18244" s="2">
        <v>34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18865</v>
      </c>
      <c r="C18245" s="2">
        <v>34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18866</v>
      </c>
      <c r="C18246" s="2">
        <v>30</v>
      </c>
      <c r="D18246" s="2" t="s">
        <v>623</v>
      </c>
      <c r="E18246" s="2"/>
      <c r="F18246" s="2"/>
      <c r="G18246" s="2"/>
      <c r="H18246" s="2"/>
    </row>
    <row r="18247" spans="2:8">
      <c r="B18247" s="2" t="s">
        <v>18867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41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18873</v>
      </c>
      <c r="C18253" s="2">
        <v>44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18874</v>
      </c>
      <c r="C18254" s="2">
        <v>45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18875</v>
      </c>
      <c r="C18255" s="2">
        <v>50</v>
      </c>
      <c r="D18255" s="2" t="s">
        <v>623</v>
      </c>
      <c r="E18255" s="2"/>
      <c r="F18255" s="2"/>
      <c r="G18255" s="2"/>
      <c r="H18255" s="2"/>
    </row>
    <row r="18256" spans="2:8">
      <c r="B18256" s="2" t="s">
        <v>18876</v>
      </c>
      <c r="C18256" s="2">
        <v>55</v>
      </c>
      <c r="D18256" s="2" t="s">
        <v>623</v>
      </c>
      <c r="E18256" s="2"/>
      <c r="F18256" s="2"/>
      <c r="G18256" s="2"/>
      <c r="H18256" s="2"/>
    </row>
    <row r="18257" spans="2:8">
      <c r="B18257" s="2" t="s">
        <v>18877</v>
      </c>
      <c r="C18257" s="2">
        <v>58</v>
      </c>
      <c r="D18257" s="2" t="s">
        <v>623</v>
      </c>
      <c r="E18257" s="2"/>
      <c r="F18257" s="2"/>
      <c r="G18257" s="2"/>
      <c r="H18257" s="2"/>
    </row>
    <row r="18258" spans="2:8">
      <c r="B18258" s="2" t="s">
        <v>18878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18879</v>
      </c>
      <c r="C18259" s="2">
        <v>37</v>
      </c>
      <c r="D18259" s="2" t="s">
        <v>623</v>
      </c>
      <c r="E18259" s="2"/>
      <c r="F18259" s="2"/>
      <c r="G18259" s="2"/>
      <c r="H18259" s="2"/>
    </row>
    <row r="18260" spans="2:8">
      <c r="B18260" s="2" t="s">
        <v>18880</v>
      </c>
      <c r="C18260" s="2">
        <v>25</v>
      </c>
      <c r="D18260" s="2" t="s">
        <v>623</v>
      </c>
      <c r="E18260" s="2"/>
      <c r="F18260" s="2"/>
      <c r="G18260" s="2"/>
      <c r="H18260" s="2"/>
    </row>
    <row r="18261" spans="2:8">
      <c r="B18261" s="2" t="s">
        <v>18881</v>
      </c>
      <c r="C18261" s="2">
        <v>21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18882</v>
      </c>
      <c r="C18262" s="2">
        <v>15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18883</v>
      </c>
      <c r="C18263" s="2">
        <v>29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18884</v>
      </c>
      <c r="C18264" s="2">
        <v>33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18885</v>
      </c>
      <c r="C18265" s="2">
        <v>36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18886</v>
      </c>
      <c r="C18266" s="2">
        <v>39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18887</v>
      </c>
      <c r="C18267" s="2">
        <v>29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18888</v>
      </c>
      <c r="C18268" s="2">
        <v>32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18889</v>
      </c>
      <c r="C18269" s="2">
        <v>34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18890</v>
      </c>
      <c r="C18270" s="2">
        <v>36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18891</v>
      </c>
      <c r="C18271" s="2">
        <v>24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18892</v>
      </c>
      <c r="C18272" s="2">
        <v>20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18893</v>
      </c>
      <c r="C18273" s="2">
        <v>25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18894</v>
      </c>
      <c r="C18274" s="2">
        <v>20</v>
      </c>
      <c r="D18274" s="2" t="s">
        <v>623</v>
      </c>
      <c r="E18274" s="2"/>
      <c r="F18274" s="2"/>
      <c r="G18274" s="2"/>
      <c r="H18274" s="2"/>
    </row>
    <row r="18275" spans="2:8">
      <c r="B18275" s="2" t="s">
        <v>18895</v>
      </c>
      <c r="C18275" s="2">
        <v>13</v>
      </c>
      <c r="D18275" s="2" t="s">
        <v>623</v>
      </c>
      <c r="E18275" s="2"/>
      <c r="F18275" s="2"/>
      <c r="G18275" s="2"/>
      <c r="H18275" s="2"/>
    </row>
    <row r="18276" spans="2:8">
      <c r="B18276" s="2" t="s">
        <v>18896</v>
      </c>
      <c r="C18276" s="2">
        <v>22</v>
      </c>
      <c r="D18276" s="2" t="s">
        <v>623</v>
      </c>
      <c r="E18276" s="2"/>
      <c r="F18276" s="2"/>
      <c r="G18276" s="2"/>
      <c r="H18276" s="2"/>
    </row>
    <row r="18277" spans="2:8">
      <c r="B18277" s="2" t="s">
        <v>18897</v>
      </c>
      <c r="C18277" s="2">
        <v>18</v>
      </c>
      <c r="D18277" s="2" t="s">
        <v>623</v>
      </c>
      <c r="E18277" s="2"/>
      <c r="F18277" s="2"/>
      <c r="G18277" s="2"/>
      <c r="H18277" s="2"/>
    </row>
    <row r="18278" spans="2:8">
      <c r="B18278" s="2" t="s">
        <v>18898</v>
      </c>
      <c r="C18278" s="2">
        <v>48</v>
      </c>
      <c r="D18278" s="2" t="s">
        <v>623</v>
      </c>
      <c r="E18278" s="2"/>
      <c r="F18278" s="2"/>
      <c r="G18278" s="2"/>
      <c r="H18278" s="2"/>
    </row>
    <row r="18279" spans="2:8">
      <c r="B18279" s="2" t="s">
        <v>18899</v>
      </c>
      <c r="C18279" s="2">
        <v>53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18900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18901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18902</v>
      </c>
      <c r="C18282" s="2">
        <v>49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18903</v>
      </c>
      <c r="C18283" s="2">
        <v>31</v>
      </c>
      <c r="D18283" s="2" t="s">
        <v>623</v>
      </c>
      <c r="E18283" s="2"/>
      <c r="F18283" s="2"/>
      <c r="G18283" s="2"/>
      <c r="H18283" s="2"/>
    </row>
    <row r="18284" spans="2:8">
      <c r="B18284" s="2" t="s">
        <v>18904</v>
      </c>
      <c r="C18284" s="2">
        <v>34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18905</v>
      </c>
      <c r="C18285" s="2">
        <v>35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18906</v>
      </c>
      <c r="C18286" s="2">
        <v>35</v>
      </c>
      <c r="D18286" s="2" t="s">
        <v>623</v>
      </c>
      <c r="E18286" s="2"/>
      <c r="F18286" s="2"/>
      <c r="G18286" s="2"/>
      <c r="H18286" s="2"/>
    </row>
    <row r="18287" spans="2:8">
      <c r="B18287" s="2" t="s">
        <v>18907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31</v>
      </c>
      <c r="D18289" s="2" t="s">
        <v>623</v>
      </c>
      <c r="E18289" s="2"/>
      <c r="F18289" s="2"/>
      <c r="G18289" s="2"/>
      <c r="H18289" s="2"/>
    </row>
    <row r="18290" spans="2:8">
      <c r="B18290" s="2" t="s">
        <v>18910</v>
      </c>
      <c r="C18290" s="2">
        <v>38</v>
      </c>
      <c r="D18290" s="2" t="s">
        <v>623</v>
      </c>
      <c r="E18290" s="2"/>
      <c r="F18290" s="2"/>
      <c r="G18290" s="2"/>
      <c r="H18290" s="2"/>
    </row>
    <row r="18291" spans="2:8">
      <c r="B18291" s="2" t="s">
        <v>18911</v>
      </c>
      <c r="C18291" s="2">
        <v>42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18912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18913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18914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18915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18916</v>
      </c>
      <c r="C18296" s="2">
        <v>54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18917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18918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18919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18920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18921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18922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18923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23</v>
      </c>
      <c r="D18304" s="2" t="s">
        <v>623</v>
      </c>
      <c r="E18304" s="2"/>
      <c r="F18304" s="2"/>
      <c r="G18304" s="2"/>
      <c r="H18304" s="2"/>
    </row>
    <row r="18305" spans="2:8">
      <c r="B18305" s="2" t="s">
        <v>18925</v>
      </c>
      <c r="C18305" s="2">
        <v>28</v>
      </c>
      <c r="D18305" s="2" t="s">
        <v>623</v>
      </c>
      <c r="E18305" s="2"/>
      <c r="F18305" s="2"/>
      <c r="G18305" s="2"/>
      <c r="H18305" s="2"/>
    </row>
    <row r="18306" spans="2:8">
      <c r="B18306" s="2" t="s">
        <v>18926</v>
      </c>
      <c r="C18306" s="2">
        <v>34</v>
      </c>
      <c r="D18306" s="2" t="s">
        <v>623</v>
      </c>
      <c r="E18306" s="2"/>
      <c r="F18306" s="2"/>
      <c r="G18306" s="2"/>
      <c r="H18306" s="2"/>
    </row>
    <row r="18307" spans="2:8">
      <c r="B18307" s="2" t="s">
        <v>18927</v>
      </c>
      <c r="C18307" s="2">
        <v>38</v>
      </c>
      <c r="D18307" s="2" t="s">
        <v>623</v>
      </c>
      <c r="E18307" s="2"/>
      <c r="F18307" s="2"/>
      <c r="G18307" s="2"/>
      <c r="H18307" s="2"/>
    </row>
    <row r="18308" spans="2:8">
      <c r="B18308" s="2" t="s">
        <v>18928</v>
      </c>
      <c r="C18308" s="2">
        <v>39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18929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18930</v>
      </c>
      <c r="C18310" s="2">
        <v>30</v>
      </c>
      <c r="D18310" s="2" t="s">
        <v>623</v>
      </c>
      <c r="E18310" s="2"/>
      <c r="F18310" s="2"/>
      <c r="G18310" s="2"/>
      <c r="H18310" s="2"/>
    </row>
    <row r="18311" spans="2:8">
      <c r="B18311" s="2" t="s">
        <v>18931</v>
      </c>
      <c r="C18311" s="2">
        <v>33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18932</v>
      </c>
      <c r="C18312" s="2">
        <v>36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18933</v>
      </c>
      <c r="C18313" s="2">
        <v>37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18934</v>
      </c>
      <c r="C18314" s="2">
        <v>40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18935</v>
      </c>
      <c r="C18315" s="2">
        <v>43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18936</v>
      </c>
      <c r="C18316" s="2">
        <v>45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18937</v>
      </c>
      <c r="C18317" s="2">
        <v>64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18938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18939</v>
      </c>
      <c r="C18319" s="2">
        <v>26</v>
      </c>
      <c r="D18319" s="2" t="s">
        <v>623</v>
      </c>
      <c r="E18319" s="2"/>
      <c r="F18319" s="2"/>
      <c r="G18319" s="2"/>
      <c r="H18319" s="2"/>
    </row>
    <row r="18320" spans="2:8">
      <c r="B18320" s="2" t="s">
        <v>18940</v>
      </c>
      <c r="C18320" s="2">
        <v>21</v>
      </c>
      <c r="D18320" s="2" t="s">
        <v>623</v>
      </c>
      <c r="E18320" s="2"/>
      <c r="F18320" s="2"/>
      <c r="G18320" s="2"/>
      <c r="H18320" s="2"/>
    </row>
    <row r="18321" spans="2:8">
      <c r="B18321" s="2" t="s">
        <v>18941</v>
      </c>
      <c r="C18321" s="2">
        <v>35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18942</v>
      </c>
      <c r="C18322" s="2">
        <v>40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18943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18944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18945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18946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18947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18948</v>
      </c>
      <c r="C18328" s="2">
        <v>43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18949</v>
      </c>
      <c r="C18329" s="2">
        <v>47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18950</v>
      </c>
      <c r="C18330" s="2">
        <v>46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18951</v>
      </c>
      <c r="C18331" s="2">
        <v>45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18952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18953</v>
      </c>
      <c r="C18333" s="2">
        <v>22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18954</v>
      </c>
      <c r="C18334" s="2">
        <v>21</v>
      </c>
      <c r="D18334" s="2" t="s">
        <v>623</v>
      </c>
      <c r="E18334" s="2"/>
      <c r="F18334" s="2"/>
      <c r="G18334" s="2"/>
      <c r="H18334" s="2"/>
    </row>
    <row r="18335" spans="2:8">
      <c r="B18335" s="2" t="s">
        <v>18955</v>
      </c>
      <c r="C18335" s="2">
        <v>13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18956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18957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18958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18959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42</v>
      </c>
      <c r="D18345" s="2" t="s">
        <v>623</v>
      </c>
      <c r="E18345" s="2"/>
      <c r="F18345" s="2"/>
      <c r="G18345" s="2"/>
      <c r="H18345" s="2"/>
    </row>
    <row r="18346" spans="2:8">
      <c r="B18346" s="2" t="s">
        <v>18966</v>
      </c>
      <c r="C18346" s="2">
        <v>45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18967</v>
      </c>
      <c r="C18347" s="2">
        <v>51</v>
      </c>
      <c r="D18347" s="2" t="s">
        <v>623</v>
      </c>
      <c r="E18347" s="2"/>
      <c r="F18347" s="2"/>
      <c r="G18347" s="2"/>
      <c r="H18347" s="2"/>
    </row>
    <row r="18348" spans="2:8">
      <c r="B18348" s="2" t="s">
        <v>18968</v>
      </c>
      <c r="C18348" s="2">
        <v>23</v>
      </c>
      <c r="D18348" s="2" t="s">
        <v>623</v>
      </c>
      <c r="E18348" s="2"/>
      <c r="F18348" s="2"/>
      <c r="G18348" s="2"/>
      <c r="H18348" s="2"/>
    </row>
    <row r="18349" spans="2:8">
      <c r="B18349" s="2" t="s">
        <v>18969</v>
      </c>
      <c r="C18349" s="2">
        <v>19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18970</v>
      </c>
      <c r="C18350" s="2">
        <v>13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18971</v>
      </c>
      <c r="C18351" s="2">
        <v>24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18972</v>
      </c>
      <c r="C18352" s="2">
        <v>18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18973</v>
      </c>
      <c r="C18353" s="2">
        <v>43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18974</v>
      </c>
      <c r="C18354" s="2">
        <v>53</v>
      </c>
      <c r="D18354" s="2" t="s">
        <v>623</v>
      </c>
      <c r="E18354" s="2"/>
      <c r="F18354" s="2"/>
      <c r="G18354" s="2"/>
      <c r="H18354" s="2"/>
    </row>
    <row r="18355" spans="2:8">
      <c r="B18355" s="2" t="s">
        <v>18975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18976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18977</v>
      </c>
      <c r="C18357" s="2">
        <v>40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18978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18979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18980</v>
      </c>
      <c r="C18360" s="2">
        <v>41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18981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18982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18983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18984</v>
      </c>
      <c r="C18364" s="2">
        <v>15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18985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18986</v>
      </c>
      <c r="C18366" s="2">
        <v>37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18987</v>
      </c>
      <c r="C18367" s="2">
        <v>41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43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18989</v>
      </c>
      <c r="C18369" s="2">
        <v>45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18990</v>
      </c>
      <c r="C18370" s="2">
        <v>21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18991</v>
      </c>
      <c r="C18371" s="2">
        <v>28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18992</v>
      </c>
      <c r="C18372" s="2">
        <v>50</v>
      </c>
      <c r="D18372" s="2" t="s">
        <v>623</v>
      </c>
      <c r="E18372" s="2"/>
      <c r="F18372" s="2"/>
      <c r="G18372" s="2"/>
      <c r="H18372" s="2"/>
    </row>
    <row r="18373" spans="2:8">
      <c r="B18373" s="2" t="s">
        <v>18993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51</v>
      </c>
      <c r="D18374" s="2" t="s">
        <v>623</v>
      </c>
      <c r="E18374" s="2"/>
      <c r="F18374" s="2"/>
      <c r="G18374" s="2"/>
      <c r="H18374" s="2"/>
    </row>
    <row r="18375" spans="2:8">
      <c r="B18375" s="2" t="s">
        <v>18995</v>
      </c>
      <c r="C18375" s="2">
        <v>55</v>
      </c>
      <c r="D18375" s="2" t="s">
        <v>623</v>
      </c>
      <c r="E18375" s="2"/>
      <c r="F18375" s="2"/>
      <c r="G18375" s="2"/>
      <c r="H18375" s="2"/>
    </row>
    <row r="18376" spans="2:8">
      <c r="B18376" s="2" t="s">
        <v>18996</v>
      </c>
      <c r="C18376" s="2">
        <v>57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18997</v>
      </c>
      <c r="C18377" s="2">
        <v>59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18998</v>
      </c>
      <c r="C18378" s="2">
        <v>43</v>
      </c>
      <c r="D18378" s="2" t="s">
        <v>623</v>
      </c>
      <c r="E18378" s="2"/>
      <c r="F18378" s="2"/>
      <c r="G18378" s="2"/>
      <c r="H18378" s="2"/>
    </row>
    <row r="18379" spans="2:8">
      <c r="B18379" s="2" t="s">
        <v>18999</v>
      </c>
      <c r="C18379" s="2">
        <v>44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19000</v>
      </c>
      <c r="C18380" s="2">
        <v>47</v>
      </c>
      <c r="D18380" s="2" t="s">
        <v>623</v>
      </c>
      <c r="E18380" s="2"/>
      <c r="F18380" s="2"/>
      <c r="G18380" s="2"/>
      <c r="H18380" s="2"/>
    </row>
    <row r="18381" spans="2:8">
      <c r="B18381" s="2" t="s">
        <v>19001</v>
      </c>
      <c r="C18381" s="2">
        <v>56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19002</v>
      </c>
      <c r="C18382" s="2">
        <v>46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19003</v>
      </c>
      <c r="C18383" s="2">
        <v>53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19004</v>
      </c>
      <c r="C18384" s="2">
        <v>26</v>
      </c>
      <c r="D18384" s="2" t="s">
        <v>623</v>
      </c>
      <c r="E18384" s="2"/>
      <c r="F18384" s="2"/>
      <c r="G18384" s="2"/>
      <c r="H18384" s="2"/>
    </row>
    <row r="18385" spans="2:8">
      <c r="B18385" s="2" t="s">
        <v>19005</v>
      </c>
      <c r="C18385" s="2">
        <v>19</v>
      </c>
      <c r="D18385" s="2" t="s">
        <v>623</v>
      </c>
      <c r="E18385" s="2"/>
      <c r="F18385" s="2"/>
      <c r="G18385" s="2"/>
      <c r="H18385" s="2"/>
    </row>
    <row r="18386" spans="2:8">
      <c r="B18386" s="2" t="s">
        <v>19006</v>
      </c>
      <c r="C18386" s="2">
        <v>37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19007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19008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19009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43</v>
      </c>
      <c r="D18390" s="2" t="s">
        <v>623</v>
      </c>
      <c r="E18390" s="2"/>
      <c r="F18390" s="2"/>
      <c r="G18390" s="2"/>
      <c r="H18390" s="2"/>
    </row>
    <row r="18391" spans="2:8">
      <c r="B18391" s="2" t="s">
        <v>19011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49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47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66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38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62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48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31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19027</v>
      </c>
      <c r="C18407" s="2">
        <v>32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19028</v>
      </c>
      <c r="C18408" s="2">
        <v>34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19029</v>
      </c>
      <c r="C18409" s="2">
        <v>35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19030</v>
      </c>
      <c r="C18410" s="2">
        <v>39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19031</v>
      </c>
      <c r="C18411" s="2">
        <v>58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19032</v>
      </c>
      <c r="C18412" s="2">
        <v>55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19033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19034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19035</v>
      </c>
      <c r="C18415" s="2">
        <v>32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19036</v>
      </c>
      <c r="C18416" s="2">
        <v>36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19037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52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19040</v>
      </c>
      <c r="C18420" s="2">
        <v>49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30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19043</v>
      </c>
      <c r="C18423" s="2">
        <v>44</v>
      </c>
      <c r="D18423" s="2" t="s">
        <v>623</v>
      </c>
      <c r="E18423" s="2"/>
      <c r="F18423" s="2"/>
      <c r="G18423" s="2"/>
      <c r="H18423" s="2"/>
    </row>
    <row r="18424" spans="2:8">
      <c r="B18424" s="2" t="s">
        <v>19044</v>
      </c>
      <c r="C18424" s="2">
        <v>32</v>
      </c>
      <c r="D18424" s="2" t="s">
        <v>623</v>
      </c>
      <c r="E18424" s="2"/>
      <c r="F18424" s="2"/>
      <c r="G18424" s="2"/>
      <c r="H18424" s="2"/>
    </row>
    <row r="18425" spans="2:8">
      <c r="B18425" s="2" t="s">
        <v>19045</v>
      </c>
      <c r="C18425" s="2">
        <v>31</v>
      </c>
      <c r="D18425" s="2" t="s">
        <v>623</v>
      </c>
      <c r="E18425" s="2"/>
      <c r="F18425" s="2"/>
      <c r="G18425" s="2"/>
      <c r="H18425" s="2"/>
    </row>
    <row r="18426" spans="2:8">
      <c r="B18426" s="2" t="s">
        <v>19046</v>
      </c>
      <c r="C18426" s="2">
        <v>32</v>
      </c>
      <c r="D18426" s="2" t="s">
        <v>623</v>
      </c>
      <c r="E18426" s="2"/>
      <c r="F18426" s="2"/>
      <c r="G18426" s="2"/>
      <c r="H18426" s="2"/>
    </row>
    <row r="18427" spans="2:8">
      <c r="B18427" s="2" t="s">
        <v>19047</v>
      </c>
      <c r="C18427" s="2">
        <v>47</v>
      </c>
      <c r="D18427" s="2" t="s">
        <v>623</v>
      </c>
      <c r="E18427" s="2"/>
      <c r="F18427" s="2"/>
      <c r="G18427" s="2"/>
      <c r="H18427" s="2"/>
    </row>
    <row r="18428" spans="2:8">
      <c r="B18428" s="2" t="s">
        <v>19048</v>
      </c>
      <c r="C18428" s="2">
        <v>50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19049</v>
      </c>
      <c r="C18429" s="2">
        <v>53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19050</v>
      </c>
      <c r="C18430" s="2">
        <v>53</v>
      </c>
      <c r="D18430" s="2" t="s">
        <v>623</v>
      </c>
      <c r="E18430" s="2"/>
      <c r="F18430" s="2"/>
      <c r="G18430" s="2"/>
      <c r="H18430" s="2"/>
    </row>
    <row r="18431" spans="2:8">
      <c r="B18431" s="2" t="s">
        <v>19051</v>
      </c>
      <c r="C18431" s="2">
        <v>48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19052</v>
      </c>
      <c r="C18432" s="2">
        <v>43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19053</v>
      </c>
      <c r="C18433" s="2">
        <v>51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19054</v>
      </c>
      <c r="C18434" s="2">
        <v>55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19055</v>
      </c>
      <c r="C18435" s="2">
        <v>23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19056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22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19059</v>
      </c>
      <c r="C18439" s="2">
        <v>21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19060</v>
      </c>
      <c r="C18440" s="2">
        <v>46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24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19064</v>
      </c>
      <c r="C18444" s="2">
        <v>43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19065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19066</v>
      </c>
      <c r="C18446" s="2">
        <v>55</v>
      </c>
      <c r="D18446" s="2" t="s">
        <v>623</v>
      </c>
      <c r="E18446" s="2"/>
      <c r="F18446" s="2"/>
      <c r="G18446" s="2"/>
      <c r="H18446" s="2"/>
    </row>
    <row r="18447" spans="2:8">
      <c r="B18447" s="2" t="s">
        <v>19067</v>
      </c>
      <c r="C18447" s="2">
        <v>65</v>
      </c>
      <c r="D18447" s="2" t="s">
        <v>623</v>
      </c>
      <c r="E18447" s="2"/>
      <c r="F18447" s="2"/>
      <c r="G18447" s="2"/>
      <c r="H18447" s="2"/>
    </row>
    <row r="18448" spans="2:8">
      <c r="B18448" s="2" t="s">
        <v>19068</v>
      </c>
      <c r="C18448" s="2">
        <v>48</v>
      </c>
      <c r="D18448" s="2" t="s">
        <v>623</v>
      </c>
      <c r="E18448" s="2"/>
      <c r="F18448" s="2"/>
      <c r="G18448" s="2"/>
      <c r="H18448" s="2"/>
    </row>
    <row r="18449" spans="2:8">
      <c r="B18449" s="2" t="s">
        <v>19069</v>
      </c>
      <c r="C18449" s="2">
        <v>18</v>
      </c>
      <c r="D18449" s="2" t="s">
        <v>623</v>
      </c>
      <c r="E18449" s="2"/>
      <c r="F18449" s="2"/>
      <c r="G18449" s="2"/>
      <c r="H18449" s="2"/>
    </row>
    <row r="18450" spans="2:8">
      <c r="B18450" s="2" t="s">
        <v>19070</v>
      </c>
      <c r="C18450" s="2">
        <v>13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19071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19072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42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25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19087</v>
      </c>
      <c r="C18467" s="2">
        <v>18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19088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52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48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52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13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17</v>
      </c>
      <c r="D18475" s="2" t="s">
        <v>623</v>
      </c>
      <c r="E18475" s="2"/>
      <c r="F18475" s="2"/>
      <c r="G18475" s="2"/>
      <c r="H18475" s="2"/>
    </row>
    <row r="18476" spans="2:8">
      <c r="B18476" s="2" t="s">
        <v>19096</v>
      </c>
      <c r="C18476" s="2">
        <v>16</v>
      </c>
      <c r="D18476" s="2" t="s">
        <v>623</v>
      </c>
      <c r="E18476" s="2"/>
      <c r="F18476" s="2"/>
      <c r="G18476" s="2"/>
      <c r="H18476" s="2"/>
    </row>
    <row r="18477" spans="2:8">
      <c r="B18477" s="2" t="s">
        <v>19097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21</v>
      </c>
      <c r="D18478" s="2" t="s">
        <v>623</v>
      </c>
      <c r="E18478" s="2"/>
      <c r="F18478" s="2"/>
      <c r="G18478" s="2"/>
      <c r="H18478" s="2"/>
    </row>
    <row r="18479" spans="2:8">
      <c r="B18479" s="2" t="s">
        <v>19099</v>
      </c>
      <c r="C18479" s="2">
        <v>16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19100</v>
      </c>
      <c r="C18480" s="2">
        <v>31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19101</v>
      </c>
      <c r="C18481" s="2">
        <v>47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19102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19103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19104</v>
      </c>
      <c r="C18484" s="2">
        <v>40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19105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19106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19107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19108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19109</v>
      </c>
      <c r="C18489" s="2">
        <v>31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19110</v>
      </c>
      <c r="C18490" s="2">
        <v>35</v>
      </c>
      <c r="D18490" s="2" t="s">
        <v>623</v>
      </c>
      <c r="E18490" s="2"/>
      <c r="F18490" s="2"/>
      <c r="G18490" s="2"/>
      <c r="H18490" s="2"/>
    </row>
    <row r="18491" spans="2:8">
      <c r="B18491" s="2" t="s">
        <v>19111</v>
      </c>
      <c r="C18491" s="2">
        <v>36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19112</v>
      </c>
      <c r="C18492" s="2">
        <v>38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19113</v>
      </c>
      <c r="C18493" s="2">
        <v>39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19114</v>
      </c>
      <c r="C18494" s="2">
        <v>42</v>
      </c>
      <c r="D18494" s="2" t="s">
        <v>623</v>
      </c>
      <c r="E18494" s="2"/>
      <c r="F18494" s="2"/>
      <c r="G18494" s="2"/>
      <c r="H18494" s="2"/>
    </row>
    <row r="18495" spans="2:8">
      <c r="B18495" s="2" t="s">
        <v>19115</v>
      </c>
      <c r="C18495" s="2">
        <v>44</v>
      </c>
      <c r="D18495" s="2" t="s">
        <v>623</v>
      </c>
      <c r="E18495" s="2"/>
      <c r="F18495" s="2"/>
      <c r="G18495" s="2"/>
      <c r="H18495" s="2"/>
    </row>
    <row r="18496" spans="2:8">
      <c r="B18496" s="2" t="s">
        <v>19116</v>
      </c>
      <c r="C18496" s="2">
        <v>47</v>
      </c>
      <c r="D18496" s="2" t="s">
        <v>623</v>
      </c>
      <c r="E18496" s="2"/>
      <c r="F18496" s="2"/>
      <c r="G18496" s="2"/>
      <c r="H18496" s="2"/>
    </row>
    <row r="18497" spans="2:8">
      <c r="B18497" s="2" t="s">
        <v>19117</v>
      </c>
      <c r="C18497" s="2">
        <v>50</v>
      </c>
      <c r="D18497" s="2" t="s">
        <v>623</v>
      </c>
      <c r="E18497" s="2"/>
      <c r="F18497" s="2"/>
      <c r="G18497" s="2"/>
      <c r="H18497" s="2"/>
    </row>
    <row r="18498" spans="2:8">
      <c r="B18498" s="2" t="s">
        <v>19118</v>
      </c>
      <c r="C18498" s="2">
        <v>61</v>
      </c>
      <c r="D18498" s="2" t="s">
        <v>623</v>
      </c>
      <c r="E18498" s="2"/>
      <c r="F18498" s="2"/>
      <c r="G18498" s="2"/>
      <c r="H18498" s="2"/>
    </row>
    <row r="18499" spans="2:8">
      <c r="B18499" s="2" t="s">
        <v>19119</v>
      </c>
      <c r="C18499" s="2">
        <v>62</v>
      </c>
      <c r="D18499" s="2" t="s">
        <v>623</v>
      </c>
      <c r="E18499" s="2"/>
      <c r="F18499" s="2"/>
      <c r="G18499" s="2"/>
      <c r="H18499" s="2"/>
    </row>
    <row r="18500" spans="2:8">
      <c r="B18500" s="2" t="s">
        <v>19120</v>
      </c>
      <c r="C18500" s="2">
        <v>63</v>
      </c>
      <c r="D18500" s="2" t="s">
        <v>623</v>
      </c>
      <c r="E18500" s="2"/>
      <c r="F18500" s="2"/>
      <c r="G18500" s="2"/>
      <c r="H18500" s="2"/>
    </row>
    <row r="18501" spans="2:8">
      <c r="B18501" s="2" t="s">
        <v>19121</v>
      </c>
      <c r="C18501" s="2">
        <v>41</v>
      </c>
      <c r="D18501" s="2" t="s">
        <v>623</v>
      </c>
      <c r="E18501" s="2"/>
      <c r="F18501" s="2"/>
      <c r="G18501" s="2"/>
      <c r="H18501" s="2"/>
    </row>
    <row r="18502" spans="2:8">
      <c r="B18502" s="2" t="s">
        <v>19122</v>
      </c>
      <c r="C18502" s="2">
        <v>44</v>
      </c>
      <c r="D18502" s="2" t="s">
        <v>623</v>
      </c>
      <c r="E18502" s="2"/>
      <c r="F18502" s="2"/>
      <c r="G18502" s="2"/>
      <c r="H18502" s="2"/>
    </row>
    <row r="18503" spans="2:8">
      <c r="B18503" s="2" t="s">
        <v>19123</v>
      </c>
      <c r="C18503" s="2">
        <v>45</v>
      </c>
      <c r="D18503" s="2" t="s">
        <v>623</v>
      </c>
      <c r="E18503" s="2"/>
      <c r="F18503" s="2"/>
      <c r="G18503" s="2"/>
      <c r="H18503" s="2"/>
    </row>
    <row r="18504" spans="2:8">
      <c r="B18504" s="2" t="s">
        <v>19124</v>
      </c>
      <c r="C18504" s="2">
        <v>46</v>
      </c>
      <c r="D18504" s="2" t="s">
        <v>623</v>
      </c>
      <c r="E18504" s="2"/>
      <c r="F18504" s="2"/>
      <c r="G18504" s="2"/>
      <c r="H18504" s="2"/>
    </row>
    <row r="18505" spans="2:8">
      <c r="B18505" s="2" t="s">
        <v>19125</v>
      </c>
      <c r="C18505" s="2">
        <v>47</v>
      </c>
      <c r="D18505" s="2" t="s">
        <v>623</v>
      </c>
      <c r="E18505" s="2"/>
      <c r="F18505" s="2"/>
      <c r="G18505" s="2"/>
      <c r="H18505" s="2"/>
    </row>
    <row r="18506" spans="2:8">
      <c r="B18506" s="2" t="s">
        <v>19126</v>
      </c>
      <c r="C18506" s="2">
        <v>31</v>
      </c>
      <c r="D18506" s="2" t="s">
        <v>623</v>
      </c>
      <c r="E18506" s="2"/>
      <c r="F18506" s="2"/>
      <c r="G18506" s="2"/>
      <c r="H18506" s="2"/>
    </row>
    <row r="18507" spans="2:8">
      <c r="B18507" s="2" t="s">
        <v>19127</v>
      </c>
      <c r="C18507" s="2">
        <v>22</v>
      </c>
      <c r="D18507" s="2" t="s">
        <v>623</v>
      </c>
      <c r="E18507" s="2"/>
      <c r="F18507" s="2"/>
      <c r="G18507" s="2"/>
      <c r="H18507" s="2"/>
    </row>
    <row r="18508" spans="2:8">
      <c r="B18508" s="2" t="s">
        <v>19128</v>
      </c>
      <c r="C18508" s="2">
        <v>19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19129</v>
      </c>
      <c r="C18509" s="2">
        <v>44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19130</v>
      </c>
      <c r="C18510" s="2">
        <v>46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19131</v>
      </c>
      <c r="C18511" s="2">
        <v>49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19132</v>
      </c>
      <c r="C18512" s="2">
        <v>53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19133</v>
      </c>
      <c r="C18513" s="2">
        <v>20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19134</v>
      </c>
      <c r="C18514" s="2">
        <v>18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19135</v>
      </c>
      <c r="C18515" s="2">
        <v>14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19136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54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19139</v>
      </c>
      <c r="C18519" s="2">
        <v>49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19140</v>
      </c>
      <c r="C18520" s="2">
        <v>44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19141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19142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49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19144</v>
      </c>
      <c r="C18524" s="2">
        <v>43</v>
      </c>
      <c r="D18524" s="2" t="s">
        <v>623</v>
      </c>
      <c r="E18524" s="2"/>
      <c r="F18524" s="2"/>
      <c r="G18524" s="2"/>
      <c r="H18524" s="2"/>
    </row>
    <row r="18525" spans="2:8">
      <c r="B18525" s="2" t="s">
        <v>19145</v>
      </c>
      <c r="C18525" s="2">
        <v>45</v>
      </c>
      <c r="D18525" s="2" t="s">
        <v>623</v>
      </c>
      <c r="E18525" s="2"/>
      <c r="F18525" s="2"/>
      <c r="G18525" s="2"/>
      <c r="H18525" s="2"/>
    </row>
    <row r="18526" spans="2:8">
      <c r="B18526" s="2" t="s">
        <v>19146</v>
      </c>
      <c r="C18526" s="2">
        <v>39</v>
      </c>
      <c r="D18526" s="2" t="s">
        <v>623</v>
      </c>
      <c r="E18526" s="2"/>
      <c r="F18526" s="2"/>
      <c r="G18526" s="2"/>
      <c r="H18526" s="2"/>
    </row>
    <row r="18527" spans="2:8">
      <c r="B18527" s="2" t="s">
        <v>19147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68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19152</v>
      </c>
      <c r="C18532" s="2">
        <v>66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19153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19154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26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19156</v>
      </c>
      <c r="C18536" s="2">
        <v>34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19157</v>
      </c>
      <c r="C18537" s="2">
        <v>40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19158</v>
      </c>
      <c r="C18538" s="2">
        <v>43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19159</v>
      </c>
      <c r="C18539" s="2">
        <v>45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46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12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19162</v>
      </c>
      <c r="C18542" s="2">
        <v>17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19163</v>
      </c>
      <c r="C18543" s="2">
        <v>27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19164</v>
      </c>
      <c r="C18544" s="2">
        <v>35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19165</v>
      </c>
      <c r="C18545" s="2">
        <v>37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19166</v>
      </c>
      <c r="C18546" s="2">
        <v>16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19167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19168</v>
      </c>
      <c r="C18548" s="2">
        <v>46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19169</v>
      </c>
      <c r="C18549" s="2">
        <v>47</v>
      </c>
      <c r="D18549" s="2" t="s">
        <v>623</v>
      </c>
      <c r="E18549" s="2"/>
      <c r="F18549" s="2"/>
      <c r="G18549" s="2"/>
      <c r="H18549" s="2"/>
    </row>
    <row r="18550" spans="2:8">
      <c r="B18550" s="2" t="s">
        <v>19170</v>
      </c>
      <c r="C18550" s="2">
        <v>38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19173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19174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19175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19176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38</v>
      </c>
      <c r="D18557" s="2" t="s">
        <v>623</v>
      </c>
      <c r="E18557" s="2"/>
      <c r="F18557" s="2"/>
      <c r="G18557" s="2"/>
      <c r="H18557" s="2"/>
    </row>
    <row r="18558" spans="2:8">
      <c r="B18558" s="2" t="s">
        <v>19178</v>
      </c>
      <c r="C18558" s="2">
        <v>42</v>
      </c>
      <c r="D18558" s="2" t="s">
        <v>623</v>
      </c>
      <c r="E18558" s="2"/>
      <c r="F18558" s="2"/>
      <c r="G18558" s="2"/>
      <c r="H18558" s="2"/>
    </row>
    <row r="18559" spans="2:8">
      <c r="B18559" s="2" t="s">
        <v>19179</v>
      </c>
      <c r="C18559" s="2">
        <v>45</v>
      </c>
      <c r="D18559" s="2" t="s">
        <v>623</v>
      </c>
      <c r="E18559" s="2"/>
      <c r="F18559" s="2"/>
      <c r="G18559" s="2"/>
      <c r="H18559" s="2"/>
    </row>
    <row r="18560" spans="2:8">
      <c r="B18560" s="2" t="s">
        <v>19180</v>
      </c>
      <c r="C18560" s="2">
        <v>25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19181</v>
      </c>
      <c r="C18561" s="2">
        <v>21</v>
      </c>
      <c r="D18561" s="2" t="s">
        <v>623</v>
      </c>
      <c r="E18561" s="2"/>
      <c r="F18561" s="2"/>
      <c r="G18561" s="2"/>
      <c r="H18561" s="2"/>
    </row>
    <row r="18562" spans="2:8">
      <c r="B18562" s="2" t="s">
        <v>19182</v>
      </c>
      <c r="C18562" s="2">
        <v>52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51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19184</v>
      </c>
      <c r="C18564" s="2">
        <v>47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19185</v>
      </c>
      <c r="C18565" s="2">
        <v>46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19186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19189</v>
      </c>
      <c r="C18569" s="2">
        <v>25</v>
      </c>
      <c r="D18569" s="2" t="s">
        <v>623</v>
      </c>
      <c r="E18569" s="2"/>
      <c r="F18569" s="2"/>
      <c r="G18569" s="2"/>
      <c r="H18569" s="2"/>
    </row>
    <row r="18570" spans="2:8">
      <c r="B18570" s="2" t="s">
        <v>19190</v>
      </c>
      <c r="C18570" s="2">
        <v>20</v>
      </c>
      <c r="D18570" s="2" t="s">
        <v>623</v>
      </c>
      <c r="E18570" s="2"/>
      <c r="F18570" s="2"/>
      <c r="G18570" s="2"/>
      <c r="H18570" s="2"/>
    </row>
    <row r="18571" spans="2:8">
      <c r="B18571" s="2" t="s">
        <v>19191</v>
      </c>
      <c r="C18571" s="2">
        <v>12</v>
      </c>
      <c r="D18571" s="2" t="s">
        <v>623</v>
      </c>
      <c r="E18571" s="2"/>
      <c r="F18571" s="2"/>
      <c r="G18571" s="2"/>
      <c r="H18571" s="2"/>
    </row>
    <row r="18572" spans="2:8">
      <c r="B18572" s="2" t="s">
        <v>19192</v>
      </c>
      <c r="C18572" s="2">
        <v>50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46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19194</v>
      </c>
      <c r="C18574" s="2">
        <v>47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19195</v>
      </c>
      <c r="C18575" s="2">
        <v>48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19196</v>
      </c>
      <c r="C18576" s="2">
        <v>48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19197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19198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19199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19200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19201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32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19203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44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51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19211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19212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19213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19214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26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19219</v>
      </c>
      <c r="C18599" s="2">
        <v>22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19220</v>
      </c>
      <c r="C18600" s="2">
        <v>54</v>
      </c>
      <c r="D18600" s="2" t="s">
        <v>623</v>
      </c>
      <c r="E18600" s="2"/>
      <c r="F18600" s="2"/>
      <c r="G18600" s="2"/>
      <c r="H18600" s="2"/>
    </row>
    <row r="18601" spans="2:8">
      <c r="B18601" s="2" t="s">
        <v>19221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19223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19224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19225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19232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19233</v>
      </c>
      <c r="C18613" s="2">
        <v>57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19234</v>
      </c>
      <c r="C18614" s="2">
        <v>38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19235</v>
      </c>
      <c r="C18615" s="2">
        <v>38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19236</v>
      </c>
      <c r="C18616" s="2">
        <v>38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19237</v>
      </c>
      <c r="C18617" s="2">
        <v>39</v>
      </c>
      <c r="D18617" s="2" t="s">
        <v>623</v>
      </c>
      <c r="E18617" s="2"/>
      <c r="F18617" s="2"/>
      <c r="G18617" s="2"/>
      <c r="H18617" s="2"/>
    </row>
    <row r="18618" spans="2:8">
      <c r="B18618" s="2" t="s">
        <v>19238</v>
      </c>
      <c r="C18618" s="2">
        <v>42</v>
      </c>
      <c r="D18618" s="2" t="s">
        <v>623</v>
      </c>
      <c r="E18618" s="2"/>
      <c r="F18618" s="2"/>
      <c r="G18618" s="2"/>
      <c r="H18618" s="2"/>
    </row>
    <row r="18619" spans="2:8">
      <c r="B18619" s="2" t="s">
        <v>19239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19245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40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19247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19251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19252</v>
      </c>
      <c r="C18632" s="2">
        <v>48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19253</v>
      </c>
      <c r="C18633" s="2">
        <v>55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19254</v>
      </c>
      <c r="C18634" s="2">
        <v>58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19255</v>
      </c>
      <c r="C18635" s="2">
        <v>61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19256</v>
      </c>
      <c r="C18636" s="2">
        <v>41</v>
      </c>
      <c r="D18636" s="2" t="s">
        <v>623</v>
      </c>
      <c r="E18636" s="2"/>
      <c r="F18636" s="2"/>
      <c r="G18636" s="2"/>
      <c r="H18636" s="2"/>
    </row>
    <row r="18637" spans="2:8">
      <c r="B18637" s="2" t="s">
        <v>19257</v>
      </c>
      <c r="C18637" s="2">
        <v>42</v>
      </c>
      <c r="D18637" s="2" t="s">
        <v>623</v>
      </c>
      <c r="E18637" s="2"/>
      <c r="F18637" s="2"/>
      <c r="G18637" s="2"/>
      <c r="H18637" s="2"/>
    </row>
    <row r="18638" spans="2:8">
      <c r="B18638" s="2" t="s">
        <v>19258</v>
      </c>
      <c r="C18638" s="2">
        <v>43</v>
      </c>
      <c r="D18638" s="2" t="s">
        <v>623</v>
      </c>
      <c r="E18638" s="2"/>
      <c r="F18638" s="2"/>
      <c r="G18638" s="2"/>
      <c r="H18638" s="2"/>
    </row>
    <row r="18639" spans="2:8">
      <c r="B18639" s="2" t="s">
        <v>19259</v>
      </c>
      <c r="C18639" s="2">
        <v>45</v>
      </c>
      <c r="D18639" s="2" t="s">
        <v>623</v>
      </c>
      <c r="E18639" s="2"/>
      <c r="F18639" s="2"/>
      <c r="G18639" s="2"/>
      <c r="H18639" s="2"/>
    </row>
    <row r="18640" spans="2:8">
      <c r="B18640" s="2" t="s">
        <v>19260</v>
      </c>
      <c r="C18640" s="2">
        <v>52</v>
      </c>
      <c r="D18640" s="2" t="s">
        <v>623</v>
      </c>
      <c r="E18640" s="2"/>
      <c r="F18640" s="2"/>
      <c r="G18640" s="2"/>
      <c r="H18640" s="2"/>
    </row>
    <row r="18641" spans="2:8">
      <c r="B18641" s="2" t="s">
        <v>19261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19266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19267</v>
      </c>
      <c r="C18647" s="2">
        <v>15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19268</v>
      </c>
      <c r="C18648" s="2">
        <v>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19269</v>
      </c>
      <c r="C18649" s="2">
        <v>13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19270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15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24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19278</v>
      </c>
      <c r="C18658" s="2">
        <v>25</v>
      </c>
      <c r="D18658" s="2" t="s">
        <v>623</v>
      </c>
      <c r="E18658" s="2"/>
      <c r="F18658" s="2"/>
      <c r="G18658" s="2"/>
      <c r="H18658" s="2"/>
    </row>
    <row r="18659" spans="2:8">
      <c r="B18659" s="2" t="s">
        <v>19279</v>
      </c>
      <c r="C18659" s="2">
        <v>24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19280</v>
      </c>
      <c r="C18660" s="2">
        <v>25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19281</v>
      </c>
      <c r="C18661" s="2">
        <v>26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19282</v>
      </c>
      <c r="C18662" s="2">
        <v>27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19283</v>
      </c>
      <c r="C18663" s="2">
        <v>30</v>
      </c>
      <c r="D18663" s="2" t="s">
        <v>623</v>
      </c>
      <c r="E18663" s="2"/>
      <c r="F18663" s="2"/>
      <c r="G18663" s="2"/>
      <c r="H18663" s="2"/>
    </row>
    <row r="18664" spans="2:8">
      <c r="B18664" s="2" t="s">
        <v>19284</v>
      </c>
      <c r="C18664" s="2">
        <v>34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19285</v>
      </c>
      <c r="C18665" s="2">
        <v>40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19286</v>
      </c>
      <c r="C18666" s="2">
        <v>66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19287</v>
      </c>
      <c r="C18667" s="2">
        <v>69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19288</v>
      </c>
      <c r="C18668" s="2">
        <v>34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19289</v>
      </c>
      <c r="C18669" s="2">
        <v>37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19290</v>
      </c>
      <c r="C18670" s="2">
        <v>38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19291</v>
      </c>
      <c r="C18671" s="2">
        <v>42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35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19293</v>
      </c>
      <c r="C18673" s="2">
        <v>44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19294</v>
      </c>
      <c r="C18674" s="2">
        <v>43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19295</v>
      </c>
      <c r="C18675" s="2">
        <v>45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19296</v>
      </c>
      <c r="C18676" s="2">
        <v>46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19297</v>
      </c>
      <c r="C18677" s="2">
        <v>46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19298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18</v>
      </c>
      <c r="D18682" s="2" t="s">
        <v>623</v>
      </c>
      <c r="E18682" s="2"/>
      <c r="F18682" s="2"/>
      <c r="G18682" s="2"/>
      <c r="H18682" s="2"/>
    </row>
    <row r="18683" spans="2:8">
      <c r="B18683" s="2" t="s">
        <v>19303</v>
      </c>
      <c r="C18683" s="2">
        <v>26</v>
      </c>
      <c r="D18683" s="2" t="s">
        <v>623</v>
      </c>
      <c r="E18683" s="2"/>
      <c r="F18683" s="2"/>
      <c r="G18683" s="2"/>
      <c r="H18683" s="2"/>
    </row>
    <row r="18684" spans="2:8">
      <c r="B18684" s="2" t="s">
        <v>19304</v>
      </c>
      <c r="C18684" s="2">
        <v>31</v>
      </c>
      <c r="D18684" s="2" t="s">
        <v>623</v>
      </c>
      <c r="E18684" s="2"/>
      <c r="F18684" s="2"/>
      <c r="G18684" s="2"/>
      <c r="H18684" s="2"/>
    </row>
    <row r="18685" spans="2:8">
      <c r="B18685" s="2" t="s">
        <v>19305</v>
      </c>
      <c r="C18685" s="2">
        <v>37</v>
      </c>
      <c r="D18685" s="2" t="s">
        <v>623</v>
      </c>
      <c r="E18685" s="2"/>
      <c r="F18685" s="2"/>
      <c r="G18685" s="2"/>
      <c r="H18685" s="2"/>
    </row>
    <row r="18686" spans="2:8">
      <c r="B18686" s="2" t="s">
        <v>19306</v>
      </c>
      <c r="C18686" s="2">
        <v>33</v>
      </c>
      <c r="D18686" s="2" t="s">
        <v>623</v>
      </c>
      <c r="E18686" s="2"/>
      <c r="F18686" s="2"/>
      <c r="G18686" s="2"/>
      <c r="H18686" s="2"/>
    </row>
    <row r="18687" spans="2:8">
      <c r="B18687" s="2" t="s">
        <v>19307</v>
      </c>
      <c r="C18687" s="2">
        <v>37</v>
      </c>
      <c r="D18687" s="2" t="s">
        <v>623</v>
      </c>
      <c r="E18687" s="2"/>
      <c r="F18687" s="2"/>
      <c r="G18687" s="2"/>
      <c r="H18687" s="2"/>
    </row>
    <row r="18688" spans="2:8">
      <c r="B18688" s="2" t="s">
        <v>19308</v>
      </c>
      <c r="C18688" s="2">
        <v>39</v>
      </c>
      <c r="D18688" s="2" t="s">
        <v>623</v>
      </c>
      <c r="E18688" s="2"/>
      <c r="F18688" s="2"/>
      <c r="G18688" s="2"/>
      <c r="H18688" s="2"/>
    </row>
    <row r="18689" spans="2:8">
      <c r="B18689" s="2" t="s">
        <v>19309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15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19314</v>
      </c>
      <c r="C18694" s="2">
        <v>13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19315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19316</v>
      </c>
      <c r="C18696" s="2">
        <v>19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53</v>
      </c>
      <c r="D18708" s="2" t="s">
        <v>623</v>
      </c>
      <c r="E18708" s="2"/>
      <c r="F18708" s="2"/>
      <c r="G18708" s="2"/>
      <c r="H18708" s="2"/>
    </row>
    <row r="18709" spans="2:8">
      <c r="B18709" s="2" t="s">
        <v>19329</v>
      </c>
      <c r="C18709" s="2">
        <v>55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19330</v>
      </c>
      <c r="C18710" s="2">
        <v>41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19331</v>
      </c>
      <c r="C18711" s="2">
        <v>42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19332</v>
      </c>
      <c r="C18712" s="2">
        <v>44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19333</v>
      </c>
      <c r="C18713" s="2">
        <v>48</v>
      </c>
      <c r="D18713" s="2" t="s">
        <v>623</v>
      </c>
      <c r="E18713" s="2"/>
      <c r="F18713" s="2"/>
      <c r="G18713" s="2"/>
      <c r="H18713" s="2"/>
    </row>
    <row r="18714" spans="2:8">
      <c r="B18714" s="2" t="s">
        <v>19334</v>
      </c>
      <c r="C18714" s="2">
        <v>50</v>
      </c>
      <c r="D18714" s="2" t="s">
        <v>623</v>
      </c>
      <c r="E18714" s="2"/>
      <c r="F18714" s="2"/>
      <c r="G18714" s="2"/>
      <c r="H18714" s="2"/>
    </row>
    <row r="18715" spans="2:8">
      <c r="B18715" s="2" t="s">
        <v>19335</v>
      </c>
      <c r="C18715" s="2">
        <v>46</v>
      </c>
      <c r="D18715" s="2" t="s">
        <v>623</v>
      </c>
      <c r="E18715" s="2"/>
      <c r="F18715" s="2"/>
      <c r="G18715" s="2"/>
      <c r="H18715" s="2"/>
    </row>
    <row r="18716" spans="2:8">
      <c r="B18716" s="2" t="s">
        <v>19336</v>
      </c>
      <c r="C18716" s="2">
        <v>48</v>
      </c>
      <c r="D18716" s="2" t="s">
        <v>623</v>
      </c>
      <c r="E18716" s="2"/>
      <c r="F18716" s="2"/>
      <c r="G18716" s="2"/>
      <c r="H18716" s="2"/>
    </row>
    <row r="18717" spans="2:8">
      <c r="B18717" s="2" t="s">
        <v>19337</v>
      </c>
      <c r="C18717" s="2">
        <v>51</v>
      </c>
      <c r="D18717" s="2" t="s">
        <v>623</v>
      </c>
      <c r="E18717" s="2"/>
      <c r="F18717" s="2"/>
      <c r="G18717" s="2"/>
      <c r="H18717" s="2"/>
    </row>
    <row r="18718" spans="2:8">
      <c r="B18718" s="2" t="s">
        <v>19338</v>
      </c>
      <c r="C18718" s="2">
        <v>56</v>
      </c>
      <c r="D18718" s="2" t="s">
        <v>623</v>
      </c>
      <c r="E18718" s="2"/>
      <c r="F18718" s="2"/>
      <c r="G18718" s="2"/>
      <c r="H18718" s="2"/>
    </row>
    <row r="18719" spans="2:8">
      <c r="B18719" s="2" t="s">
        <v>19339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19340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19341</v>
      </c>
      <c r="C18721" s="2">
        <v>14</v>
      </c>
      <c r="D18721" s="2" t="s">
        <v>623</v>
      </c>
      <c r="E18721" s="2"/>
      <c r="F18721" s="2"/>
      <c r="G18721" s="2"/>
      <c r="H18721" s="2"/>
    </row>
    <row r="18722" spans="2:8">
      <c r="B18722" s="2" t="s">
        <v>19342</v>
      </c>
      <c r="C18722" s="2">
        <v>14</v>
      </c>
      <c r="D18722" s="2" t="s">
        <v>623</v>
      </c>
      <c r="E18722" s="2"/>
      <c r="F18722" s="2"/>
      <c r="G18722" s="2"/>
      <c r="H18722" s="2"/>
    </row>
    <row r="18723" spans="2:8">
      <c r="B18723" s="2" t="s">
        <v>19343</v>
      </c>
      <c r="C18723" s="2">
        <v>36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19345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19346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41</v>
      </c>
      <c r="D18731" s="2" t="s">
        <v>623</v>
      </c>
      <c r="E18731" s="2"/>
      <c r="F18731" s="2"/>
      <c r="G18731" s="2"/>
      <c r="H18731" s="2"/>
    </row>
    <row r="18732" spans="2:8">
      <c r="B18732" s="2" t="s">
        <v>19352</v>
      </c>
      <c r="C18732" s="2">
        <v>45</v>
      </c>
      <c r="D18732" s="2" t="s">
        <v>623</v>
      </c>
      <c r="E18732" s="2"/>
      <c r="F18732" s="2"/>
      <c r="G18732" s="2"/>
      <c r="H18732" s="2"/>
    </row>
    <row r="18733" spans="2:8">
      <c r="B18733" s="2" t="s">
        <v>19353</v>
      </c>
      <c r="C18733" s="2">
        <v>36</v>
      </c>
      <c r="D18733" s="2" t="s">
        <v>623</v>
      </c>
      <c r="E18733" s="2"/>
      <c r="F18733" s="2"/>
      <c r="G18733" s="2"/>
      <c r="H18733" s="2"/>
    </row>
    <row r="18734" spans="2:8">
      <c r="B18734" s="2" t="s">
        <v>19354</v>
      </c>
      <c r="C18734" s="2">
        <v>41</v>
      </c>
      <c r="D18734" s="2" t="s">
        <v>623</v>
      </c>
      <c r="E18734" s="2"/>
      <c r="F18734" s="2"/>
      <c r="G18734" s="2"/>
      <c r="H18734" s="2"/>
    </row>
    <row r="18735" spans="2:8">
      <c r="B18735" s="2" t="s">
        <v>19355</v>
      </c>
      <c r="C18735" s="2">
        <v>45</v>
      </c>
      <c r="D18735" s="2" t="s">
        <v>623</v>
      </c>
      <c r="E18735" s="2"/>
      <c r="F18735" s="2"/>
      <c r="G18735" s="2"/>
      <c r="H18735" s="2"/>
    </row>
    <row r="18736" spans="2:8">
      <c r="B18736" s="2" t="s">
        <v>19356</v>
      </c>
      <c r="C18736" s="2">
        <v>29</v>
      </c>
      <c r="D18736" s="2" t="s">
        <v>623</v>
      </c>
      <c r="E18736" s="2"/>
      <c r="F18736" s="2"/>
      <c r="G18736" s="2"/>
      <c r="H18736" s="2"/>
    </row>
    <row r="18737" spans="2:8">
      <c r="B18737" s="2" t="s">
        <v>19357</v>
      </c>
      <c r="C18737" s="2">
        <v>31</v>
      </c>
      <c r="D18737" s="2" t="s">
        <v>623</v>
      </c>
      <c r="E18737" s="2"/>
      <c r="F18737" s="2"/>
      <c r="G18737" s="2"/>
      <c r="H18737" s="2"/>
    </row>
    <row r="18738" spans="2:8">
      <c r="B18738" s="2" t="s">
        <v>19358</v>
      </c>
      <c r="C18738" s="2">
        <v>32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19359</v>
      </c>
      <c r="C18739" s="2">
        <v>33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19360</v>
      </c>
      <c r="C18740" s="2">
        <v>33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19361</v>
      </c>
      <c r="C18741" s="2">
        <v>33</v>
      </c>
      <c r="D18741" s="2" t="s">
        <v>623</v>
      </c>
      <c r="E18741" s="2"/>
      <c r="F18741" s="2"/>
      <c r="G18741" s="2"/>
      <c r="H18741" s="2"/>
    </row>
    <row r="18742" spans="2:8">
      <c r="B18742" s="2" t="s">
        <v>19362</v>
      </c>
      <c r="C18742" s="2">
        <v>13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47</v>
      </c>
      <c r="D18744" s="2" t="s">
        <v>623</v>
      </c>
      <c r="E18744" s="2"/>
      <c r="F18744" s="2"/>
      <c r="G18744" s="2"/>
      <c r="H18744" s="2"/>
    </row>
    <row r="18745" spans="2:8">
      <c r="B18745" s="2" t="s">
        <v>19365</v>
      </c>
      <c r="C18745" s="2">
        <v>49</v>
      </c>
      <c r="D18745" s="2" t="s">
        <v>623</v>
      </c>
      <c r="E18745" s="2"/>
      <c r="F18745" s="2"/>
      <c r="G18745" s="2"/>
      <c r="H18745" s="2"/>
    </row>
    <row r="18746" spans="2:8">
      <c r="B18746" s="2" t="s">
        <v>19366</v>
      </c>
      <c r="C18746" s="2">
        <v>14</v>
      </c>
      <c r="D18746" s="2" t="s">
        <v>623</v>
      </c>
      <c r="E18746" s="2"/>
      <c r="F18746" s="2"/>
      <c r="G18746" s="2"/>
      <c r="H18746" s="2"/>
    </row>
    <row r="18747" spans="2:8">
      <c r="B18747" s="2" t="s">
        <v>19367</v>
      </c>
      <c r="C18747" s="2">
        <v>18</v>
      </c>
      <c r="D18747" s="2" t="s">
        <v>623</v>
      </c>
      <c r="E18747" s="2"/>
      <c r="F18747" s="2"/>
      <c r="G18747" s="2"/>
      <c r="H18747" s="2"/>
    </row>
    <row r="18748" spans="2:8">
      <c r="B18748" s="2" t="s">
        <v>19368</v>
      </c>
      <c r="C18748" s="2">
        <v>22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19369</v>
      </c>
      <c r="C18749" s="2">
        <v>26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19370</v>
      </c>
      <c r="C18750" s="2">
        <v>47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19371</v>
      </c>
      <c r="C18751" s="2">
        <v>51</v>
      </c>
      <c r="D18751" s="2" t="s">
        <v>623</v>
      </c>
      <c r="E18751" s="2"/>
      <c r="F18751" s="2"/>
      <c r="G18751" s="2"/>
      <c r="H18751" s="2"/>
    </row>
    <row r="18752" spans="2:8">
      <c r="B18752" s="2" t="s">
        <v>19372</v>
      </c>
      <c r="C18752" s="2">
        <v>55</v>
      </c>
      <c r="D18752" s="2" t="s">
        <v>623</v>
      </c>
      <c r="E18752" s="2"/>
      <c r="F18752" s="2"/>
      <c r="G18752" s="2"/>
      <c r="H18752" s="2"/>
    </row>
    <row r="18753" spans="2:8">
      <c r="B18753" s="2" t="s">
        <v>19373</v>
      </c>
      <c r="C18753" s="2">
        <v>61</v>
      </c>
      <c r="D18753" s="2" t="s">
        <v>623</v>
      </c>
      <c r="E18753" s="2"/>
      <c r="F18753" s="2"/>
      <c r="G18753" s="2"/>
      <c r="H18753" s="2"/>
    </row>
    <row r="18754" spans="2:8">
      <c r="B18754" s="2" t="s">
        <v>19374</v>
      </c>
      <c r="C18754" s="2">
        <v>34</v>
      </c>
      <c r="D18754" s="2" t="s">
        <v>623</v>
      </c>
      <c r="E18754" s="2"/>
      <c r="F18754" s="2"/>
      <c r="G18754" s="2"/>
      <c r="H18754" s="2"/>
    </row>
    <row r="18755" spans="2:8">
      <c r="B18755" s="2" t="s">
        <v>19375</v>
      </c>
      <c r="C18755" s="2">
        <v>36</v>
      </c>
      <c r="D18755" s="2" t="s">
        <v>623</v>
      </c>
      <c r="E18755" s="2"/>
      <c r="F18755" s="2"/>
      <c r="G18755" s="2"/>
      <c r="H18755" s="2"/>
    </row>
    <row r="18756" spans="2:8">
      <c r="B18756" s="2" t="s">
        <v>19376</v>
      </c>
      <c r="C18756" s="2">
        <v>39</v>
      </c>
      <c r="D18756" s="2" t="s">
        <v>623</v>
      </c>
      <c r="E18756" s="2"/>
      <c r="F18756" s="2"/>
      <c r="G18756" s="2"/>
      <c r="H18756" s="2"/>
    </row>
    <row r="18757" spans="2:8">
      <c r="B18757" s="2" t="s">
        <v>19377</v>
      </c>
      <c r="C18757" s="2">
        <v>43</v>
      </c>
      <c r="D18757" s="2" t="s">
        <v>623</v>
      </c>
      <c r="E18757" s="2"/>
      <c r="F18757" s="2"/>
      <c r="G18757" s="2"/>
      <c r="H18757" s="2"/>
    </row>
    <row r="18758" spans="2:8">
      <c r="B18758" s="2" t="s">
        <v>19378</v>
      </c>
      <c r="C18758" s="2">
        <v>50</v>
      </c>
      <c r="D18758" s="2" t="s">
        <v>623</v>
      </c>
      <c r="E18758" s="2"/>
      <c r="F18758" s="2"/>
      <c r="G18758" s="2"/>
      <c r="H18758" s="2"/>
    </row>
    <row r="18759" spans="2:8">
      <c r="B18759" s="2" t="s">
        <v>19379</v>
      </c>
      <c r="C18759" s="2">
        <v>43</v>
      </c>
      <c r="D18759" s="2" t="s">
        <v>623</v>
      </c>
      <c r="E18759" s="2"/>
      <c r="F18759" s="2"/>
      <c r="G18759" s="2"/>
      <c r="H18759" s="2"/>
    </row>
    <row r="18760" spans="2:8">
      <c r="B18760" s="2" t="s">
        <v>19380</v>
      </c>
      <c r="C18760" s="2">
        <v>47</v>
      </c>
      <c r="D18760" s="2" t="s">
        <v>623</v>
      </c>
      <c r="E18760" s="2"/>
      <c r="F18760" s="2"/>
      <c r="G18760" s="2"/>
      <c r="H18760" s="2"/>
    </row>
    <row r="18761" spans="2:8">
      <c r="B18761" s="2" t="s">
        <v>19381</v>
      </c>
      <c r="C18761" s="2">
        <v>50</v>
      </c>
      <c r="D18761" s="2" t="s">
        <v>623</v>
      </c>
      <c r="E18761" s="2"/>
      <c r="F18761" s="2"/>
      <c r="G18761" s="2"/>
      <c r="H18761" s="2"/>
    </row>
    <row r="18762" spans="2:8">
      <c r="B18762" s="2" t="s">
        <v>19382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29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19387</v>
      </c>
      <c r="C18767" s="2">
        <v>28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19388</v>
      </c>
      <c r="C18768" s="2">
        <v>24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19389</v>
      </c>
      <c r="C18769" s="2">
        <v>17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19390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25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19392</v>
      </c>
      <c r="C18772" s="2">
        <v>25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19393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19399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19400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19401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40</v>
      </c>
      <c r="D18783" s="2" t="s">
        <v>623</v>
      </c>
      <c r="E18783" s="2"/>
      <c r="F18783" s="2"/>
      <c r="G18783" s="2"/>
      <c r="H18783" s="2"/>
    </row>
    <row r="18784" spans="2:8">
      <c r="B18784" s="2" t="s">
        <v>19404</v>
      </c>
      <c r="C18784" s="2">
        <v>44</v>
      </c>
      <c r="D18784" s="2" t="s">
        <v>623</v>
      </c>
      <c r="E18784" s="2"/>
      <c r="F18784" s="2"/>
      <c r="G18784" s="2"/>
      <c r="H18784" s="2"/>
    </row>
    <row r="18785" spans="2:8">
      <c r="B18785" s="2" t="s">
        <v>19405</v>
      </c>
      <c r="C18785" s="2">
        <v>33</v>
      </c>
      <c r="D18785" s="2" t="s">
        <v>623</v>
      </c>
      <c r="E18785" s="2"/>
      <c r="F18785" s="2"/>
      <c r="G18785" s="2"/>
      <c r="H18785" s="2"/>
    </row>
    <row r="18786" spans="2:8">
      <c r="B18786" s="2" t="s">
        <v>19406</v>
      </c>
      <c r="C18786" s="2">
        <v>33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19407</v>
      </c>
      <c r="C18787" s="2">
        <v>33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19408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19411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19412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19413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19414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19415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19416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19417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19418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19419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19420</v>
      </c>
      <c r="C18800" s="2">
        <v>47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19421</v>
      </c>
      <c r="C18801" s="2">
        <v>50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19422</v>
      </c>
      <c r="C18802" s="2">
        <v>52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19423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19424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19425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19426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19427</v>
      </c>
      <c r="C18807" s="2">
        <v>36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19428</v>
      </c>
      <c r="C18808" s="2">
        <v>37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19429</v>
      </c>
      <c r="C18809" s="2">
        <v>36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19430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19431</v>
      </c>
      <c r="C18811" s="2">
        <v>39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19432</v>
      </c>
      <c r="C18812" s="2">
        <v>45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45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19434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19435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19436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19437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19438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19439</v>
      </c>
      <c r="C18819" s="2">
        <v>16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19440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19441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19442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19443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19444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19445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19446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19447</v>
      </c>
      <c r="C18827" s="2">
        <v>11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19448</v>
      </c>
      <c r="C18828" s="2">
        <v>22</v>
      </c>
      <c r="D18828" s="2" t="s">
        <v>623</v>
      </c>
      <c r="E18828" s="2"/>
      <c r="F18828" s="2"/>
      <c r="G18828" s="2"/>
      <c r="H18828" s="2"/>
    </row>
    <row r="18829" spans="2:8">
      <c r="B18829" s="2" t="s">
        <v>19449</v>
      </c>
      <c r="C18829" s="2">
        <v>24</v>
      </c>
      <c r="D18829" s="2" t="s">
        <v>623</v>
      </c>
      <c r="E18829" s="2"/>
      <c r="F18829" s="2"/>
      <c r="G18829" s="2"/>
      <c r="H18829" s="2"/>
    </row>
    <row r="18830" spans="2:8">
      <c r="B18830" s="2" t="s">
        <v>19450</v>
      </c>
      <c r="C18830" s="2">
        <v>30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19451</v>
      </c>
      <c r="C18831" s="2">
        <v>35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19452</v>
      </c>
      <c r="C18832" s="2">
        <v>40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19453</v>
      </c>
      <c r="C18833" s="2">
        <v>22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19454</v>
      </c>
      <c r="C18834" s="2">
        <v>17</v>
      </c>
      <c r="D18834" s="2" t="s">
        <v>623</v>
      </c>
      <c r="E18834" s="2"/>
      <c r="F18834" s="2"/>
      <c r="G18834" s="2"/>
      <c r="H18834" s="2"/>
    </row>
    <row r="18835" spans="2:8">
      <c r="B18835" s="2" t="s">
        <v>19455</v>
      </c>
      <c r="C18835" s="2">
        <v>15</v>
      </c>
      <c r="D18835" s="2" t="s">
        <v>623</v>
      </c>
      <c r="E18835" s="2"/>
      <c r="F18835" s="2"/>
      <c r="G18835" s="2"/>
      <c r="H18835" s="2"/>
    </row>
    <row r="18836" spans="2:8">
      <c r="B18836" s="2" t="s">
        <v>19456</v>
      </c>
      <c r="C18836" s="2">
        <v>60</v>
      </c>
      <c r="D18836" s="2" t="s">
        <v>623</v>
      </c>
      <c r="E18836" s="2"/>
      <c r="F18836" s="2"/>
      <c r="G18836" s="2"/>
      <c r="H18836" s="2"/>
    </row>
    <row r="18837" spans="2:8">
      <c r="B18837" s="2" t="s">
        <v>19457</v>
      </c>
      <c r="C18837" s="2">
        <v>65</v>
      </c>
      <c r="D18837" s="2" t="s">
        <v>623</v>
      </c>
      <c r="E18837" s="2"/>
      <c r="F18837" s="2"/>
      <c r="G18837" s="2"/>
      <c r="H18837" s="2"/>
    </row>
    <row r="18838" spans="2:8">
      <c r="B18838" s="2" t="s">
        <v>19458</v>
      </c>
      <c r="C18838" s="2">
        <v>15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32</v>
      </c>
      <c r="D18839" s="2" t="s">
        <v>623</v>
      </c>
      <c r="E18839" s="2"/>
      <c r="F18839" s="2"/>
      <c r="G18839" s="2"/>
      <c r="H18839" s="2"/>
    </row>
    <row r="18840" spans="2:8">
      <c r="B18840" s="2" t="s">
        <v>19460</v>
      </c>
      <c r="C18840" s="2">
        <v>31</v>
      </c>
      <c r="D18840" s="2" t="s">
        <v>623</v>
      </c>
      <c r="E18840" s="2"/>
      <c r="F18840" s="2"/>
      <c r="G18840" s="2"/>
      <c r="H18840" s="2"/>
    </row>
    <row r="18841" spans="2:8">
      <c r="B18841" s="2" t="s">
        <v>19461</v>
      </c>
      <c r="C18841" s="2">
        <v>30</v>
      </c>
      <c r="D18841" s="2" t="s">
        <v>623</v>
      </c>
      <c r="E18841" s="2"/>
      <c r="F18841" s="2"/>
      <c r="G18841" s="2"/>
      <c r="H18841" s="2"/>
    </row>
    <row r="18842" spans="2:8">
      <c r="B18842" s="2" t="s">
        <v>19462</v>
      </c>
      <c r="C18842" s="2">
        <v>28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19463</v>
      </c>
      <c r="C18843" s="2">
        <v>37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19464</v>
      </c>
      <c r="C18844" s="2">
        <v>38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19465</v>
      </c>
      <c r="C18845" s="2">
        <v>37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19466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19468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19469</v>
      </c>
      <c r="C18849" s="2">
        <v>30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19470</v>
      </c>
      <c r="C18850" s="2">
        <v>38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19471</v>
      </c>
      <c r="C18851" s="2">
        <v>43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19472</v>
      </c>
      <c r="C18852" s="2">
        <v>45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19473</v>
      </c>
      <c r="C18853" s="2">
        <v>38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19474</v>
      </c>
      <c r="C18854" s="2">
        <v>46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19475</v>
      </c>
      <c r="C18855" s="2">
        <v>50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19476</v>
      </c>
      <c r="C18856" s="2">
        <v>27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19477</v>
      </c>
      <c r="C18857" s="2">
        <v>30</v>
      </c>
      <c r="D18857" s="2" t="s">
        <v>623</v>
      </c>
      <c r="E18857" s="2"/>
      <c r="F18857" s="2"/>
      <c r="G18857" s="2"/>
      <c r="H18857" s="2"/>
    </row>
    <row r="18858" spans="2:8">
      <c r="B18858" s="2" t="s">
        <v>19478</v>
      </c>
      <c r="C18858" s="2">
        <v>32</v>
      </c>
      <c r="D18858" s="2" t="s">
        <v>623</v>
      </c>
      <c r="E18858" s="2"/>
      <c r="F18858" s="2"/>
      <c r="G18858" s="2"/>
      <c r="H18858" s="2"/>
    </row>
    <row r="18859" spans="2:8">
      <c r="B18859" s="2" t="s">
        <v>19479</v>
      </c>
      <c r="C18859" s="2">
        <v>32</v>
      </c>
      <c r="D18859" s="2" t="s">
        <v>623</v>
      </c>
      <c r="E18859" s="2"/>
      <c r="F18859" s="2"/>
      <c r="G18859" s="2"/>
      <c r="H18859" s="2"/>
    </row>
    <row r="18860" spans="2:8">
      <c r="B18860" s="2" t="s">
        <v>19480</v>
      </c>
      <c r="C18860" s="2">
        <v>33</v>
      </c>
      <c r="D18860" s="2" t="s">
        <v>623</v>
      </c>
      <c r="E18860" s="2"/>
      <c r="F18860" s="2"/>
      <c r="G18860" s="2"/>
      <c r="H18860" s="2"/>
    </row>
    <row r="18861" spans="2:8">
      <c r="B18861" s="2" t="s">
        <v>19481</v>
      </c>
      <c r="C18861" s="2">
        <v>35</v>
      </c>
      <c r="D18861" s="2" t="s">
        <v>623</v>
      </c>
      <c r="E18861" s="2"/>
      <c r="F18861" s="2"/>
      <c r="G18861" s="2"/>
      <c r="H18861" s="2"/>
    </row>
    <row r="18862" spans="2:8">
      <c r="B18862" s="2" t="s">
        <v>19482</v>
      </c>
      <c r="C18862" s="2">
        <v>38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19483</v>
      </c>
      <c r="C18863" s="2">
        <v>40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19484</v>
      </c>
      <c r="C18864" s="2">
        <v>42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19485</v>
      </c>
      <c r="C18865" s="2">
        <v>47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19486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19492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19493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19494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19495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19496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19497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32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19501</v>
      </c>
      <c r="C18881" s="2">
        <v>35</v>
      </c>
      <c r="D18881" s="2" t="s">
        <v>623</v>
      </c>
      <c r="E18881" s="2"/>
      <c r="F18881" s="2"/>
      <c r="G18881" s="2"/>
      <c r="H18881" s="2"/>
    </row>
    <row r="18882" spans="2:8">
      <c r="B18882" s="2" t="s">
        <v>19502</v>
      </c>
      <c r="C18882" s="2">
        <v>37</v>
      </c>
      <c r="D18882" s="2" t="s">
        <v>623</v>
      </c>
      <c r="E18882" s="2"/>
      <c r="F18882" s="2"/>
      <c r="G18882" s="2"/>
      <c r="H18882" s="2"/>
    </row>
    <row r="18883" spans="2:8">
      <c r="B18883" s="2" t="s">
        <v>19503</v>
      </c>
      <c r="C18883" s="2">
        <v>53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46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19505</v>
      </c>
      <c r="C18885" s="2">
        <v>42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19506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19507</v>
      </c>
      <c r="C18887" s="2">
        <v>52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19508</v>
      </c>
      <c r="C18888" s="2">
        <v>47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19509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19510</v>
      </c>
      <c r="C18890" s="2">
        <v>54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19511</v>
      </c>
      <c r="C18891" s="2">
        <v>54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19512</v>
      </c>
      <c r="C18892" s="2">
        <v>54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19513</v>
      </c>
      <c r="C18893" s="2">
        <v>51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19514</v>
      </c>
      <c r="C18894" s="2">
        <v>13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19515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19516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19517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19518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19519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19520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19521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19522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19523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19524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19525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19526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19527</v>
      </c>
      <c r="C18907" s="2">
        <v>52</v>
      </c>
      <c r="D18907" s="2" t="s">
        <v>623</v>
      </c>
      <c r="E18907" s="2"/>
      <c r="F18907" s="2"/>
      <c r="G18907" s="2"/>
      <c r="H18907" s="2"/>
    </row>
    <row r="18908" spans="2:8">
      <c r="B18908" s="2" t="s">
        <v>19528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19529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19530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19531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19532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19533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43</v>
      </c>
      <c r="D18914" s="2" t="s">
        <v>623</v>
      </c>
      <c r="E18914" s="2"/>
      <c r="F18914" s="2"/>
      <c r="G18914" s="2"/>
      <c r="H18914" s="2"/>
    </row>
    <row r="18915" spans="2:8">
      <c r="B18915" s="2" t="s">
        <v>19535</v>
      </c>
      <c r="C18915" s="2">
        <v>47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19536</v>
      </c>
      <c r="C18916" s="2">
        <v>50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19537</v>
      </c>
      <c r="C18917" s="2">
        <v>43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19538</v>
      </c>
      <c r="C18918" s="2">
        <v>19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19539</v>
      </c>
      <c r="C18919" s="2">
        <v>13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19540</v>
      </c>
      <c r="C18920" s="2">
        <v>11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13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15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46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44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21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19548</v>
      </c>
      <c r="C18928" s="2">
        <v>27</v>
      </c>
      <c r="D18928" s="2" t="s">
        <v>623</v>
      </c>
      <c r="E18928" s="2"/>
      <c r="F18928" s="2"/>
      <c r="G18928" s="2"/>
      <c r="H18928" s="2"/>
    </row>
    <row r="18929" spans="2:8">
      <c r="B18929" s="2" t="s">
        <v>19549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44</v>
      </c>
      <c r="D18931" s="2" t="s">
        <v>623</v>
      </c>
      <c r="E18931" s="2"/>
      <c r="F18931" s="2"/>
      <c r="G18931" s="2"/>
      <c r="H18931" s="2"/>
    </row>
    <row r="18932" spans="2:8">
      <c r="B18932" s="2" t="s">
        <v>19552</v>
      </c>
      <c r="C18932" s="2">
        <v>44</v>
      </c>
      <c r="D18932" s="2" t="s">
        <v>623</v>
      </c>
      <c r="E18932" s="2"/>
      <c r="F18932" s="2"/>
      <c r="G18932" s="2"/>
      <c r="H18932" s="2"/>
    </row>
    <row r="18933" spans="2:8">
      <c r="B18933" s="2" t="s">
        <v>19553</v>
      </c>
      <c r="C18933" s="2">
        <v>51</v>
      </c>
      <c r="D18933" s="2" t="s">
        <v>623</v>
      </c>
      <c r="E18933" s="2"/>
      <c r="F18933" s="2"/>
      <c r="G18933" s="2"/>
      <c r="H18933" s="2"/>
    </row>
    <row r="18934" spans="2:8">
      <c r="B18934" s="2" t="s">
        <v>19554</v>
      </c>
      <c r="C18934" s="2">
        <v>44</v>
      </c>
      <c r="D18934" s="2" t="s">
        <v>623</v>
      </c>
      <c r="E18934" s="2"/>
      <c r="F18934" s="2"/>
      <c r="G18934" s="2"/>
      <c r="H18934" s="2"/>
    </row>
    <row r="18935" spans="2:8">
      <c r="B18935" s="2" t="s">
        <v>19555</v>
      </c>
      <c r="C18935" s="2">
        <v>48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19556</v>
      </c>
      <c r="C18936" s="2">
        <v>35</v>
      </c>
      <c r="D18936" s="2" t="s">
        <v>623</v>
      </c>
      <c r="E18936" s="2"/>
      <c r="F18936" s="2"/>
      <c r="G18936" s="2"/>
      <c r="H18936" s="2"/>
    </row>
    <row r="18937" spans="2:8">
      <c r="B18937" s="2" t="s">
        <v>19557</v>
      </c>
      <c r="C18937" s="2">
        <v>39</v>
      </c>
      <c r="D18937" s="2" t="s">
        <v>623</v>
      </c>
      <c r="E18937" s="2"/>
      <c r="F18937" s="2"/>
      <c r="G18937" s="2"/>
      <c r="H18937" s="2"/>
    </row>
    <row r="18938" spans="2:8">
      <c r="B18938" s="2" t="s">
        <v>19558</v>
      </c>
      <c r="C18938" s="2">
        <v>40</v>
      </c>
      <c r="D18938" s="2" t="s">
        <v>623</v>
      </c>
      <c r="E18938" s="2"/>
      <c r="F18938" s="2"/>
      <c r="G18938" s="2"/>
      <c r="H18938" s="2"/>
    </row>
    <row r="18939" spans="2:8">
      <c r="B18939" s="2" t="s">
        <v>19559</v>
      </c>
      <c r="C18939" s="2">
        <v>42</v>
      </c>
      <c r="D18939" s="2" t="s">
        <v>623</v>
      </c>
      <c r="E18939" s="2"/>
      <c r="F18939" s="2"/>
      <c r="G18939" s="2"/>
      <c r="H18939" s="2"/>
    </row>
    <row r="18940" spans="2:8">
      <c r="B18940" s="2" t="s">
        <v>19560</v>
      </c>
      <c r="C18940" s="2">
        <v>42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52</v>
      </c>
      <c r="D18942" s="2" t="s">
        <v>623</v>
      </c>
      <c r="E18942" s="2"/>
      <c r="F18942" s="2"/>
      <c r="G18942" s="2"/>
      <c r="H18942" s="2"/>
    </row>
    <row r="18943" spans="2:8">
      <c r="B18943" s="2" t="s">
        <v>19563</v>
      </c>
      <c r="C18943" s="2">
        <v>58</v>
      </c>
      <c r="D18943" s="2" t="s">
        <v>623</v>
      </c>
      <c r="E18943" s="2"/>
      <c r="F18943" s="2"/>
      <c r="G18943" s="2"/>
      <c r="H18943" s="2"/>
    </row>
    <row r="18944" spans="2:8">
      <c r="B18944" s="2" t="s">
        <v>19564</v>
      </c>
      <c r="C18944" s="2">
        <v>59</v>
      </c>
      <c r="D18944" s="2" t="s">
        <v>623</v>
      </c>
      <c r="E18944" s="2"/>
      <c r="F18944" s="2"/>
      <c r="G18944" s="2"/>
      <c r="H18944" s="2"/>
    </row>
    <row r="18945" spans="2:8">
      <c r="B18945" s="2" t="s">
        <v>19565</v>
      </c>
      <c r="C18945" s="2">
        <v>65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19566</v>
      </c>
      <c r="C18946" s="2">
        <v>13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19567</v>
      </c>
      <c r="C18947" s="2">
        <v>17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19568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19569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19570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19571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19572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19573</v>
      </c>
      <c r="C18953" s="2">
        <v>17</v>
      </c>
      <c r="D18953" s="2" t="s">
        <v>623</v>
      </c>
      <c r="E18953" s="2"/>
      <c r="F18953" s="2"/>
      <c r="G18953" s="2"/>
      <c r="H18953" s="2"/>
    </row>
    <row r="18954" spans="2:8">
      <c r="B18954" s="2" t="s">
        <v>19574</v>
      </c>
      <c r="C18954" s="2">
        <v>18</v>
      </c>
      <c r="D18954" s="2" t="s">
        <v>623</v>
      </c>
      <c r="E18954" s="2"/>
      <c r="F18954" s="2"/>
      <c r="G18954" s="2"/>
      <c r="H18954" s="2"/>
    </row>
    <row r="18955" spans="2:8">
      <c r="B18955" s="2" t="s">
        <v>19575</v>
      </c>
      <c r="C18955" s="2">
        <v>18</v>
      </c>
      <c r="D18955" s="2" t="s">
        <v>623</v>
      </c>
      <c r="E18955" s="2"/>
      <c r="F18955" s="2"/>
      <c r="G18955" s="2"/>
      <c r="H18955" s="2"/>
    </row>
    <row r="18956" spans="2:8">
      <c r="B18956" s="2" t="s">
        <v>19576</v>
      </c>
      <c r="C18956" s="2">
        <v>19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19577</v>
      </c>
      <c r="C18957" s="2">
        <v>19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19578</v>
      </c>
      <c r="C18958" s="2">
        <v>20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19579</v>
      </c>
      <c r="C18959" s="2">
        <v>38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19580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19581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19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19586</v>
      </c>
      <c r="C18966" s="2">
        <v>19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19587</v>
      </c>
      <c r="C18967" s="2">
        <v>20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19588</v>
      </c>
      <c r="C18968" s="2">
        <v>20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19589</v>
      </c>
      <c r="C18969" s="2">
        <v>20</v>
      </c>
      <c r="D18969" s="2" t="s">
        <v>623</v>
      </c>
      <c r="E18969" s="2"/>
      <c r="F18969" s="2"/>
      <c r="G18969" s="2"/>
      <c r="H18969" s="2"/>
    </row>
    <row r="18970" spans="2:8">
      <c r="B18970" s="2" t="s">
        <v>19590</v>
      </c>
      <c r="C18970" s="2">
        <v>20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19591</v>
      </c>
      <c r="C18971" s="2">
        <v>34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19592</v>
      </c>
      <c r="C18972" s="2">
        <v>38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19593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16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19598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19599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19600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19604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19605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19606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19607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19608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19609</v>
      </c>
      <c r="C18989" s="2">
        <v>18</v>
      </c>
      <c r="D18989" s="2" t="s">
        <v>623</v>
      </c>
      <c r="E18989" s="2"/>
      <c r="F18989" s="2"/>
      <c r="G18989" s="2"/>
      <c r="H18989" s="2"/>
    </row>
    <row r="18990" spans="2:8">
      <c r="B18990" s="2" t="s">
        <v>19610</v>
      </c>
      <c r="C18990" s="2">
        <v>19</v>
      </c>
      <c r="D18990" s="2" t="s">
        <v>623</v>
      </c>
      <c r="E18990" s="2"/>
      <c r="F18990" s="2"/>
      <c r="G18990" s="2"/>
      <c r="H18990" s="2"/>
    </row>
    <row r="18991" spans="2:8">
      <c r="B18991" s="2" t="s">
        <v>19611</v>
      </c>
      <c r="C18991" s="2">
        <v>17</v>
      </c>
      <c r="D18991" s="2" t="s">
        <v>623</v>
      </c>
      <c r="E18991" s="2"/>
      <c r="F18991" s="2"/>
      <c r="G18991" s="2"/>
      <c r="H18991" s="2"/>
    </row>
    <row r="18992" spans="2:8">
      <c r="B18992" s="2" t="s">
        <v>19612</v>
      </c>
      <c r="C18992" s="2">
        <v>36</v>
      </c>
      <c r="D18992" s="2" t="s">
        <v>623</v>
      </c>
      <c r="E18992" s="2"/>
      <c r="F18992" s="2"/>
      <c r="G18992" s="2"/>
      <c r="H18992" s="2"/>
    </row>
    <row r="18993" spans="2:8">
      <c r="B18993" s="2" t="s">
        <v>19613</v>
      </c>
      <c r="C18993" s="2">
        <v>52</v>
      </c>
      <c r="D18993" s="2" t="s">
        <v>623</v>
      </c>
      <c r="E18993" s="2"/>
      <c r="F18993" s="2"/>
      <c r="G18993" s="2"/>
      <c r="H18993" s="2"/>
    </row>
    <row r="18994" spans="2:8">
      <c r="B18994" s="2" t="s">
        <v>19614</v>
      </c>
      <c r="C18994" s="2">
        <v>33</v>
      </c>
      <c r="D18994" s="2" t="s">
        <v>623</v>
      </c>
      <c r="E18994" s="2"/>
      <c r="F18994" s="2"/>
      <c r="G18994" s="2"/>
      <c r="H18994" s="2"/>
    </row>
    <row r="18995" spans="2:8">
      <c r="B18995" s="2" t="s">
        <v>19615</v>
      </c>
      <c r="C18995" s="2">
        <v>36</v>
      </c>
      <c r="D18995" s="2" t="s">
        <v>623</v>
      </c>
      <c r="E18995" s="2"/>
      <c r="F18995" s="2"/>
      <c r="G18995" s="2"/>
      <c r="H18995" s="2"/>
    </row>
    <row r="18996" spans="2:8">
      <c r="B18996" s="2" t="s">
        <v>19616</v>
      </c>
      <c r="C18996" s="2">
        <v>37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19617</v>
      </c>
      <c r="C18997" s="2">
        <v>38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19618</v>
      </c>
      <c r="C18998" s="2">
        <v>41</v>
      </c>
      <c r="D18998" s="2" t="s">
        <v>623</v>
      </c>
      <c r="E18998" s="2"/>
      <c r="F18998" s="2"/>
      <c r="G18998" s="2"/>
      <c r="H18998" s="2"/>
    </row>
    <row r="18999" spans="2:8">
      <c r="B18999" s="2" t="s">
        <v>19619</v>
      </c>
      <c r="C18999" s="2">
        <v>42</v>
      </c>
      <c r="D18999" s="2" t="s">
        <v>623</v>
      </c>
      <c r="E18999" s="2"/>
      <c r="F18999" s="2"/>
      <c r="G18999" s="2"/>
      <c r="H18999" s="2"/>
    </row>
    <row r="19000" spans="2:8">
      <c r="B19000" s="2" t="s">
        <v>19620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19621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19622</v>
      </c>
      <c r="C19002" s="2">
        <v>59</v>
      </c>
      <c r="D19002" s="2" t="s">
        <v>623</v>
      </c>
      <c r="E19002" s="2"/>
      <c r="F19002" s="2"/>
      <c r="G19002" s="2"/>
      <c r="H19002" s="2"/>
    </row>
    <row r="19003" spans="2:8">
      <c r="B19003" s="2" t="s">
        <v>19623</v>
      </c>
      <c r="C19003" s="2">
        <v>47</v>
      </c>
      <c r="D19003" s="2" t="s">
        <v>623</v>
      </c>
      <c r="E19003" s="2"/>
      <c r="F19003" s="2"/>
      <c r="G19003" s="2"/>
      <c r="H19003" s="2"/>
    </row>
    <row r="19004" spans="2:8">
      <c r="B19004" s="2" t="s">
        <v>19624</v>
      </c>
      <c r="C19004" s="2">
        <v>49</v>
      </c>
      <c r="D19004" s="2" t="s">
        <v>623</v>
      </c>
      <c r="E19004" s="2"/>
      <c r="F19004" s="2"/>
      <c r="G19004" s="2"/>
      <c r="H19004" s="2"/>
    </row>
    <row r="19005" spans="2:8">
      <c r="B19005" s="2" t="s">
        <v>19625</v>
      </c>
      <c r="C19005" s="2">
        <v>56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19626</v>
      </c>
      <c r="C19006" s="2">
        <v>48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19627</v>
      </c>
      <c r="C19007" s="2">
        <v>50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19628</v>
      </c>
      <c r="C19008" s="2">
        <v>55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19629</v>
      </c>
      <c r="C19009" s="2">
        <v>51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19630</v>
      </c>
      <c r="C19010" s="2">
        <v>48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19631</v>
      </c>
      <c r="C19011" s="2">
        <v>42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19632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19633</v>
      </c>
      <c r="C19013" s="2">
        <v>13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19634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19635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19636</v>
      </c>
      <c r="C19016" s="2">
        <v>22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19637</v>
      </c>
      <c r="C19017" s="2">
        <v>18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19638</v>
      </c>
      <c r="C19018" s="2">
        <v>45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19639</v>
      </c>
      <c r="C19019" s="2">
        <v>49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19640</v>
      </c>
      <c r="C19020" s="2">
        <v>55</v>
      </c>
      <c r="D19020" s="2" t="s">
        <v>623</v>
      </c>
      <c r="E19020" s="2"/>
      <c r="F19020" s="2"/>
      <c r="G19020" s="2"/>
      <c r="H19020" s="2"/>
    </row>
    <row r="19021" spans="2:8">
      <c r="B19021" s="2" t="s">
        <v>19641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40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19646</v>
      </c>
      <c r="C19026" s="2">
        <v>40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19647</v>
      </c>
      <c r="C19027" s="2">
        <v>43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19648</v>
      </c>
      <c r="C19028" s="2">
        <v>49</v>
      </c>
      <c r="D19028" s="2" t="s">
        <v>623</v>
      </c>
      <c r="E19028" s="2"/>
      <c r="F19028" s="2"/>
      <c r="G19028" s="2"/>
      <c r="H19028" s="2"/>
    </row>
    <row r="19029" spans="2:8">
      <c r="B19029" s="2" t="s">
        <v>19649</v>
      </c>
      <c r="C19029" s="2">
        <v>52</v>
      </c>
      <c r="D19029" s="2" t="s">
        <v>623</v>
      </c>
      <c r="E19029" s="2"/>
      <c r="F19029" s="2"/>
      <c r="G19029" s="2"/>
      <c r="H19029" s="2"/>
    </row>
    <row r="19030" spans="2:8">
      <c r="B19030" s="2" t="s">
        <v>19650</v>
      </c>
      <c r="C19030" s="2">
        <v>59</v>
      </c>
      <c r="D19030" s="2" t="s">
        <v>623</v>
      </c>
      <c r="E19030" s="2"/>
      <c r="F19030" s="2"/>
      <c r="G19030" s="2"/>
      <c r="H19030" s="2"/>
    </row>
    <row r="19031" spans="2:8">
      <c r="B19031" s="2" t="s">
        <v>19651</v>
      </c>
      <c r="C19031" s="2">
        <v>38</v>
      </c>
      <c r="D19031" s="2" t="s">
        <v>623</v>
      </c>
      <c r="E19031" s="2"/>
      <c r="F19031" s="2"/>
      <c r="G19031" s="2"/>
      <c r="H19031" s="2"/>
    </row>
    <row r="19032" spans="2:8">
      <c r="B19032" s="2" t="s">
        <v>19652</v>
      </c>
      <c r="C19032" s="2">
        <v>47</v>
      </c>
      <c r="D19032" s="2" t="s">
        <v>623</v>
      </c>
      <c r="E19032" s="2"/>
      <c r="F19032" s="2"/>
      <c r="G19032" s="2"/>
      <c r="H19032" s="2"/>
    </row>
    <row r="19033" spans="2:8">
      <c r="B19033" s="2" t="s">
        <v>19653</v>
      </c>
      <c r="C19033" s="2">
        <v>26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19654</v>
      </c>
      <c r="C19034" s="2">
        <v>30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19655</v>
      </c>
      <c r="C19035" s="2">
        <v>32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19656</v>
      </c>
      <c r="C19036" s="2">
        <v>34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19657</v>
      </c>
      <c r="C19037" s="2">
        <v>42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19658</v>
      </c>
      <c r="C19038" s="2">
        <v>31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19659</v>
      </c>
      <c r="C19039" s="2">
        <v>35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19660</v>
      </c>
      <c r="C19040" s="2">
        <v>38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19661</v>
      </c>
      <c r="C19041" s="2">
        <v>46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19662</v>
      </c>
      <c r="C19042" s="2">
        <v>21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19663</v>
      </c>
      <c r="C19043" s="2">
        <v>42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19664</v>
      </c>
      <c r="C19044" s="2">
        <v>43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19665</v>
      </c>
      <c r="C19045" s="2">
        <v>41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19666</v>
      </c>
      <c r="C19046" s="2">
        <v>41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19667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19668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19669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19670</v>
      </c>
      <c r="C19050" s="2">
        <v>23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19671</v>
      </c>
      <c r="C19051" s="2">
        <v>28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19672</v>
      </c>
      <c r="C19052" s="2">
        <v>36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19673</v>
      </c>
      <c r="C19053" s="2">
        <v>46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19674</v>
      </c>
      <c r="C19054" s="2">
        <v>10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19675</v>
      </c>
      <c r="C19055" s="2">
        <v>15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17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19677</v>
      </c>
      <c r="C19057" s="2">
        <v>25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19678</v>
      </c>
      <c r="C19058" s="2">
        <v>19</v>
      </c>
      <c r="D19058" s="2" t="s">
        <v>623</v>
      </c>
      <c r="E19058" s="2"/>
      <c r="F19058" s="2"/>
      <c r="G19058" s="2"/>
      <c r="H19058" s="2"/>
    </row>
    <row r="19059" spans="2:8">
      <c r="B19059" s="2" t="s">
        <v>19679</v>
      </c>
      <c r="C19059" s="2">
        <v>14</v>
      </c>
      <c r="D19059" s="2" t="s">
        <v>623</v>
      </c>
      <c r="E19059" s="2"/>
      <c r="F19059" s="2"/>
      <c r="G19059" s="2"/>
      <c r="H19059" s="2"/>
    </row>
    <row r="19060" spans="2:8">
      <c r="B19060" s="2" t="s">
        <v>19680</v>
      </c>
      <c r="C19060" s="2">
        <v>51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19682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19683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19684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19685</v>
      </c>
      <c r="C19065" s="2">
        <v>42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19686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19687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19688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19689</v>
      </c>
      <c r="C19069" s="2">
        <v>10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19690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19691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19692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19693</v>
      </c>
      <c r="C19073" s="2">
        <v>48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19694</v>
      </c>
      <c r="C19074" s="2">
        <v>45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19695</v>
      </c>
      <c r="C19075" s="2">
        <v>50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19696</v>
      </c>
      <c r="C19076" s="2">
        <v>53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19697</v>
      </c>
      <c r="C19077" s="2">
        <v>47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19698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19699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19700</v>
      </c>
      <c r="C19080" s="2">
        <v>23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19701</v>
      </c>
      <c r="C19081" s="2">
        <v>24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19702</v>
      </c>
      <c r="C19082" s="2">
        <v>23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19703</v>
      </c>
      <c r="C19083" s="2">
        <v>21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20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18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19706</v>
      </c>
      <c r="C19086" s="2">
        <v>13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19707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19708</v>
      </c>
      <c r="C19088" s="2">
        <v>25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19709</v>
      </c>
      <c r="C19089" s="2">
        <v>24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23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19711</v>
      </c>
      <c r="C19091" s="2">
        <v>22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21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19714</v>
      </c>
      <c r="C19094" s="2">
        <v>68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19715</v>
      </c>
      <c r="C19095" s="2">
        <v>52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19716</v>
      </c>
      <c r="C19096" s="2">
        <v>58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19717</v>
      </c>
      <c r="C19097" s="2">
        <v>59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19718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19719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19720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19721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19722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19723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19724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19725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19726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19727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19728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19729</v>
      </c>
      <c r="C19109" s="2">
        <v>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19730</v>
      </c>
      <c r="C19110" s="2">
        <v>38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19731</v>
      </c>
      <c r="C19111" s="2">
        <v>45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19732</v>
      </c>
      <c r="C19112" s="2">
        <v>32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19733</v>
      </c>
      <c r="C19113" s="2">
        <v>36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19734</v>
      </c>
      <c r="C19114" s="2">
        <v>39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19735</v>
      </c>
      <c r="C19115" s="2">
        <v>42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19736</v>
      </c>
      <c r="C19116" s="2">
        <v>43</v>
      </c>
      <c r="D19116" s="2" t="s">
        <v>623</v>
      </c>
      <c r="E19116" s="2"/>
      <c r="F19116" s="2"/>
      <c r="G19116" s="2"/>
      <c r="H19116" s="2"/>
    </row>
    <row r="19117" spans="2:8">
      <c r="B19117" s="2" t="s">
        <v>19737</v>
      </c>
      <c r="C19117" s="2">
        <v>41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19738</v>
      </c>
      <c r="C19118" s="2">
        <v>45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19739</v>
      </c>
      <c r="C19119" s="2">
        <v>47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19740</v>
      </c>
      <c r="C19120" s="2">
        <v>46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19741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51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19747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19748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19749</v>
      </c>
      <c r="C19129" s="2">
        <v>43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19750</v>
      </c>
      <c r="C19130" s="2">
        <v>45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19751</v>
      </c>
      <c r="C19131" s="2">
        <v>46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19752</v>
      </c>
      <c r="C19132" s="2">
        <v>50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19753</v>
      </c>
      <c r="C19133" s="2">
        <v>30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19754</v>
      </c>
      <c r="C19134" s="2">
        <v>34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19755</v>
      </c>
      <c r="C19135" s="2">
        <v>35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19756</v>
      </c>
      <c r="C19136" s="2">
        <v>36</v>
      </c>
      <c r="D19136" s="2" t="s">
        <v>623</v>
      </c>
      <c r="E19136" s="2"/>
      <c r="F19136" s="2"/>
      <c r="G19136" s="2"/>
      <c r="H19136" s="2"/>
    </row>
    <row r="19137" spans="2:8">
      <c r="B19137" s="2" t="s">
        <v>19757</v>
      </c>
      <c r="C19137" s="2">
        <v>37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19758</v>
      </c>
      <c r="C19138" s="2">
        <v>38</v>
      </c>
      <c r="D19138" s="2" t="s">
        <v>623</v>
      </c>
      <c r="E19138" s="2"/>
      <c r="F19138" s="2"/>
      <c r="G19138" s="2"/>
      <c r="H19138" s="2"/>
    </row>
    <row r="19139" spans="2:8">
      <c r="B19139" s="2" t="s">
        <v>19759</v>
      </c>
      <c r="C19139" s="2">
        <v>39</v>
      </c>
      <c r="D19139" s="2" t="s">
        <v>623</v>
      </c>
      <c r="E19139" s="2"/>
      <c r="F19139" s="2"/>
      <c r="G19139" s="2"/>
      <c r="H19139" s="2"/>
    </row>
    <row r="19140" spans="2:8">
      <c r="B19140" s="2" t="s">
        <v>19760</v>
      </c>
      <c r="C19140" s="2">
        <v>42</v>
      </c>
      <c r="D19140" s="2" t="s">
        <v>623</v>
      </c>
      <c r="E19140" s="2"/>
      <c r="F19140" s="2"/>
      <c r="G19140" s="2"/>
      <c r="H19140" s="2"/>
    </row>
    <row r="19141" spans="2:8">
      <c r="B19141" s="2" t="s">
        <v>19761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19762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19763</v>
      </c>
      <c r="C19143" s="2">
        <v>13</v>
      </c>
      <c r="D19143" s="2" t="s">
        <v>623</v>
      </c>
      <c r="E19143" s="2"/>
      <c r="F19143" s="2"/>
      <c r="G19143" s="2"/>
      <c r="H19143" s="2"/>
    </row>
    <row r="19144" spans="2:8">
      <c r="B19144" s="2" t="s">
        <v>19764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19765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19766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19767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19768</v>
      </c>
      <c r="C19148" s="2">
        <v>10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19770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19771</v>
      </c>
      <c r="C19151" s="2">
        <v>44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19772</v>
      </c>
      <c r="C19152" s="2">
        <v>48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19773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19774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19775</v>
      </c>
      <c r="C19155" s="2">
        <v>44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19776</v>
      </c>
      <c r="C19156" s="2">
        <v>42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27</v>
      </c>
      <c r="D19157" s="2" t="s">
        <v>623</v>
      </c>
      <c r="E19157" s="2"/>
      <c r="F19157" s="2"/>
      <c r="G19157" s="2"/>
      <c r="H19157" s="2"/>
    </row>
    <row r="19158" spans="2:8">
      <c r="B19158" s="2" t="s">
        <v>19778</v>
      </c>
      <c r="C19158" s="2">
        <v>20</v>
      </c>
      <c r="D19158" s="2" t="s">
        <v>623</v>
      </c>
      <c r="E19158" s="2"/>
      <c r="F19158" s="2"/>
      <c r="G19158" s="2"/>
      <c r="H19158" s="2"/>
    </row>
    <row r="19159" spans="2:8">
      <c r="B19159" s="2" t="s">
        <v>19779</v>
      </c>
      <c r="C19159" s="2">
        <v>13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19780</v>
      </c>
      <c r="C19160" s="2">
        <v>11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19783</v>
      </c>
      <c r="C19163" s="2">
        <v>57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19784</v>
      </c>
      <c r="C19164" s="2">
        <v>57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19785</v>
      </c>
      <c r="C19165" s="2">
        <v>56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19786</v>
      </c>
      <c r="C19166" s="2">
        <v>53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19787</v>
      </c>
      <c r="C19167" s="2">
        <v>40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19788</v>
      </c>
      <c r="C19168" s="2">
        <v>45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19789</v>
      </c>
      <c r="C19169" s="2">
        <v>49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19790</v>
      </c>
      <c r="C19170" s="2">
        <v>54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19791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19792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19793</v>
      </c>
      <c r="C19173" s="2">
        <v>46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19794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19795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17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19798</v>
      </c>
      <c r="C19178" s="2">
        <v>27</v>
      </c>
      <c r="D19178" s="2" t="s">
        <v>623</v>
      </c>
      <c r="E19178" s="2"/>
      <c r="F19178" s="2"/>
      <c r="G19178" s="2"/>
      <c r="H19178" s="2"/>
    </row>
    <row r="19179" spans="2:8">
      <c r="B19179" s="2" t="s">
        <v>19799</v>
      </c>
      <c r="C19179" s="2">
        <v>19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19800</v>
      </c>
      <c r="C19180" s="2">
        <v>53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19801</v>
      </c>
      <c r="C19181" s="2">
        <v>61</v>
      </c>
      <c r="D19181" s="2" t="s">
        <v>623</v>
      </c>
      <c r="E19181" s="2"/>
      <c r="F19181" s="2"/>
      <c r="G19181" s="2"/>
      <c r="H19181" s="2"/>
    </row>
    <row r="19182" spans="2:8">
      <c r="B19182" s="2" t="s">
        <v>19802</v>
      </c>
      <c r="C19182" s="2">
        <v>24</v>
      </c>
      <c r="D19182" s="2" t="s">
        <v>623</v>
      </c>
      <c r="E19182" s="2"/>
      <c r="F19182" s="2"/>
      <c r="G19182" s="2"/>
      <c r="H19182" s="2"/>
    </row>
    <row r="19183" spans="2:8">
      <c r="B19183" s="2" t="s">
        <v>19803</v>
      </c>
      <c r="C19183" s="2">
        <v>46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61</v>
      </c>
      <c r="D19187" s="2" t="s">
        <v>623</v>
      </c>
      <c r="E19187" s="2"/>
      <c r="F19187" s="2"/>
      <c r="G19187" s="2"/>
      <c r="H19187" s="2"/>
    </row>
    <row r="19188" spans="2:8">
      <c r="B19188" s="2" t="s">
        <v>19808</v>
      </c>
      <c r="C19188" s="2">
        <v>64</v>
      </c>
      <c r="D19188" s="2" t="s">
        <v>623</v>
      </c>
      <c r="E19188" s="2"/>
      <c r="F19188" s="2"/>
      <c r="G19188" s="2"/>
      <c r="H19188" s="2"/>
    </row>
    <row r="19189" spans="2:8">
      <c r="B19189" s="2" t="s">
        <v>19809</v>
      </c>
      <c r="C19189" s="2">
        <v>65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19810</v>
      </c>
      <c r="C19190" s="2">
        <v>36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19811</v>
      </c>
      <c r="C19191" s="2">
        <v>40</v>
      </c>
      <c r="D19191" s="2" t="s">
        <v>623</v>
      </c>
      <c r="E19191" s="2"/>
      <c r="F19191" s="2"/>
      <c r="G19191" s="2"/>
      <c r="H19191" s="2"/>
    </row>
    <row r="19192" spans="2:8">
      <c r="B19192" s="2" t="s">
        <v>19812</v>
      </c>
      <c r="C19192" s="2">
        <v>42</v>
      </c>
      <c r="D19192" s="2" t="s">
        <v>623</v>
      </c>
      <c r="E19192" s="2"/>
      <c r="F19192" s="2"/>
      <c r="G19192" s="2"/>
      <c r="H19192" s="2"/>
    </row>
    <row r="19193" spans="2:8">
      <c r="B19193" s="2" t="s">
        <v>19813</v>
      </c>
      <c r="C19193" s="2">
        <v>44</v>
      </c>
      <c r="D19193" s="2" t="s">
        <v>623</v>
      </c>
      <c r="E19193" s="2"/>
      <c r="F19193" s="2"/>
      <c r="G19193" s="2"/>
      <c r="H19193" s="2"/>
    </row>
    <row r="19194" spans="2:8">
      <c r="B19194" s="2" t="s">
        <v>19814</v>
      </c>
      <c r="C19194" s="2">
        <v>11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19815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19816</v>
      </c>
      <c r="C19196" s="2">
        <v>19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19817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18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19822</v>
      </c>
      <c r="C19202" s="2">
        <v>17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19823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19824</v>
      </c>
      <c r="C19204" s="2">
        <v>17</v>
      </c>
      <c r="D19204" s="2" t="s">
        <v>623</v>
      </c>
      <c r="E19204" s="2"/>
      <c r="F19204" s="2"/>
      <c r="G19204" s="2"/>
      <c r="H19204" s="2"/>
    </row>
    <row r="19205" spans="2:8">
      <c r="B19205" s="2" t="s">
        <v>19825</v>
      </c>
      <c r="C19205" s="2">
        <v>26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19826</v>
      </c>
      <c r="C19206" s="2">
        <v>28</v>
      </c>
      <c r="D19206" s="2" t="s">
        <v>623</v>
      </c>
      <c r="E19206" s="2"/>
      <c r="F19206" s="2"/>
      <c r="G19206" s="2"/>
      <c r="H19206" s="2"/>
    </row>
    <row r="19207" spans="2:8">
      <c r="B19207" s="2" t="s">
        <v>19827</v>
      </c>
      <c r="C19207" s="2">
        <v>29</v>
      </c>
      <c r="D19207" s="2" t="s">
        <v>623</v>
      </c>
      <c r="E19207" s="2"/>
      <c r="F19207" s="2"/>
      <c r="G19207" s="2"/>
      <c r="H19207" s="2"/>
    </row>
    <row r="19208" spans="2:8">
      <c r="B19208" s="2" t="s">
        <v>19828</v>
      </c>
      <c r="C19208" s="2">
        <v>31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19829</v>
      </c>
      <c r="C19209" s="2">
        <v>33</v>
      </c>
      <c r="D19209" s="2" t="s">
        <v>623</v>
      </c>
      <c r="E19209" s="2"/>
      <c r="F19209" s="2"/>
      <c r="G19209" s="2"/>
      <c r="H19209" s="2"/>
    </row>
    <row r="19210" spans="2:8">
      <c r="B19210" s="2" t="s">
        <v>19830</v>
      </c>
      <c r="C19210" s="2">
        <v>35</v>
      </c>
      <c r="D19210" s="2" t="s">
        <v>623</v>
      </c>
      <c r="E19210" s="2"/>
      <c r="F19210" s="2"/>
      <c r="G19210" s="2"/>
      <c r="H19210" s="2"/>
    </row>
    <row r="19211" spans="2:8">
      <c r="B19211" s="2" t="s">
        <v>19831</v>
      </c>
      <c r="C19211" s="2">
        <v>36</v>
      </c>
      <c r="D19211" s="2" t="s">
        <v>623</v>
      </c>
      <c r="E19211" s="2"/>
      <c r="F19211" s="2"/>
      <c r="G19211" s="2"/>
      <c r="H19211" s="2"/>
    </row>
    <row r="19212" spans="2:8">
      <c r="B19212" s="2" t="s">
        <v>19832</v>
      </c>
      <c r="C19212" s="2">
        <v>38</v>
      </c>
      <c r="D19212" s="2" t="s">
        <v>623</v>
      </c>
      <c r="E19212" s="2"/>
      <c r="F19212" s="2"/>
      <c r="G19212" s="2"/>
      <c r="H19212" s="2"/>
    </row>
    <row r="19213" spans="2:8">
      <c r="B19213" s="2" t="s">
        <v>19833</v>
      </c>
      <c r="C19213" s="2">
        <v>40</v>
      </c>
      <c r="D19213" s="2" t="s">
        <v>623</v>
      </c>
      <c r="E19213" s="2"/>
      <c r="F19213" s="2"/>
      <c r="G19213" s="2"/>
      <c r="H19213" s="2"/>
    </row>
    <row r="19214" spans="2:8">
      <c r="B19214" s="2" t="s">
        <v>19834</v>
      </c>
      <c r="C19214" s="2">
        <v>44</v>
      </c>
      <c r="D19214" s="2" t="s">
        <v>623</v>
      </c>
      <c r="E19214" s="2"/>
      <c r="F19214" s="2"/>
      <c r="G19214" s="2"/>
      <c r="H19214" s="2"/>
    </row>
    <row r="19215" spans="2:8">
      <c r="B19215" s="2" t="s">
        <v>19835</v>
      </c>
      <c r="C19215" s="2">
        <v>71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52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19837</v>
      </c>
      <c r="C19217" s="2">
        <v>44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19838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19839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19840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19841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19842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19843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19847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26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19853</v>
      </c>
      <c r="C19233" s="2">
        <v>21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19854</v>
      </c>
      <c r="C19234" s="2">
        <v>10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19855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19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19864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19865</v>
      </c>
      <c r="C19245" s="2">
        <v>26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19866</v>
      </c>
      <c r="C19246" s="2">
        <v>33</v>
      </c>
      <c r="D19246" s="2" t="s">
        <v>623</v>
      </c>
      <c r="E19246" s="2"/>
      <c r="F19246" s="2"/>
      <c r="G19246" s="2"/>
      <c r="H19246" s="2"/>
    </row>
    <row r="19247" spans="2:8">
      <c r="B19247" s="2" t="s">
        <v>19867</v>
      </c>
      <c r="C19247" s="2">
        <v>32</v>
      </c>
      <c r="D19247" s="2" t="s">
        <v>623</v>
      </c>
      <c r="E19247" s="2"/>
      <c r="F19247" s="2"/>
      <c r="G19247" s="2"/>
      <c r="H19247" s="2"/>
    </row>
    <row r="19248" spans="2:8">
      <c r="B19248" s="2" t="s">
        <v>19868</v>
      </c>
      <c r="C19248" s="2">
        <v>45</v>
      </c>
      <c r="D19248" s="2" t="s">
        <v>623</v>
      </c>
      <c r="E19248" s="2"/>
      <c r="F19248" s="2"/>
      <c r="G19248" s="2"/>
      <c r="H19248" s="2"/>
    </row>
    <row r="19249" spans="2:8">
      <c r="B19249" s="2" t="s">
        <v>19869</v>
      </c>
      <c r="C19249" s="2">
        <v>54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40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47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19872</v>
      </c>
      <c r="C19252" s="2">
        <v>53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19873</v>
      </c>
      <c r="C19253" s="2">
        <v>59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19874</v>
      </c>
      <c r="C19254" s="2">
        <v>40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19875</v>
      </c>
      <c r="C19255" s="2">
        <v>45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52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19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19878</v>
      </c>
      <c r="C19258" s="2">
        <v>29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19879</v>
      </c>
      <c r="C19259" s="2">
        <v>36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19880</v>
      </c>
      <c r="C19260" s="2">
        <v>43</v>
      </c>
      <c r="D19260" s="2" t="s">
        <v>623</v>
      </c>
      <c r="E19260" s="2"/>
      <c r="F19260" s="2"/>
      <c r="G19260" s="2"/>
      <c r="H19260" s="2"/>
    </row>
    <row r="19261" spans="2:8">
      <c r="B19261" s="2" t="s">
        <v>19881</v>
      </c>
      <c r="C19261" s="2">
        <v>31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19882</v>
      </c>
      <c r="C19262" s="2">
        <v>20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19883</v>
      </c>
      <c r="C19263" s="2">
        <v>22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19884</v>
      </c>
      <c r="C19264" s="2">
        <v>23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19885</v>
      </c>
      <c r="C19265" s="2">
        <v>41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19886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19887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19888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19889</v>
      </c>
      <c r="C19269" s="2">
        <v>45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19890</v>
      </c>
      <c r="C19270" s="2">
        <v>50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19891</v>
      </c>
      <c r="C19271" s="2">
        <v>59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19892</v>
      </c>
      <c r="C19272" s="2">
        <v>46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27</v>
      </c>
      <c r="D19278" s="2" t="s">
        <v>623</v>
      </c>
      <c r="E19278" s="2"/>
      <c r="F19278" s="2"/>
      <c r="G19278" s="2"/>
      <c r="H19278" s="2"/>
    </row>
    <row r="19279" spans="2:8">
      <c r="B19279" s="2" t="s">
        <v>19899</v>
      </c>
      <c r="C19279" s="2">
        <v>18</v>
      </c>
      <c r="D19279" s="2" t="s">
        <v>623</v>
      </c>
      <c r="E19279" s="2"/>
      <c r="F19279" s="2"/>
      <c r="G19279" s="2"/>
      <c r="H19279" s="2"/>
    </row>
    <row r="19280" spans="2:8">
      <c r="B19280" s="2" t="s">
        <v>19900</v>
      </c>
      <c r="C19280" s="2">
        <v>13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19901</v>
      </c>
      <c r="C19281" s="2">
        <v>49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46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19903</v>
      </c>
      <c r="C19283" s="2">
        <v>44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39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19905</v>
      </c>
      <c r="C19285" s="2">
        <v>22</v>
      </c>
      <c r="D19285" s="2" t="s">
        <v>623</v>
      </c>
      <c r="E19285" s="2"/>
      <c r="F19285" s="2"/>
      <c r="G19285" s="2"/>
      <c r="H19285" s="2"/>
    </row>
    <row r="19286" spans="2:8">
      <c r="B19286" s="2" t="s">
        <v>19906</v>
      </c>
      <c r="C19286" s="2">
        <v>17</v>
      </c>
      <c r="D19286" s="2" t="s">
        <v>623</v>
      </c>
      <c r="E19286" s="2"/>
      <c r="F19286" s="2"/>
      <c r="G19286" s="2"/>
      <c r="H19286" s="2"/>
    </row>
    <row r="19287" spans="2:8">
      <c r="B19287" s="2" t="s">
        <v>19907</v>
      </c>
      <c r="C19287" s="2">
        <v>52</v>
      </c>
      <c r="D19287" s="2" t="s">
        <v>623</v>
      </c>
      <c r="E19287" s="2"/>
      <c r="F19287" s="2"/>
      <c r="G19287" s="2"/>
      <c r="H19287" s="2"/>
    </row>
    <row r="19288" spans="2:8">
      <c r="B19288" s="2" t="s">
        <v>19908</v>
      </c>
      <c r="C19288" s="2">
        <v>56</v>
      </c>
      <c r="D19288" s="2" t="s">
        <v>623</v>
      </c>
      <c r="E19288" s="2"/>
      <c r="F19288" s="2"/>
      <c r="G19288" s="2"/>
      <c r="H19288" s="2"/>
    </row>
    <row r="19289" spans="2:8">
      <c r="B19289" s="2" t="s">
        <v>19909</v>
      </c>
      <c r="C19289" s="2">
        <v>60</v>
      </c>
      <c r="D19289" s="2" t="s">
        <v>623</v>
      </c>
      <c r="E19289" s="2"/>
      <c r="F19289" s="2"/>
      <c r="G19289" s="2"/>
      <c r="H19289" s="2"/>
    </row>
    <row r="19290" spans="2:8">
      <c r="B19290" s="2" t="s">
        <v>19910</v>
      </c>
      <c r="C19290" s="2">
        <v>42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19913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19914</v>
      </c>
      <c r="C19294" s="2">
        <v>44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19915</v>
      </c>
      <c r="C19295" s="2">
        <v>51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19916</v>
      </c>
      <c r="C19296" s="2">
        <v>56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19917</v>
      </c>
      <c r="C19297" s="2">
        <v>59</v>
      </c>
      <c r="D19297" s="2" t="s">
        <v>623</v>
      </c>
      <c r="E19297" s="2"/>
      <c r="F19297" s="2"/>
      <c r="G19297" s="2"/>
      <c r="H19297" s="2"/>
    </row>
    <row r="19298" spans="2:8">
      <c r="B19298" s="2" t="s">
        <v>19918</v>
      </c>
      <c r="C19298" s="2">
        <v>45</v>
      </c>
      <c r="D19298" s="2" t="s">
        <v>623</v>
      </c>
      <c r="E19298" s="2"/>
      <c r="F19298" s="2"/>
      <c r="G19298" s="2"/>
      <c r="H19298" s="2"/>
    </row>
    <row r="19299" spans="2:8">
      <c r="B19299" s="2" t="s">
        <v>19919</v>
      </c>
      <c r="C19299" s="2">
        <v>51</v>
      </c>
      <c r="D19299" s="2" t="s">
        <v>623</v>
      </c>
      <c r="E19299" s="2"/>
      <c r="F19299" s="2"/>
      <c r="G19299" s="2"/>
      <c r="H19299" s="2"/>
    </row>
    <row r="19300" spans="2:8">
      <c r="B19300" s="2" t="s">
        <v>19920</v>
      </c>
      <c r="C19300" s="2">
        <v>56</v>
      </c>
      <c r="D19300" s="2" t="s">
        <v>623</v>
      </c>
      <c r="E19300" s="2"/>
      <c r="F19300" s="2"/>
      <c r="G19300" s="2"/>
      <c r="H19300" s="2"/>
    </row>
    <row r="19301" spans="2:8">
      <c r="B19301" s="2" t="s">
        <v>19921</v>
      </c>
      <c r="C19301" s="2">
        <v>61</v>
      </c>
      <c r="D19301" s="2" t="s">
        <v>623</v>
      </c>
      <c r="E19301" s="2"/>
      <c r="F19301" s="2"/>
      <c r="G19301" s="2"/>
      <c r="H19301" s="2"/>
    </row>
    <row r="19302" spans="2:8">
      <c r="B19302" s="2" t="s">
        <v>19922</v>
      </c>
      <c r="C19302" s="2">
        <v>33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19923</v>
      </c>
      <c r="C19303" s="2">
        <v>36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19924</v>
      </c>
      <c r="C19304" s="2">
        <v>38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19925</v>
      </c>
      <c r="C19305" s="2">
        <v>37</v>
      </c>
      <c r="D19305" s="2" t="s">
        <v>623</v>
      </c>
      <c r="E19305" s="2"/>
      <c r="F19305" s="2"/>
      <c r="G19305" s="2"/>
      <c r="H19305" s="2"/>
    </row>
    <row r="19306" spans="2:8">
      <c r="B19306" s="2" t="s">
        <v>19926</v>
      </c>
      <c r="C19306" s="2">
        <v>48</v>
      </c>
      <c r="D19306" s="2" t="s">
        <v>623</v>
      </c>
      <c r="E19306" s="2"/>
      <c r="F19306" s="2"/>
      <c r="G19306" s="2"/>
      <c r="H19306" s="2"/>
    </row>
    <row r="19307" spans="2:8">
      <c r="B19307" s="2" t="s">
        <v>19927</v>
      </c>
      <c r="C19307" s="2">
        <v>54</v>
      </c>
      <c r="D19307" s="2" t="s">
        <v>623</v>
      </c>
      <c r="E19307" s="2"/>
      <c r="F19307" s="2"/>
      <c r="G19307" s="2"/>
      <c r="H19307" s="2"/>
    </row>
    <row r="19308" spans="2:8">
      <c r="B19308" s="2" t="s">
        <v>19928</v>
      </c>
      <c r="C19308" s="2">
        <v>41</v>
      </c>
      <c r="D19308" s="2" t="s">
        <v>623</v>
      </c>
      <c r="E19308" s="2"/>
      <c r="F19308" s="2"/>
      <c r="G19308" s="2"/>
      <c r="H19308" s="2"/>
    </row>
    <row r="19309" spans="2:8">
      <c r="B19309" s="2" t="s">
        <v>19929</v>
      </c>
      <c r="C19309" s="2">
        <v>45</v>
      </c>
      <c r="D19309" s="2" t="s">
        <v>623</v>
      </c>
      <c r="E19309" s="2"/>
      <c r="F19309" s="2"/>
      <c r="G19309" s="2"/>
      <c r="H19309" s="2"/>
    </row>
    <row r="19310" spans="2:8">
      <c r="B19310" s="2" t="s">
        <v>19930</v>
      </c>
      <c r="C19310" s="2">
        <v>48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19931</v>
      </c>
      <c r="C19311" s="2">
        <v>48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19932</v>
      </c>
      <c r="C19312" s="2">
        <v>38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19933</v>
      </c>
      <c r="C19313" s="2">
        <v>45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19934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19936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19937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19938</v>
      </c>
      <c r="C19318" s="2">
        <v>24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19939</v>
      </c>
      <c r="C19319" s="2">
        <v>20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19940</v>
      </c>
      <c r="C19320" s="2">
        <v>15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19941</v>
      </c>
      <c r="C19321" s="2">
        <v>14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19942</v>
      </c>
      <c r="C19322" s="2">
        <v>12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19943</v>
      </c>
      <c r="C19323" s="2">
        <v>33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19944</v>
      </c>
      <c r="C19324" s="2">
        <v>41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45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19946</v>
      </c>
      <c r="C19326" s="2">
        <v>45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19947</v>
      </c>
      <c r="C19327" s="2">
        <v>50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19948</v>
      </c>
      <c r="C19328" s="2">
        <v>24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19949</v>
      </c>
      <c r="C19329" s="2">
        <v>25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19950</v>
      </c>
      <c r="C19330" s="2">
        <v>26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19951</v>
      </c>
      <c r="C19331" s="2">
        <v>27</v>
      </c>
      <c r="D19331" s="2" t="s">
        <v>623</v>
      </c>
      <c r="E19331" s="2"/>
      <c r="F19331" s="2"/>
      <c r="G19331" s="2"/>
      <c r="H19331" s="2"/>
    </row>
    <row r="19332" spans="2:8">
      <c r="B19332" s="2" t="s">
        <v>19952</v>
      </c>
      <c r="C19332" s="2">
        <v>27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19953</v>
      </c>
      <c r="C19333" s="2">
        <v>28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19954</v>
      </c>
      <c r="C19334" s="2">
        <v>30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19955</v>
      </c>
      <c r="C19335" s="2">
        <v>30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19956</v>
      </c>
      <c r="C19336" s="2">
        <v>31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19957</v>
      </c>
      <c r="C19337" s="2">
        <v>33</v>
      </c>
      <c r="D19337" s="2" t="s">
        <v>623</v>
      </c>
      <c r="E19337" s="2"/>
      <c r="F19337" s="2"/>
      <c r="G19337" s="2"/>
      <c r="H19337" s="2"/>
    </row>
    <row r="19338" spans="2:8">
      <c r="B19338" s="2" t="s">
        <v>19958</v>
      </c>
      <c r="C19338" s="2">
        <v>35</v>
      </c>
      <c r="D19338" s="2" t="s">
        <v>623</v>
      </c>
      <c r="E19338" s="2"/>
      <c r="F19338" s="2"/>
      <c r="G19338" s="2"/>
      <c r="H19338" s="2"/>
    </row>
    <row r="19339" spans="2:8">
      <c r="B19339" s="2" t="s">
        <v>19959</v>
      </c>
      <c r="C19339" s="2">
        <v>37</v>
      </c>
      <c r="D19339" s="2" t="s">
        <v>623</v>
      </c>
      <c r="E19339" s="2"/>
      <c r="F19339" s="2"/>
      <c r="G19339" s="2"/>
      <c r="H19339" s="2"/>
    </row>
    <row r="19340" spans="2:8">
      <c r="B19340" s="2" t="s">
        <v>19960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35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19967</v>
      </c>
      <c r="C19347" s="2">
        <v>39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19968</v>
      </c>
      <c r="C19348" s="2">
        <v>43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19969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19970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19971</v>
      </c>
      <c r="C19351" s="2">
        <v>17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19972</v>
      </c>
      <c r="C19352" s="2">
        <v>29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18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19974</v>
      </c>
      <c r="C19354" s="2">
        <v>11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19975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19976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19977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19978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19979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19980</v>
      </c>
      <c r="C19360" s="2">
        <v>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14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19983</v>
      </c>
      <c r="C19363" s="2">
        <v>14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19984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19985</v>
      </c>
      <c r="C19365" s="2">
        <v>48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19986</v>
      </c>
      <c r="C19366" s="2">
        <v>52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19987</v>
      </c>
      <c r="C19367" s="2">
        <v>56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19988</v>
      </c>
      <c r="C19368" s="2">
        <v>38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19989</v>
      </c>
      <c r="C19369" s="2">
        <v>42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19990</v>
      </c>
      <c r="C19370" s="2">
        <v>43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19991</v>
      </c>
      <c r="C19371" s="2">
        <v>43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19992</v>
      </c>
      <c r="C19372" s="2">
        <v>20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19993</v>
      </c>
      <c r="C19373" s="2">
        <v>44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19994</v>
      </c>
      <c r="C19374" s="2">
        <v>47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19995</v>
      </c>
      <c r="C19375" s="2">
        <v>57</v>
      </c>
      <c r="D19375" s="2" t="s">
        <v>623</v>
      </c>
      <c r="E19375" s="2"/>
      <c r="F19375" s="2"/>
      <c r="G19375" s="2"/>
      <c r="H19375" s="2"/>
    </row>
    <row r="19376" spans="2:8">
      <c r="B19376" s="2" t="s">
        <v>19996</v>
      </c>
      <c r="C19376" s="2">
        <v>62</v>
      </c>
      <c r="D19376" s="2" t="s">
        <v>623</v>
      </c>
      <c r="E19376" s="2"/>
      <c r="F19376" s="2"/>
      <c r="G19376" s="2"/>
      <c r="H19376" s="2"/>
    </row>
    <row r="19377" spans="2:8">
      <c r="B19377" s="2" t="s">
        <v>19997</v>
      </c>
      <c r="C19377" s="2">
        <v>66</v>
      </c>
      <c r="D19377" s="2" t="s">
        <v>623</v>
      </c>
      <c r="E19377" s="2"/>
      <c r="F19377" s="2"/>
      <c r="G19377" s="2"/>
      <c r="H19377" s="2"/>
    </row>
    <row r="19378" spans="2:8">
      <c r="B19378" s="2" t="s">
        <v>19998</v>
      </c>
      <c r="C19378" s="2">
        <v>47</v>
      </c>
      <c r="D19378" s="2" t="s">
        <v>623</v>
      </c>
      <c r="E19378" s="2"/>
      <c r="F19378" s="2"/>
      <c r="G19378" s="2"/>
      <c r="H19378" s="2"/>
    </row>
    <row r="19379" spans="2:8">
      <c r="B19379" s="2" t="s">
        <v>19999</v>
      </c>
      <c r="C19379" s="2">
        <v>48</v>
      </c>
      <c r="D19379" s="2" t="s">
        <v>623</v>
      </c>
      <c r="E19379" s="2"/>
      <c r="F19379" s="2"/>
      <c r="G19379" s="2"/>
      <c r="H19379" s="2"/>
    </row>
    <row r="19380" spans="2:8">
      <c r="B19380" s="2" t="s">
        <v>20000</v>
      </c>
      <c r="C19380" s="2">
        <v>53</v>
      </c>
      <c r="D19380" s="2" t="s">
        <v>623</v>
      </c>
      <c r="E19380" s="2"/>
      <c r="F19380" s="2"/>
      <c r="G19380" s="2"/>
      <c r="H19380" s="2"/>
    </row>
    <row r="19381" spans="2:8">
      <c r="B19381" s="2" t="s">
        <v>20001</v>
      </c>
      <c r="C19381" s="2">
        <v>11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10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30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20005</v>
      </c>
      <c r="C19385" s="2">
        <v>23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20006</v>
      </c>
      <c r="C19386" s="2">
        <v>14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20007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20008</v>
      </c>
      <c r="C19388" s="2">
        <v>24</v>
      </c>
      <c r="D19388" s="2" t="s">
        <v>623</v>
      </c>
      <c r="E19388" s="2"/>
      <c r="F19388" s="2"/>
      <c r="G19388" s="2"/>
      <c r="H19388" s="2"/>
    </row>
    <row r="19389" spans="2:8">
      <c r="B19389" s="2" t="s">
        <v>20009</v>
      </c>
      <c r="C19389" s="2">
        <v>22</v>
      </c>
      <c r="D19389" s="2" t="s">
        <v>623</v>
      </c>
      <c r="E19389" s="2"/>
      <c r="F19389" s="2"/>
      <c r="G19389" s="2"/>
      <c r="H19389" s="2"/>
    </row>
    <row r="19390" spans="2:8">
      <c r="B19390" s="2" t="s">
        <v>20010</v>
      </c>
      <c r="C19390" s="2">
        <v>15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20011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20012</v>
      </c>
      <c r="C19392" s="2">
        <v>40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20013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20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20015</v>
      </c>
      <c r="C19395" s="2">
        <v>35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20016</v>
      </c>
      <c r="C19396" s="2">
        <v>40</v>
      </c>
      <c r="D19396" s="2" t="s">
        <v>623</v>
      </c>
      <c r="E19396" s="2"/>
      <c r="F19396" s="2"/>
      <c r="G19396" s="2"/>
      <c r="H19396" s="2"/>
    </row>
    <row r="19397" spans="2:8">
      <c r="B19397" s="2" t="s">
        <v>20017</v>
      </c>
      <c r="C19397" s="2">
        <v>45</v>
      </c>
      <c r="D19397" s="2" t="s">
        <v>623</v>
      </c>
      <c r="E19397" s="2"/>
      <c r="F19397" s="2"/>
      <c r="G19397" s="2"/>
      <c r="H19397" s="2"/>
    </row>
    <row r="19398" spans="2:8">
      <c r="B19398" s="2" t="s">
        <v>20018</v>
      </c>
      <c r="C19398" s="2">
        <v>27</v>
      </c>
      <c r="D19398" s="2" t="s">
        <v>623</v>
      </c>
      <c r="E19398" s="2"/>
      <c r="F19398" s="2"/>
      <c r="G19398" s="2"/>
      <c r="H19398" s="2"/>
    </row>
    <row r="19399" spans="2:8">
      <c r="B19399" s="2" t="s">
        <v>20019</v>
      </c>
      <c r="C19399" s="2">
        <v>49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48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20022</v>
      </c>
      <c r="C19402" s="2">
        <v>43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20023</v>
      </c>
      <c r="C19403" s="2">
        <v>23</v>
      </c>
      <c r="D19403" s="2" t="s">
        <v>623</v>
      </c>
      <c r="E19403" s="2"/>
      <c r="F19403" s="2"/>
      <c r="G19403" s="2"/>
      <c r="H19403" s="2"/>
    </row>
    <row r="19404" spans="2:8">
      <c r="B19404" s="2" t="s">
        <v>20024</v>
      </c>
      <c r="C19404" s="2">
        <v>19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20025</v>
      </c>
      <c r="C19405" s="2">
        <v>15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20026</v>
      </c>
      <c r="C19406" s="2">
        <v>13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40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20030</v>
      </c>
      <c r="C19410" s="2">
        <v>46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20031</v>
      </c>
      <c r="C19411" s="2">
        <v>45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43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41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45</v>
      </c>
      <c r="D19415" s="2" t="s">
        <v>623</v>
      </c>
      <c r="E19415" s="2"/>
      <c r="F19415" s="2"/>
      <c r="G19415" s="2"/>
      <c r="H19415" s="2"/>
    </row>
    <row r="19416" spans="2:8">
      <c r="B19416" s="2" t="s">
        <v>20036</v>
      </c>
      <c r="C19416" s="2">
        <v>51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20037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20040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20041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33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20043</v>
      </c>
      <c r="C19423" s="2">
        <v>20</v>
      </c>
      <c r="D19423" s="2" t="s">
        <v>623</v>
      </c>
      <c r="E19423" s="2"/>
      <c r="F19423" s="2"/>
      <c r="G19423" s="2"/>
      <c r="H19423" s="2"/>
    </row>
    <row r="19424" spans="2:8">
      <c r="B19424" s="2" t="s">
        <v>20044</v>
      </c>
      <c r="C19424" s="2">
        <v>19</v>
      </c>
      <c r="D19424" s="2" t="s">
        <v>623</v>
      </c>
      <c r="E19424" s="2"/>
      <c r="F19424" s="2"/>
      <c r="G19424" s="2"/>
      <c r="H19424" s="2"/>
    </row>
    <row r="19425" spans="2:8">
      <c r="B19425" s="2" t="s">
        <v>20045</v>
      </c>
      <c r="C19425" s="2">
        <v>28</v>
      </c>
      <c r="D19425" s="2" t="s">
        <v>623</v>
      </c>
      <c r="E19425" s="2"/>
      <c r="F19425" s="2"/>
      <c r="G19425" s="2"/>
      <c r="H19425" s="2"/>
    </row>
    <row r="19426" spans="2:8">
      <c r="B19426" s="2" t="s">
        <v>20046</v>
      </c>
      <c r="C19426" s="2">
        <v>39</v>
      </c>
      <c r="D19426" s="2" t="s">
        <v>623</v>
      </c>
      <c r="E19426" s="2"/>
      <c r="F19426" s="2"/>
      <c r="G19426" s="2"/>
      <c r="H19426" s="2"/>
    </row>
    <row r="19427" spans="2:8">
      <c r="B19427" s="2" t="s">
        <v>20047</v>
      </c>
      <c r="C19427" s="2">
        <v>44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20048</v>
      </c>
      <c r="C19428" s="2">
        <v>36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20049</v>
      </c>
      <c r="C19429" s="2">
        <v>39</v>
      </c>
      <c r="D19429" s="2" t="s">
        <v>623</v>
      </c>
      <c r="E19429" s="2"/>
      <c r="F19429" s="2"/>
      <c r="G19429" s="2"/>
      <c r="H19429" s="2"/>
    </row>
    <row r="19430" spans="2:8">
      <c r="B19430" s="2" t="s">
        <v>20050</v>
      </c>
      <c r="C19430" s="2">
        <v>47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46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43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20054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20055</v>
      </c>
      <c r="C19435" s="2">
        <v>24</v>
      </c>
      <c r="D19435" s="2" t="s">
        <v>623</v>
      </c>
      <c r="E19435" s="2"/>
      <c r="F19435" s="2"/>
      <c r="G19435" s="2"/>
      <c r="H19435" s="2"/>
    </row>
    <row r="19436" spans="2:8">
      <c r="B19436" s="2" t="s">
        <v>20056</v>
      </c>
      <c r="C19436" s="2">
        <v>19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20057</v>
      </c>
      <c r="C19437" s="2">
        <v>11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20058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20059</v>
      </c>
      <c r="C19439" s="2">
        <v>29</v>
      </c>
      <c r="D19439" s="2" t="s">
        <v>623</v>
      </c>
      <c r="E19439" s="2"/>
      <c r="F19439" s="2"/>
      <c r="G19439" s="2"/>
      <c r="H19439" s="2"/>
    </row>
    <row r="19440" spans="2:8">
      <c r="B19440" s="2" t="s">
        <v>20060</v>
      </c>
      <c r="C19440" s="2">
        <v>27</v>
      </c>
      <c r="D19440" s="2" t="s">
        <v>623</v>
      </c>
      <c r="E19440" s="2"/>
      <c r="F19440" s="2"/>
      <c r="G19440" s="2"/>
      <c r="H19440" s="2"/>
    </row>
    <row r="19441" spans="2:8">
      <c r="B19441" s="2" t="s">
        <v>20061</v>
      </c>
      <c r="C19441" s="2">
        <v>26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20062</v>
      </c>
      <c r="C19442" s="2">
        <v>22</v>
      </c>
      <c r="D19442" s="2" t="s">
        <v>623</v>
      </c>
      <c r="E19442" s="2"/>
      <c r="F19442" s="2"/>
      <c r="G19442" s="2"/>
      <c r="H19442" s="2"/>
    </row>
    <row r="19443" spans="2:8">
      <c r="B19443" s="2" t="s">
        <v>20063</v>
      </c>
      <c r="C19443" s="2">
        <v>16</v>
      </c>
      <c r="D19443" s="2" t="s">
        <v>623</v>
      </c>
      <c r="E19443" s="2"/>
      <c r="F19443" s="2"/>
      <c r="G19443" s="2"/>
      <c r="H19443" s="2"/>
    </row>
    <row r="19444" spans="2:8">
      <c r="B19444" s="2" t="s">
        <v>20064</v>
      </c>
      <c r="C19444" s="2">
        <v>8</v>
      </c>
      <c r="D19444" s="2" t="s">
        <v>623</v>
      </c>
      <c r="E19444" s="2"/>
      <c r="F19444" s="2"/>
      <c r="G19444" s="2"/>
      <c r="H19444" s="2"/>
    </row>
    <row r="19445" spans="2:8">
      <c r="B19445" s="2" t="s">
        <v>20065</v>
      </c>
      <c r="C19445" s="2">
        <v>12</v>
      </c>
      <c r="D19445" s="2" t="s">
        <v>623</v>
      </c>
      <c r="E19445" s="2"/>
      <c r="F19445" s="2"/>
      <c r="G19445" s="2"/>
      <c r="H19445" s="2"/>
    </row>
    <row r="19446" spans="2:8">
      <c r="B19446" s="2" t="s">
        <v>20066</v>
      </c>
      <c r="C19446" s="2">
        <v>20</v>
      </c>
      <c r="D19446" s="2" t="s">
        <v>623</v>
      </c>
      <c r="E19446" s="2"/>
      <c r="F19446" s="2"/>
      <c r="G19446" s="2"/>
      <c r="H19446" s="2"/>
    </row>
    <row r="19447" spans="2:8">
      <c r="B19447" s="2" t="s">
        <v>20067</v>
      </c>
      <c r="C19447" s="2">
        <v>24</v>
      </c>
      <c r="D19447" s="2" t="s">
        <v>623</v>
      </c>
      <c r="E19447" s="2"/>
      <c r="F19447" s="2"/>
      <c r="G19447" s="2"/>
      <c r="H19447" s="2"/>
    </row>
    <row r="19448" spans="2:8">
      <c r="B19448" s="2" t="s">
        <v>20068</v>
      </c>
      <c r="C19448" s="2">
        <v>28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20069</v>
      </c>
      <c r="C19449" s="2">
        <v>32</v>
      </c>
      <c r="D19449" s="2" t="s">
        <v>623</v>
      </c>
      <c r="E19449" s="2"/>
      <c r="F19449" s="2"/>
      <c r="G19449" s="2"/>
      <c r="H19449" s="2"/>
    </row>
    <row r="19450" spans="2:8">
      <c r="B19450" s="2" t="s">
        <v>20070</v>
      </c>
      <c r="C19450" s="2">
        <v>55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20071</v>
      </c>
      <c r="C19451" s="2">
        <v>48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42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33</v>
      </c>
      <c r="D19467" s="2" t="s">
        <v>623</v>
      </c>
      <c r="E19467" s="2"/>
      <c r="F19467" s="2"/>
      <c r="G19467" s="2"/>
      <c r="H19467" s="2"/>
    </row>
    <row r="19468" spans="2:8">
      <c r="B19468" s="2" t="s">
        <v>20088</v>
      </c>
      <c r="C19468" s="2">
        <v>39</v>
      </c>
      <c r="D19468" s="2" t="s">
        <v>623</v>
      </c>
      <c r="E19468" s="2"/>
      <c r="F19468" s="2"/>
      <c r="G19468" s="2"/>
      <c r="H19468" s="2"/>
    </row>
    <row r="19469" spans="2:8">
      <c r="B19469" s="2" t="s">
        <v>20089</v>
      </c>
      <c r="C19469" s="2">
        <v>40</v>
      </c>
      <c r="D19469" s="2" t="s">
        <v>623</v>
      </c>
      <c r="E19469" s="2"/>
      <c r="F19469" s="2"/>
      <c r="G19469" s="2"/>
      <c r="H19469" s="2"/>
    </row>
    <row r="19470" spans="2:8">
      <c r="B19470" s="2" t="s">
        <v>20090</v>
      </c>
      <c r="C19470" s="2">
        <v>42</v>
      </c>
      <c r="D19470" s="2" t="s">
        <v>623</v>
      </c>
      <c r="E19470" s="2"/>
      <c r="F19470" s="2"/>
      <c r="G19470" s="2"/>
      <c r="H19470" s="2"/>
    </row>
    <row r="19471" spans="2:8">
      <c r="B19471" s="2" t="s">
        <v>20091</v>
      </c>
      <c r="C19471" s="2">
        <v>45</v>
      </c>
      <c r="D19471" s="2" t="s">
        <v>623</v>
      </c>
      <c r="E19471" s="2"/>
      <c r="F19471" s="2"/>
      <c r="G19471" s="2"/>
      <c r="H19471" s="2"/>
    </row>
    <row r="19472" spans="2:8">
      <c r="B19472" s="2" t="s">
        <v>20092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48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43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20098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20099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40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20104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20105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20106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20107</v>
      </c>
      <c r="C19487" s="2">
        <v>20</v>
      </c>
      <c r="D19487" s="2" t="s">
        <v>623</v>
      </c>
      <c r="E19487" s="2"/>
      <c r="F19487" s="2"/>
      <c r="G19487" s="2"/>
      <c r="H19487" s="2"/>
    </row>
    <row r="19488" spans="2:8">
      <c r="B19488" s="2" t="s">
        <v>20108</v>
      </c>
      <c r="C19488" s="2">
        <v>18</v>
      </c>
      <c r="D19488" s="2" t="s">
        <v>623</v>
      </c>
      <c r="E19488" s="2"/>
      <c r="F19488" s="2"/>
      <c r="G19488" s="2"/>
      <c r="H19488" s="2"/>
    </row>
    <row r="19489" spans="2:8">
      <c r="B19489" s="2" t="s">
        <v>20109</v>
      </c>
      <c r="C19489" s="2">
        <v>16</v>
      </c>
      <c r="D19489" s="2" t="s">
        <v>623</v>
      </c>
      <c r="E19489" s="2"/>
      <c r="F19489" s="2"/>
      <c r="G19489" s="2"/>
      <c r="H19489" s="2"/>
    </row>
    <row r="19490" spans="2:8">
      <c r="B19490" s="2" t="s">
        <v>20110</v>
      </c>
      <c r="C19490" s="2">
        <v>12</v>
      </c>
      <c r="D19490" s="2" t="s">
        <v>623</v>
      </c>
      <c r="E19490" s="2"/>
      <c r="F19490" s="2"/>
      <c r="G19490" s="2"/>
      <c r="H19490" s="2"/>
    </row>
    <row r="19491" spans="2:8">
      <c r="B19491" s="2" t="s">
        <v>20111</v>
      </c>
      <c r="C19491" s="2">
        <v>12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20112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20113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20114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20115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20116</v>
      </c>
      <c r="C19496" s="2">
        <v>19</v>
      </c>
      <c r="D19496" s="2" t="s">
        <v>623</v>
      </c>
      <c r="E19496" s="2"/>
      <c r="F19496" s="2"/>
      <c r="G19496" s="2"/>
      <c r="H19496" s="2"/>
    </row>
    <row r="19497" spans="2:8">
      <c r="B19497" s="2" t="s">
        <v>20117</v>
      </c>
      <c r="C19497" s="2">
        <v>24</v>
      </c>
      <c r="D19497" s="2" t="s">
        <v>623</v>
      </c>
      <c r="E19497" s="2"/>
      <c r="F19497" s="2"/>
      <c r="G19497" s="2"/>
      <c r="H19497" s="2"/>
    </row>
    <row r="19498" spans="2:8">
      <c r="B19498" s="2" t="s">
        <v>20118</v>
      </c>
      <c r="C19498" s="2">
        <v>47</v>
      </c>
      <c r="D19498" s="2" t="s">
        <v>623</v>
      </c>
      <c r="E19498" s="2"/>
      <c r="F19498" s="2"/>
      <c r="G19498" s="2"/>
      <c r="H19498" s="2"/>
    </row>
    <row r="19499" spans="2:8">
      <c r="B19499" s="2" t="s">
        <v>20119</v>
      </c>
      <c r="C19499" s="2">
        <v>55</v>
      </c>
      <c r="D19499" s="2" t="s">
        <v>623</v>
      </c>
      <c r="E19499" s="2"/>
      <c r="F19499" s="2"/>
      <c r="G19499" s="2"/>
      <c r="H19499" s="2"/>
    </row>
    <row r="19500" spans="2:8">
      <c r="B19500" s="2" t="s">
        <v>20120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20124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20125</v>
      </c>
      <c r="C19505" s="2">
        <v>22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20126</v>
      </c>
      <c r="C19506" s="2">
        <v>32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20127</v>
      </c>
      <c r="C19507" s="2">
        <v>21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20128</v>
      </c>
      <c r="C19508" s="2">
        <v>22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20129</v>
      </c>
      <c r="C19509" s="2">
        <v>24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20130</v>
      </c>
      <c r="C19510" s="2">
        <v>25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20131</v>
      </c>
      <c r="C19511" s="2">
        <v>26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20132</v>
      </c>
      <c r="C19512" s="2">
        <v>25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20133</v>
      </c>
      <c r="C19513" s="2">
        <v>25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20134</v>
      </c>
      <c r="C19514" s="2">
        <v>26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20135</v>
      </c>
      <c r="C19515" s="2">
        <v>25</v>
      </c>
      <c r="D19515" s="2" t="s">
        <v>623</v>
      </c>
      <c r="E19515" s="2"/>
      <c r="F19515" s="2"/>
      <c r="G19515" s="2"/>
      <c r="H19515" s="2"/>
    </row>
    <row r="19516" spans="2:8">
      <c r="B19516" s="2" t="s">
        <v>20136</v>
      </c>
      <c r="C19516" s="2">
        <v>26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20137</v>
      </c>
      <c r="C19517" s="2">
        <v>22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20138</v>
      </c>
      <c r="C19518" s="2">
        <v>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20139</v>
      </c>
      <c r="C19519" s="2">
        <v>10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20140</v>
      </c>
      <c r="C19520" s="2">
        <v>12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20141</v>
      </c>
      <c r="C19521" s="2">
        <v>13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20142</v>
      </c>
      <c r="C19522" s="2">
        <v>24</v>
      </c>
      <c r="D19522" s="2" t="s">
        <v>623</v>
      </c>
      <c r="E19522" s="2"/>
      <c r="F19522" s="2"/>
      <c r="G19522" s="2"/>
      <c r="H19522" s="2"/>
    </row>
    <row r="19523" spans="2:8">
      <c r="B19523" s="2" t="s">
        <v>20143</v>
      </c>
      <c r="C19523" s="2">
        <v>33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20144</v>
      </c>
      <c r="C19524" s="2">
        <v>37</v>
      </c>
      <c r="D19524" s="2" t="s">
        <v>623</v>
      </c>
      <c r="E19524" s="2"/>
      <c r="F19524" s="2"/>
      <c r="G19524" s="2"/>
      <c r="H19524" s="2"/>
    </row>
    <row r="19525" spans="2:8">
      <c r="B19525" s="2" t="s">
        <v>20145</v>
      </c>
      <c r="C19525" s="2">
        <v>45</v>
      </c>
      <c r="D19525" s="2" t="s">
        <v>623</v>
      </c>
      <c r="E19525" s="2"/>
      <c r="F19525" s="2"/>
      <c r="G19525" s="2"/>
      <c r="H19525" s="2"/>
    </row>
    <row r="19526" spans="2:8">
      <c r="B19526" s="2" t="s">
        <v>20146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20148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47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20151</v>
      </c>
      <c r="C19531" s="2">
        <v>48</v>
      </c>
      <c r="D19531" s="2" t="s">
        <v>623</v>
      </c>
      <c r="E19531" s="2"/>
      <c r="F19531" s="2"/>
      <c r="G19531" s="2"/>
      <c r="H19531" s="2"/>
    </row>
    <row r="19532" spans="2:8">
      <c r="B19532" s="2" t="s">
        <v>20152</v>
      </c>
      <c r="C19532" s="2">
        <v>49</v>
      </c>
      <c r="D19532" s="2" t="s">
        <v>623</v>
      </c>
      <c r="E19532" s="2"/>
      <c r="F19532" s="2"/>
      <c r="G19532" s="2"/>
      <c r="H19532" s="2"/>
    </row>
    <row r="19533" spans="2:8">
      <c r="B19533" s="2" t="s">
        <v>20153</v>
      </c>
      <c r="C19533" s="2">
        <v>49</v>
      </c>
      <c r="D19533" s="2" t="s">
        <v>623</v>
      </c>
      <c r="E19533" s="2"/>
      <c r="F19533" s="2"/>
      <c r="G19533" s="2"/>
      <c r="H19533" s="2"/>
    </row>
    <row r="19534" spans="2:8">
      <c r="B19534" s="2" t="s">
        <v>20154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20155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20156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20158</v>
      </c>
      <c r="C19538" s="2">
        <v>23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20159</v>
      </c>
      <c r="C19539" s="2">
        <v>19</v>
      </c>
      <c r="D19539" s="2" t="s">
        <v>623</v>
      </c>
      <c r="E19539" s="2"/>
      <c r="F19539" s="2"/>
      <c r="G19539" s="2"/>
      <c r="H19539" s="2"/>
    </row>
    <row r="19540" spans="2:8">
      <c r="B19540" s="2" t="s">
        <v>20160</v>
      </c>
      <c r="C19540" s="2">
        <v>28</v>
      </c>
      <c r="D19540" s="2" t="s">
        <v>623</v>
      </c>
      <c r="E19540" s="2"/>
      <c r="F19540" s="2"/>
      <c r="G19540" s="2"/>
      <c r="H19540" s="2"/>
    </row>
    <row r="19541" spans="2:8">
      <c r="B19541" s="2" t="s">
        <v>20161</v>
      </c>
      <c r="C19541" s="2">
        <v>27</v>
      </c>
      <c r="D19541" s="2" t="s">
        <v>623</v>
      </c>
      <c r="E19541" s="2"/>
      <c r="F19541" s="2"/>
      <c r="G19541" s="2"/>
      <c r="H19541" s="2"/>
    </row>
    <row r="19542" spans="2:8">
      <c r="B19542" s="2" t="s">
        <v>20162</v>
      </c>
      <c r="C19542" s="2">
        <v>26</v>
      </c>
      <c r="D19542" s="2" t="s">
        <v>623</v>
      </c>
      <c r="E19542" s="2"/>
      <c r="F19542" s="2"/>
      <c r="G19542" s="2"/>
      <c r="H19542" s="2"/>
    </row>
    <row r="19543" spans="2:8">
      <c r="B19543" s="2" t="s">
        <v>20163</v>
      </c>
      <c r="C19543" s="2">
        <v>24</v>
      </c>
      <c r="D19543" s="2" t="s">
        <v>623</v>
      </c>
      <c r="E19543" s="2"/>
      <c r="F19543" s="2"/>
      <c r="G19543" s="2"/>
      <c r="H19543" s="2"/>
    </row>
    <row r="19544" spans="2:8">
      <c r="B19544" s="2" t="s">
        <v>20164</v>
      </c>
      <c r="C19544" s="2">
        <v>20</v>
      </c>
      <c r="D19544" s="2" t="s">
        <v>623</v>
      </c>
      <c r="E19544" s="2"/>
      <c r="F19544" s="2"/>
      <c r="G19544" s="2"/>
      <c r="H19544" s="2"/>
    </row>
    <row r="19545" spans="2:8">
      <c r="B19545" s="2" t="s">
        <v>20165</v>
      </c>
      <c r="C19545" s="2">
        <v>13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20166</v>
      </c>
      <c r="C19546" s="2">
        <v>12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20167</v>
      </c>
      <c r="C19547" s="2">
        <v>17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20168</v>
      </c>
      <c r="C19548" s="2">
        <v>22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20169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20170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20171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20173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20174</v>
      </c>
      <c r="C19554" s="2">
        <v>42</v>
      </c>
      <c r="D19554" s="2" t="s">
        <v>623</v>
      </c>
      <c r="E19554" s="2"/>
      <c r="F19554" s="2"/>
      <c r="G19554" s="2"/>
      <c r="H19554" s="2"/>
    </row>
    <row r="19555" spans="2:8">
      <c r="B19555" s="2" t="s">
        <v>20175</v>
      </c>
      <c r="C19555" s="2">
        <v>45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20176</v>
      </c>
      <c r="C19556" s="2">
        <v>47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20177</v>
      </c>
      <c r="C19557" s="2">
        <v>46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20178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20179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20180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20181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20182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20183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20184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20185</v>
      </c>
      <c r="C19565" s="2">
        <v>16</v>
      </c>
      <c r="D19565" s="2" t="s">
        <v>623</v>
      </c>
      <c r="E19565" s="2"/>
      <c r="F19565" s="2"/>
      <c r="G19565" s="2"/>
      <c r="H19565" s="2"/>
    </row>
    <row r="19566" spans="2:8">
      <c r="B19566" s="2" t="s">
        <v>20186</v>
      </c>
      <c r="C19566" s="2">
        <v>25</v>
      </c>
      <c r="D19566" s="2" t="s">
        <v>623</v>
      </c>
      <c r="E19566" s="2"/>
      <c r="F19566" s="2"/>
      <c r="G19566" s="2"/>
      <c r="H19566" s="2"/>
    </row>
    <row r="19567" spans="2:8">
      <c r="B19567" s="2" t="s">
        <v>20187</v>
      </c>
      <c r="C19567" s="2">
        <v>36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20188</v>
      </c>
      <c r="C19568" s="2">
        <v>33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20189</v>
      </c>
      <c r="C19569" s="2">
        <v>36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20190</v>
      </c>
      <c r="C19570" s="2">
        <v>40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20191</v>
      </c>
      <c r="C19571" s="2">
        <v>39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20192</v>
      </c>
      <c r="C19572" s="2">
        <v>40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20193</v>
      </c>
      <c r="C19573" s="2">
        <v>44</v>
      </c>
      <c r="D19573" s="2" t="s">
        <v>623</v>
      </c>
      <c r="E19573" s="2"/>
      <c r="F19573" s="2"/>
      <c r="G19573" s="2"/>
      <c r="H19573" s="2"/>
    </row>
    <row r="19574" spans="2:8">
      <c r="B19574" s="2" t="s">
        <v>20194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39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20198</v>
      </c>
      <c r="C19578" s="2">
        <v>46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20199</v>
      </c>
      <c r="C19579" s="2">
        <v>49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20200</v>
      </c>
      <c r="C19580" s="2">
        <v>49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20201</v>
      </c>
      <c r="C19581" s="2">
        <v>53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20202</v>
      </c>
      <c r="C19582" s="2">
        <v>53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20203</v>
      </c>
      <c r="C19583" s="2">
        <v>10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20204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20205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20206</v>
      </c>
      <c r="C19586" s="2">
        <v>31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20207</v>
      </c>
      <c r="C19587" s="2">
        <v>36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20208</v>
      </c>
      <c r="C19588" s="2">
        <v>41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20209</v>
      </c>
      <c r="C19589" s="2">
        <v>49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20210</v>
      </c>
      <c r="C19590" s="2">
        <v>52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20211</v>
      </c>
      <c r="C19591" s="2">
        <v>52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20212</v>
      </c>
      <c r="C19592" s="2">
        <v>49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47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44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20215</v>
      </c>
      <c r="C19595" s="2">
        <v>42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45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20217</v>
      </c>
      <c r="C19597" s="2">
        <v>50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20218</v>
      </c>
      <c r="C19598" s="2">
        <v>54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20219</v>
      </c>
      <c r="C19599" s="2">
        <v>31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20220</v>
      </c>
      <c r="C19600" s="2">
        <v>12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20221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20222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20223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20224</v>
      </c>
      <c r="C19604" s="2">
        <v>26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20225</v>
      </c>
      <c r="C19605" s="2">
        <v>18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20226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20227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20228</v>
      </c>
      <c r="C19608" s="2">
        <v>36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20229</v>
      </c>
      <c r="C19609" s="2">
        <v>38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20230</v>
      </c>
      <c r="C19610" s="2">
        <v>39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20231</v>
      </c>
      <c r="C19611" s="2">
        <v>40</v>
      </c>
      <c r="D19611" s="2" t="s">
        <v>623</v>
      </c>
      <c r="E19611" s="2"/>
      <c r="F19611" s="2"/>
      <c r="G19611" s="2"/>
      <c r="H19611" s="2"/>
    </row>
    <row r="19612" spans="2:8">
      <c r="B19612" s="2" t="s">
        <v>20232</v>
      </c>
      <c r="C19612" s="2">
        <v>39</v>
      </c>
      <c r="D19612" s="2" t="s">
        <v>623</v>
      </c>
      <c r="E19612" s="2"/>
      <c r="F19612" s="2"/>
      <c r="G19612" s="2"/>
      <c r="H19612" s="2"/>
    </row>
    <row r="19613" spans="2:8">
      <c r="B19613" s="2" t="s">
        <v>20233</v>
      </c>
      <c r="C19613" s="2">
        <v>38</v>
      </c>
      <c r="D19613" s="2" t="s">
        <v>623</v>
      </c>
      <c r="E19613" s="2"/>
      <c r="F19613" s="2"/>
      <c r="G19613" s="2"/>
      <c r="H19613" s="2"/>
    </row>
    <row r="19614" spans="2:8">
      <c r="B19614" s="2" t="s">
        <v>20234</v>
      </c>
      <c r="C19614" s="2">
        <v>34</v>
      </c>
      <c r="D19614" s="2" t="s">
        <v>623</v>
      </c>
      <c r="E19614" s="2"/>
      <c r="F19614" s="2"/>
      <c r="G19614" s="2"/>
      <c r="H19614" s="2"/>
    </row>
    <row r="19615" spans="2:8">
      <c r="B19615" s="2" t="s">
        <v>20235</v>
      </c>
      <c r="C19615" s="2">
        <v>29</v>
      </c>
      <c r="D19615" s="2" t="s">
        <v>623</v>
      </c>
      <c r="E19615" s="2"/>
      <c r="F19615" s="2"/>
      <c r="G19615" s="2"/>
      <c r="H19615" s="2"/>
    </row>
    <row r="19616" spans="2:8">
      <c r="B19616" s="2" t="s">
        <v>20236</v>
      </c>
      <c r="C19616" s="2">
        <v>7</v>
      </c>
      <c r="D19616" s="2" t="s">
        <v>623</v>
      </c>
      <c r="E19616" s="2"/>
      <c r="F19616" s="2"/>
      <c r="G19616" s="2"/>
      <c r="H19616" s="2"/>
    </row>
    <row r="19617" spans="2:8">
      <c r="B19617" s="2" t="s">
        <v>20237</v>
      </c>
      <c r="C19617" s="2">
        <v>14</v>
      </c>
      <c r="D19617" s="2" t="s">
        <v>623</v>
      </c>
      <c r="E19617" s="2"/>
      <c r="F19617" s="2"/>
      <c r="G19617" s="2"/>
      <c r="H19617" s="2"/>
    </row>
    <row r="19618" spans="2:8">
      <c r="B19618" s="2" t="s">
        <v>20238</v>
      </c>
      <c r="C19618" s="2">
        <v>24</v>
      </c>
      <c r="D19618" s="2" t="s">
        <v>623</v>
      </c>
      <c r="E19618" s="2"/>
      <c r="F19618" s="2"/>
      <c r="G19618" s="2"/>
      <c r="H19618" s="2"/>
    </row>
    <row r="19619" spans="2:8">
      <c r="B19619" s="2" t="s">
        <v>20239</v>
      </c>
      <c r="C19619" s="2">
        <v>19</v>
      </c>
      <c r="D19619" s="2" t="s">
        <v>623</v>
      </c>
      <c r="E19619" s="2"/>
      <c r="F19619" s="2"/>
      <c r="G19619" s="2"/>
      <c r="H19619" s="2"/>
    </row>
    <row r="19620" spans="2:8">
      <c r="B19620" s="2" t="s">
        <v>20240</v>
      </c>
      <c r="C19620" s="2">
        <v>25</v>
      </c>
      <c r="D19620" s="2" t="s">
        <v>623</v>
      </c>
      <c r="E19620" s="2"/>
      <c r="F19620" s="2"/>
      <c r="G19620" s="2"/>
      <c r="H19620" s="2"/>
    </row>
    <row r="19621" spans="2:8">
      <c r="B19621" s="2" t="s">
        <v>20241</v>
      </c>
      <c r="C19621" s="2">
        <v>13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36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20249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20250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20251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20252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20253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20254</v>
      </c>
      <c r="C19634" s="2">
        <v>24</v>
      </c>
      <c r="D19634" s="2" t="s">
        <v>623</v>
      </c>
      <c r="E19634" s="2"/>
      <c r="F19634" s="2"/>
      <c r="G19634" s="2"/>
      <c r="H19634" s="2"/>
    </row>
    <row r="19635" spans="2:8">
      <c r="B19635" s="2" t="s">
        <v>20255</v>
      </c>
      <c r="C19635" s="2">
        <v>19</v>
      </c>
      <c r="D19635" s="2" t="s">
        <v>623</v>
      </c>
      <c r="E19635" s="2"/>
      <c r="F19635" s="2"/>
      <c r="G19635" s="2"/>
      <c r="H19635" s="2"/>
    </row>
    <row r="19636" spans="2:8">
      <c r="B19636" s="2" t="s">
        <v>20256</v>
      </c>
      <c r="C19636" s="2">
        <v>14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20257</v>
      </c>
      <c r="C19637" s="2">
        <v>10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20258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20259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20260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37</v>
      </c>
      <c r="D19643" s="2" t="s">
        <v>623</v>
      </c>
      <c r="E19643" s="2"/>
      <c r="F19643" s="2"/>
      <c r="G19643" s="2"/>
      <c r="H19643" s="2"/>
    </row>
    <row r="19644" spans="2:8">
      <c r="B19644" s="2" t="s">
        <v>20264</v>
      </c>
      <c r="C19644" s="2">
        <v>38</v>
      </c>
      <c r="D19644" s="2" t="s">
        <v>623</v>
      </c>
      <c r="E19644" s="2"/>
      <c r="F19644" s="2"/>
      <c r="G19644" s="2"/>
      <c r="H19644" s="2"/>
    </row>
    <row r="19645" spans="2:8">
      <c r="B19645" s="2" t="s">
        <v>20265</v>
      </c>
      <c r="C19645" s="2">
        <v>38</v>
      </c>
      <c r="D19645" s="2" t="s">
        <v>623</v>
      </c>
      <c r="E19645" s="2"/>
      <c r="F19645" s="2"/>
      <c r="G19645" s="2"/>
      <c r="H19645" s="2"/>
    </row>
    <row r="19646" spans="2:8">
      <c r="B19646" s="2" t="s">
        <v>20266</v>
      </c>
      <c r="C19646" s="2">
        <v>40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20267</v>
      </c>
      <c r="C19647" s="2">
        <v>41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20268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20270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20271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20272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21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20276</v>
      </c>
      <c r="C19656" s="2">
        <v>26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20277</v>
      </c>
      <c r="C19657" s="2">
        <v>31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20278</v>
      </c>
      <c r="C19658" s="2">
        <v>33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20279</v>
      </c>
      <c r="C19659" s="2">
        <v>34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20280</v>
      </c>
      <c r="C19660" s="2">
        <v>36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20281</v>
      </c>
      <c r="C19661" s="2">
        <v>36</v>
      </c>
      <c r="D19661" s="2" t="s">
        <v>623</v>
      </c>
      <c r="E19661" s="2"/>
      <c r="F19661" s="2"/>
      <c r="G19661" s="2"/>
      <c r="H19661" s="2"/>
    </row>
    <row r="19662" spans="2:8">
      <c r="B19662" s="2" t="s">
        <v>20282</v>
      </c>
      <c r="C19662" s="2">
        <v>33</v>
      </c>
      <c r="D19662" s="2" t="s">
        <v>623</v>
      </c>
      <c r="E19662" s="2"/>
      <c r="F19662" s="2"/>
      <c r="G19662" s="2"/>
      <c r="H19662" s="2"/>
    </row>
    <row r="19663" spans="2:8">
      <c r="B19663" s="2" t="s">
        <v>20283</v>
      </c>
      <c r="C19663" s="2">
        <v>27</v>
      </c>
      <c r="D19663" s="2" t="s">
        <v>623</v>
      </c>
      <c r="E19663" s="2"/>
      <c r="F19663" s="2"/>
      <c r="G19663" s="2"/>
      <c r="H19663" s="2"/>
    </row>
    <row r="19664" spans="2:8">
      <c r="B19664" s="2" t="s">
        <v>20284</v>
      </c>
      <c r="C19664" s="2">
        <v>35</v>
      </c>
      <c r="D19664" s="2" t="s">
        <v>623</v>
      </c>
      <c r="E19664" s="2"/>
      <c r="F19664" s="2"/>
      <c r="G19664" s="2"/>
      <c r="H19664" s="2"/>
    </row>
    <row r="19665" spans="2:8">
      <c r="B19665" s="2" t="s">
        <v>20285</v>
      </c>
      <c r="C19665" s="2">
        <v>83</v>
      </c>
      <c r="D19665" s="2" t="s">
        <v>623</v>
      </c>
      <c r="E19665" s="2"/>
      <c r="F19665" s="2"/>
      <c r="G19665" s="2"/>
      <c r="H19665" s="2"/>
    </row>
    <row r="19666" spans="2:8">
      <c r="B19666" s="2" t="s">
        <v>20286</v>
      </c>
      <c r="C19666" s="2">
        <v>54</v>
      </c>
      <c r="D19666" s="2" t="s">
        <v>623</v>
      </c>
      <c r="E19666" s="2"/>
      <c r="F19666" s="2"/>
      <c r="G19666" s="2"/>
      <c r="H19666" s="2"/>
    </row>
    <row r="19667" spans="2:8">
      <c r="B19667" s="2" t="s">
        <v>20287</v>
      </c>
      <c r="C19667" s="2">
        <v>54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20288</v>
      </c>
      <c r="C19668" s="2">
        <v>43</v>
      </c>
      <c r="D19668" s="2" t="s">
        <v>623</v>
      </c>
      <c r="E19668" s="2"/>
      <c r="F19668" s="2"/>
      <c r="G19668" s="2"/>
      <c r="H19668" s="2"/>
    </row>
    <row r="19669" spans="2:8">
      <c r="B19669" s="2" t="s">
        <v>20289</v>
      </c>
      <c r="C19669" s="2">
        <v>45</v>
      </c>
      <c r="D19669" s="2" t="s">
        <v>623</v>
      </c>
      <c r="E19669" s="2"/>
      <c r="F19669" s="2"/>
      <c r="G19669" s="2"/>
      <c r="H19669" s="2"/>
    </row>
    <row r="19670" spans="2:8">
      <c r="B19670" s="2" t="s">
        <v>20290</v>
      </c>
      <c r="C19670" s="2">
        <v>47</v>
      </c>
      <c r="D19670" s="2" t="s">
        <v>623</v>
      </c>
      <c r="E19670" s="2"/>
      <c r="F19670" s="2"/>
      <c r="G19670" s="2"/>
      <c r="H19670" s="2"/>
    </row>
    <row r="19671" spans="2:8">
      <c r="B19671" s="2" t="s">
        <v>20291</v>
      </c>
      <c r="C19671" s="2">
        <v>48</v>
      </c>
      <c r="D19671" s="2" t="s">
        <v>623</v>
      </c>
      <c r="E19671" s="2"/>
      <c r="F19671" s="2"/>
      <c r="G19671" s="2"/>
      <c r="H19671" s="2"/>
    </row>
    <row r="19672" spans="2:8">
      <c r="B19672" s="2" t="s">
        <v>20292</v>
      </c>
      <c r="C19672" s="2">
        <v>38</v>
      </c>
      <c r="D19672" s="2" t="s">
        <v>623</v>
      </c>
      <c r="E19672" s="2"/>
      <c r="F19672" s="2"/>
      <c r="G19672" s="2"/>
      <c r="H19672" s="2"/>
    </row>
    <row r="19673" spans="2:8">
      <c r="B19673" s="2" t="s">
        <v>20293</v>
      </c>
      <c r="C19673" s="2">
        <v>44</v>
      </c>
      <c r="D19673" s="2" t="s">
        <v>623</v>
      </c>
      <c r="E19673" s="2"/>
      <c r="F19673" s="2"/>
      <c r="G19673" s="2"/>
      <c r="H19673" s="2"/>
    </row>
    <row r="19674" spans="2:8">
      <c r="B19674" s="2" t="s">
        <v>20294</v>
      </c>
      <c r="C19674" s="2">
        <v>59</v>
      </c>
      <c r="D19674" s="2" t="s">
        <v>623</v>
      </c>
      <c r="E19674" s="2"/>
      <c r="F19674" s="2"/>
      <c r="G19674" s="2"/>
      <c r="H19674" s="2"/>
    </row>
    <row r="19675" spans="2:8">
      <c r="B19675" s="2" t="s">
        <v>20295</v>
      </c>
      <c r="C19675" s="2">
        <v>24</v>
      </c>
      <c r="D19675" s="2" t="s">
        <v>623</v>
      </c>
      <c r="E19675" s="2"/>
      <c r="F19675" s="2"/>
      <c r="G19675" s="2"/>
      <c r="H19675" s="2"/>
    </row>
    <row r="19676" spans="2:8">
      <c r="B19676" s="2" t="s">
        <v>20296</v>
      </c>
      <c r="C19676" s="2">
        <v>20</v>
      </c>
      <c r="D19676" s="2" t="s">
        <v>623</v>
      </c>
      <c r="E19676" s="2"/>
      <c r="F19676" s="2"/>
      <c r="G19676" s="2"/>
      <c r="H19676" s="2"/>
    </row>
    <row r="19677" spans="2:8">
      <c r="B19677" s="2" t="s">
        <v>20297</v>
      </c>
      <c r="C19677" s="2">
        <v>13</v>
      </c>
      <c r="D19677" s="2" t="s">
        <v>623</v>
      </c>
      <c r="E19677" s="2"/>
      <c r="F19677" s="2"/>
      <c r="G19677" s="2"/>
      <c r="H19677" s="2"/>
    </row>
    <row r="19678" spans="2:8">
      <c r="B19678" s="2" t="s">
        <v>20298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20299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20300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42</v>
      </c>
      <c r="D19691" s="2" t="s">
        <v>623</v>
      </c>
      <c r="E19691" s="2"/>
      <c r="F19691" s="2"/>
      <c r="G19691" s="2"/>
      <c r="H19691" s="2"/>
    </row>
    <row r="19692" spans="2:8">
      <c r="B19692" s="2" t="s">
        <v>20312</v>
      </c>
      <c r="C19692" s="2">
        <v>47</v>
      </c>
      <c r="D19692" s="2" t="s">
        <v>623</v>
      </c>
      <c r="E19692" s="2"/>
      <c r="F19692" s="2"/>
      <c r="G19692" s="2"/>
      <c r="H19692" s="2"/>
    </row>
    <row r="19693" spans="2:8">
      <c r="B19693" s="2" t="s">
        <v>20313</v>
      </c>
      <c r="C19693" s="2">
        <v>50</v>
      </c>
      <c r="D19693" s="2" t="s">
        <v>623</v>
      </c>
      <c r="E19693" s="2"/>
      <c r="F19693" s="2"/>
      <c r="G19693" s="2"/>
      <c r="H19693" s="2"/>
    </row>
    <row r="19694" spans="2:8">
      <c r="B19694" s="2" t="s">
        <v>20314</v>
      </c>
      <c r="C19694" s="2">
        <v>40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20315</v>
      </c>
      <c r="C19695" s="2">
        <v>43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20316</v>
      </c>
      <c r="C19696" s="2">
        <v>45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20317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20318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25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20321</v>
      </c>
      <c r="C19701" s="2">
        <v>25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20323</v>
      </c>
      <c r="C19703" s="2">
        <v>22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18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20325</v>
      </c>
      <c r="C19705" s="2">
        <v>13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20326</v>
      </c>
      <c r="C19706" s="2">
        <v>22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20327</v>
      </c>
      <c r="C19707" s="2">
        <v>27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20328</v>
      </c>
      <c r="C19708" s="2">
        <v>33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20329</v>
      </c>
      <c r="C19709" s="2">
        <v>38</v>
      </c>
      <c r="D19709" s="2" t="s">
        <v>623</v>
      </c>
      <c r="E19709" s="2"/>
      <c r="F19709" s="2"/>
      <c r="G19709" s="2"/>
      <c r="H19709" s="2"/>
    </row>
    <row r="19710" spans="2:8">
      <c r="B19710" s="2" t="s">
        <v>20330</v>
      </c>
      <c r="C19710" s="2">
        <v>44</v>
      </c>
      <c r="D19710" s="2" t="s">
        <v>623</v>
      </c>
      <c r="E19710" s="2"/>
      <c r="F19710" s="2"/>
      <c r="G19710" s="2"/>
      <c r="H19710" s="2"/>
    </row>
    <row r="19711" spans="2:8">
      <c r="B19711" s="2" t="s">
        <v>20331</v>
      </c>
      <c r="C19711" s="2">
        <v>43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20332</v>
      </c>
      <c r="C19712" s="2">
        <v>42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20333</v>
      </c>
      <c r="C19713" s="2">
        <v>13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52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49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43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40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37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37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20344</v>
      </c>
      <c r="C19724" s="2">
        <v>39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20345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20353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20354</v>
      </c>
      <c r="C19734" s="2">
        <v>50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20355</v>
      </c>
      <c r="C19735" s="2">
        <v>42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20356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20357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20358</v>
      </c>
      <c r="C19738" s="2">
        <v>36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20359</v>
      </c>
      <c r="C19739" s="2">
        <v>35</v>
      </c>
      <c r="D19739" s="2" t="s">
        <v>623</v>
      </c>
      <c r="E19739" s="2"/>
      <c r="F19739" s="2"/>
      <c r="G19739" s="2"/>
      <c r="H19739" s="2"/>
    </row>
    <row r="19740" spans="2:8">
      <c r="B19740" s="2" t="s">
        <v>20360</v>
      </c>
      <c r="C19740" s="2">
        <v>34</v>
      </c>
      <c r="D19740" s="2" t="s">
        <v>623</v>
      </c>
      <c r="E19740" s="2"/>
      <c r="F19740" s="2"/>
      <c r="G19740" s="2"/>
      <c r="H19740" s="2"/>
    </row>
    <row r="19741" spans="2:8">
      <c r="B19741" s="2" t="s">
        <v>20361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54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51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50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46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20372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20373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20374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20375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20376</v>
      </c>
      <c r="C19756" s="2">
        <v>38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20377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20378</v>
      </c>
      <c r="C19758" s="2">
        <v>39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20384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20385</v>
      </c>
      <c r="C19765" s="2">
        <v>13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20386</v>
      </c>
      <c r="C19766" s="2">
        <v>28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20387</v>
      </c>
      <c r="C19767" s="2">
        <v>40</v>
      </c>
      <c r="D19767" s="2" t="s">
        <v>623</v>
      </c>
      <c r="E19767" s="2"/>
      <c r="F19767" s="2"/>
      <c r="G19767" s="2"/>
      <c r="H19767" s="2"/>
    </row>
    <row r="19768" spans="2:8">
      <c r="B19768" s="2" t="s">
        <v>20388</v>
      </c>
      <c r="C19768" s="2">
        <v>47</v>
      </c>
      <c r="D19768" s="2" t="s">
        <v>623</v>
      </c>
      <c r="E19768" s="2"/>
      <c r="F19768" s="2"/>
      <c r="G19768" s="2"/>
      <c r="H19768" s="2"/>
    </row>
    <row r="19769" spans="2:8">
      <c r="B19769" s="2" t="s">
        <v>20389</v>
      </c>
      <c r="C19769" s="2">
        <v>55</v>
      </c>
      <c r="D19769" s="2" t="s">
        <v>623</v>
      </c>
      <c r="E19769" s="2"/>
      <c r="F19769" s="2"/>
      <c r="G19769" s="2"/>
      <c r="H19769" s="2"/>
    </row>
    <row r="19770" spans="2:8">
      <c r="B19770" s="2" t="s">
        <v>20390</v>
      </c>
      <c r="C19770" s="2">
        <v>21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20391</v>
      </c>
      <c r="C19771" s="2">
        <v>16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20392</v>
      </c>
      <c r="C19772" s="2">
        <v>13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20393</v>
      </c>
      <c r="C19773" s="2">
        <v>10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20394</v>
      </c>
      <c r="C19774" s="2">
        <v>54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20395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20396</v>
      </c>
      <c r="C19776" s="2">
        <v>48</v>
      </c>
      <c r="D19776" s="2" t="s">
        <v>623</v>
      </c>
      <c r="E19776" s="2"/>
      <c r="F19776" s="2"/>
      <c r="G19776" s="2"/>
      <c r="H19776" s="2"/>
    </row>
    <row r="19777" spans="2:8">
      <c r="B19777" s="2" t="s">
        <v>20397</v>
      </c>
      <c r="C19777" s="2">
        <v>52</v>
      </c>
      <c r="D19777" s="2" t="s">
        <v>623</v>
      </c>
      <c r="E19777" s="2"/>
      <c r="F19777" s="2"/>
      <c r="G19777" s="2"/>
      <c r="H19777" s="2"/>
    </row>
    <row r="19778" spans="2:8">
      <c r="B19778" s="2" t="s">
        <v>20398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20399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10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21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20402</v>
      </c>
      <c r="C19782" s="2">
        <v>22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20403</v>
      </c>
      <c r="C19783" s="2">
        <v>23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20404</v>
      </c>
      <c r="C19784" s="2">
        <v>17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20405</v>
      </c>
      <c r="C19785" s="2">
        <v>14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20406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20408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20409</v>
      </c>
      <c r="C19789" s="2">
        <v>32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20410</v>
      </c>
      <c r="C19790" s="2">
        <v>34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20411</v>
      </c>
      <c r="C19791" s="2">
        <v>36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20412</v>
      </c>
      <c r="C19792" s="2">
        <v>34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20413</v>
      </c>
      <c r="C19793" s="2">
        <v>36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20414</v>
      </c>
      <c r="C19794" s="2">
        <v>41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20415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20416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20417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20418</v>
      </c>
      <c r="C19798" s="2">
        <v>17</v>
      </c>
      <c r="D19798" s="2" t="s">
        <v>623</v>
      </c>
      <c r="E19798" s="2"/>
      <c r="F19798" s="2"/>
      <c r="G19798" s="2"/>
      <c r="H19798" s="2"/>
    </row>
    <row r="19799" spans="2:8">
      <c r="B19799" s="2" t="s">
        <v>20419</v>
      </c>
      <c r="C19799" s="2">
        <v>18</v>
      </c>
      <c r="D19799" s="2" t="s">
        <v>623</v>
      </c>
      <c r="E19799" s="2"/>
      <c r="F19799" s="2"/>
      <c r="G19799" s="2"/>
      <c r="H19799" s="2"/>
    </row>
    <row r="19800" spans="2:8">
      <c r="B19800" s="2" t="s">
        <v>20420</v>
      </c>
      <c r="C19800" s="2">
        <v>14</v>
      </c>
      <c r="D19800" s="2" t="s">
        <v>623</v>
      </c>
      <c r="E19800" s="2"/>
      <c r="F19800" s="2"/>
      <c r="G19800" s="2"/>
      <c r="H19800" s="2"/>
    </row>
    <row r="19801" spans="2:8">
      <c r="B19801" s="2" t="s">
        <v>20421</v>
      </c>
      <c r="C19801" s="2">
        <v>10</v>
      </c>
      <c r="D19801" s="2" t="s">
        <v>623</v>
      </c>
      <c r="E19801" s="2"/>
      <c r="F19801" s="2"/>
      <c r="G19801" s="2"/>
      <c r="H19801" s="2"/>
    </row>
    <row r="19802" spans="2:8">
      <c r="B19802" s="2" t="s">
        <v>20422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14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16</v>
      </c>
      <c r="D19805" s="2" t="s">
        <v>623</v>
      </c>
      <c r="E19805" s="2"/>
      <c r="F19805" s="2"/>
      <c r="G19805" s="2"/>
      <c r="H19805" s="2"/>
    </row>
    <row r="19806" spans="2:8">
      <c r="B19806" s="2" t="s">
        <v>20426</v>
      </c>
      <c r="C19806" s="2">
        <v>14</v>
      </c>
      <c r="D19806" s="2" t="s">
        <v>623</v>
      </c>
      <c r="E19806" s="2"/>
      <c r="F19806" s="2"/>
      <c r="G19806" s="2"/>
      <c r="H19806" s="2"/>
    </row>
    <row r="19807" spans="2:8">
      <c r="B19807" s="2" t="s">
        <v>20427</v>
      </c>
      <c r="C19807" s="2">
        <v>13</v>
      </c>
      <c r="D19807" s="2" t="s">
        <v>623</v>
      </c>
      <c r="E19807" s="2"/>
      <c r="F19807" s="2"/>
      <c r="G19807" s="2"/>
      <c r="H19807" s="2"/>
    </row>
    <row r="19808" spans="2:8">
      <c r="B19808" s="2" t="s">
        <v>20428</v>
      </c>
      <c r="C19808" s="2">
        <v>11</v>
      </c>
      <c r="D19808" s="2" t="s">
        <v>623</v>
      </c>
      <c r="E19808" s="2"/>
      <c r="F19808" s="2"/>
      <c r="G19808" s="2"/>
      <c r="H19808" s="2"/>
    </row>
    <row r="19809" spans="2:8">
      <c r="B19809" s="2" t="s">
        <v>20429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12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20440</v>
      </c>
      <c r="C19820" s="2">
        <v>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20441</v>
      </c>
      <c r="C19821" s="2">
        <v>13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20442</v>
      </c>
      <c r="C19822" s="2">
        <v>11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20443</v>
      </c>
      <c r="C19823" s="2">
        <v>8</v>
      </c>
      <c r="D19823" s="2" t="s">
        <v>623</v>
      </c>
      <c r="E19823" s="2"/>
      <c r="F19823" s="2"/>
      <c r="G19823" s="2"/>
      <c r="H19823" s="2"/>
    </row>
    <row r="19824" spans="2:8">
      <c r="B19824" s="2" t="s">
        <v>20444</v>
      </c>
      <c r="C19824" s="2">
        <v>7</v>
      </c>
      <c r="D19824" s="2" t="s">
        <v>623</v>
      </c>
      <c r="E19824" s="2"/>
      <c r="F19824" s="2"/>
      <c r="G19824" s="2"/>
      <c r="H19824" s="2"/>
    </row>
    <row r="19825" spans="2:8">
      <c r="B19825" s="2" t="s">
        <v>20445</v>
      </c>
      <c r="C19825" s="2">
        <v>9</v>
      </c>
      <c r="D19825" s="2" t="s">
        <v>623</v>
      </c>
      <c r="E19825" s="2"/>
      <c r="F19825" s="2"/>
      <c r="G19825" s="2"/>
      <c r="H19825" s="2"/>
    </row>
    <row r="19826" spans="2:8">
      <c r="B19826" s="2" t="s">
        <v>20446</v>
      </c>
      <c r="C19826" s="2">
        <v>10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20447</v>
      </c>
      <c r="C19827" s="2">
        <v>20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20448</v>
      </c>
      <c r="C19828" s="2">
        <v>9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20449</v>
      </c>
      <c r="C19829" s="2">
        <v>15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20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20451</v>
      </c>
      <c r="C19831" s="2">
        <v>21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20452</v>
      </c>
      <c r="C19832" s="2">
        <v>20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20453</v>
      </c>
      <c r="C19833" s="2">
        <v>20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20454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20455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20456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20457</v>
      </c>
      <c r="C19837" s="2">
        <v>26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20458</v>
      </c>
      <c r="C19838" s="2">
        <v>26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20459</v>
      </c>
      <c r="C19839" s="2">
        <v>24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20460</v>
      </c>
      <c r="C19840" s="2">
        <v>23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20461</v>
      </c>
      <c r="C19841" s="2">
        <v>25</v>
      </c>
      <c r="D19841" s="2" t="s">
        <v>623</v>
      </c>
      <c r="E19841" s="2"/>
      <c r="F19841" s="2"/>
      <c r="G19841" s="2"/>
      <c r="H19841" s="2"/>
    </row>
    <row r="19842" spans="2:8">
      <c r="B19842" s="2" t="s">
        <v>20462</v>
      </c>
      <c r="C19842" s="2">
        <v>28</v>
      </c>
      <c r="D19842" s="2" t="s">
        <v>623</v>
      </c>
      <c r="E19842" s="2"/>
      <c r="F19842" s="2"/>
      <c r="G19842" s="2"/>
      <c r="H19842" s="2"/>
    </row>
    <row r="19843" spans="2:8">
      <c r="B19843" s="2" t="s">
        <v>20463</v>
      </c>
      <c r="C19843" s="2">
        <v>30</v>
      </c>
      <c r="D19843" s="2" t="s">
        <v>623</v>
      </c>
      <c r="E19843" s="2"/>
      <c r="F19843" s="2"/>
      <c r="G19843" s="2"/>
      <c r="H19843" s="2"/>
    </row>
    <row r="19844" spans="2:8">
      <c r="B19844" s="2" t="s">
        <v>20464</v>
      </c>
      <c r="C19844" s="2">
        <v>31</v>
      </c>
      <c r="D19844" s="2" t="s">
        <v>623</v>
      </c>
      <c r="E19844" s="2"/>
      <c r="F19844" s="2"/>
      <c r="G19844" s="2"/>
      <c r="H19844" s="2"/>
    </row>
    <row r="19845" spans="2:8">
      <c r="B19845" s="2" t="s">
        <v>20465</v>
      </c>
      <c r="C19845" s="2">
        <v>23</v>
      </c>
      <c r="D19845" s="2" t="s">
        <v>623</v>
      </c>
      <c r="E19845" s="2"/>
      <c r="F19845" s="2"/>
      <c r="G19845" s="2"/>
      <c r="H19845" s="2"/>
    </row>
    <row r="19846" spans="2:8">
      <c r="B19846" s="2" t="s">
        <v>20466</v>
      </c>
      <c r="C19846" s="2">
        <v>20</v>
      </c>
      <c r="D19846" s="2" t="s">
        <v>623</v>
      </c>
      <c r="E19846" s="2"/>
      <c r="F19846" s="2"/>
      <c r="G19846" s="2"/>
      <c r="H19846" s="2"/>
    </row>
    <row r="19847" spans="2:8">
      <c r="B19847" s="2" t="s">
        <v>20467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20468</v>
      </c>
      <c r="C19848" s="2">
        <v>59</v>
      </c>
      <c r="D19848" s="2" t="s">
        <v>623</v>
      </c>
      <c r="E19848" s="2"/>
      <c r="F19848" s="2"/>
      <c r="G19848" s="2"/>
      <c r="H19848" s="2"/>
    </row>
    <row r="19849" spans="2:8">
      <c r="B19849" s="2" t="s">
        <v>20469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20470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20471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20472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20473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20474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20475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20476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20477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20478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20479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20480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20484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20485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20486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20487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20488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20489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20490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20491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20492</v>
      </c>
      <c r="C19872" s="2">
        <v>20</v>
      </c>
      <c r="D19872" s="2" t="s">
        <v>623</v>
      </c>
      <c r="E19872" s="2"/>
      <c r="F19872" s="2"/>
      <c r="G19872" s="2"/>
      <c r="H19872" s="2"/>
    </row>
    <row r="19873" spans="2:8">
      <c r="B19873" s="2" t="s">
        <v>20493</v>
      </c>
      <c r="C19873" s="2">
        <v>18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20494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20495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20496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20497</v>
      </c>
      <c r="C19877" s="2">
        <v>41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20498</v>
      </c>
      <c r="C19878" s="2">
        <v>49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20499</v>
      </c>
      <c r="C19879" s="2">
        <v>53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20500</v>
      </c>
      <c r="C19880" s="2">
        <v>21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20501</v>
      </c>
      <c r="C19881" s="2">
        <v>24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33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20503</v>
      </c>
      <c r="C19883" s="2">
        <v>39</v>
      </c>
      <c r="D19883" s="2" t="s">
        <v>623</v>
      </c>
      <c r="E19883" s="2"/>
      <c r="F19883" s="2"/>
      <c r="G19883" s="2"/>
      <c r="H19883" s="2"/>
    </row>
    <row r="19884" spans="2:8">
      <c r="B19884" s="2" t="s">
        <v>20504</v>
      </c>
      <c r="C19884" s="2">
        <v>41</v>
      </c>
      <c r="D19884" s="2" t="s">
        <v>623</v>
      </c>
      <c r="E19884" s="2"/>
      <c r="F19884" s="2"/>
      <c r="G19884" s="2"/>
      <c r="H19884" s="2"/>
    </row>
    <row r="19885" spans="2:8">
      <c r="B19885" s="2" t="s">
        <v>20505</v>
      </c>
      <c r="C19885" s="2">
        <v>49</v>
      </c>
      <c r="D19885" s="2" t="s">
        <v>623</v>
      </c>
      <c r="E19885" s="2"/>
      <c r="F19885" s="2"/>
      <c r="G19885" s="2"/>
      <c r="H19885" s="2"/>
    </row>
    <row r="19886" spans="2:8">
      <c r="B19886" s="2" t="s">
        <v>20506</v>
      </c>
      <c r="C19886" s="2">
        <v>51</v>
      </c>
      <c r="D19886" s="2" t="s">
        <v>623</v>
      </c>
      <c r="E19886" s="2"/>
      <c r="F19886" s="2"/>
      <c r="G19886" s="2"/>
      <c r="H19886" s="2"/>
    </row>
    <row r="19887" spans="2:8">
      <c r="B19887" s="2" t="s">
        <v>20507</v>
      </c>
      <c r="C19887" s="2">
        <v>34</v>
      </c>
      <c r="D19887" s="2" t="s">
        <v>623</v>
      </c>
      <c r="E19887" s="2"/>
      <c r="F19887" s="2"/>
      <c r="G19887" s="2"/>
      <c r="H19887" s="2"/>
    </row>
    <row r="19888" spans="2:8">
      <c r="B19888" s="2" t="s">
        <v>20508</v>
      </c>
      <c r="C19888" s="2">
        <v>37</v>
      </c>
      <c r="D19888" s="2" t="s">
        <v>623</v>
      </c>
      <c r="E19888" s="2"/>
      <c r="F19888" s="2"/>
      <c r="G19888" s="2"/>
      <c r="H19888" s="2"/>
    </row>
    <row r="19889" spans="2:8">
      <c r="B19889" s="2" t="s">
        <v>20509</v>
      </c>
      <c r="C19889" s="2">
        <v>40</v>
      </c>
      <c r="D19889" s="2" t="s">
        <v>623</v>
      </c>
      <c r="E19889" s="2"/>
      <c r="F19889" s="2"/>
      <c r="G19889" s="2"/>
      <c r="H19889" s="2"/>
    </row>
    <row r="19890" spans="2:8">
      <c r="B19890" s="2" t="s">
        <v>20510</v>
      </c>
      <c r="C19890" s="2">
        <v>82</v>
      </c>
      <c r="D19890" s="2" t="s">
        <v>623</v>
      </c>
      <c r="E19890" s="2"/>
      <c r="F19890" s="2"/>
      <c r="G19890" s="2"/>
      <c r="H19890" s="2"/>
    </row>
    <row r="19891" spans="2:8">
      <c r="B19891" s="2" t="s">
        <v>20511</v>
      </c>
      <c r="C19891" s="2">
        <v>40</v>
      </c>
      <c r="D19891" s="2" t="s">
        <v>623</v>
      </c>
      <c r="E19891" s="2"/>
      <c r="F19891" s="2"/>
      <c r="G19891" s="2"/>
      <c r="H19891" s="2"/>
    </row>
    <row r="19892" spans="2:8">
      <c r="B19892" s="2" t="s">
        <v>20512</v>
      </c>
      <c r="C19892" s="2">
        <v>39</v>
      </c>
      <c r="D19892" s="2" t="s">
        <v>623</v>
      </c>
      <c r="E19892" s="2"/>
      <c r="F19892" s="2"/>
      <c r="G19892" s="2"/>
      <c r="H19892" s="2"/>
    </row>
    <row r="19893" spans="2:8">
      <c r="B19893" s="2" t="s">
        <v>20513</v>
      </c>
      <c r="C19893" s="2">
        <v>38</v>
      </c>
      <c r="D19893" s="2" t="s">
        <v>623</v>
      </c>
      <c r="E19893" s="2"/>
      <c r="F19893" s="2"/>
      <c r="G19893" s="2"/>
      <c r="H19893" s="2"/>
    </row>
    <row r="19894" spans="2:8">
      <c r="B19894" s="2" t="s">
        <v>20514</v>
      </c>
      <c r="C19894" s="2">
        <v>28</v>
      </c>
      <c r="D19894" s="2" t="s">
        <v>623</v>
      </c>
      <c r="E19894" s="2"/>
      <c r="F19894" s="2"/>
      <c r="G19894" s="2"/>
      <c r="H19894" s="2"/>
    </row>
    <row r="19895" spans="2:8">
      <c r="B19895" s="2" t="s">
        <v>20515</v>
      </c>
      <c r="C19895" s="2">
        <v>40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20516</v>
      </c>
      <c r="C19896" s="2">
        <v>39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20517</v>
      </c>
      <c r="C19897" s="2">
        <v>34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20518</v>
      </c>
      <c r="C19898" s="2">
        <v>40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20519</v>
      </c>
      <c r="C19899" s="2">
        <v>23</v>
      </c>
      <c r="D19899" s="2" t="s">
        <v>623</v>
      </c>
      <c r="E19899" s="2"/>
      <c r="F19899" s="2"/>
      <c r="G19899" s="2"/>
      <c r="H19899" s="2"/>
    </row>
    <row r="19900" spans="2:8">
      <c r="B19900" s="2" t="s">
        <v>20520</v>
      </c>
      <c r="C19900" s="2">
        <v>34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20521</v>
      </c>
      <c r="C19901" s="2">
        <v>55</v>
      </c>
      <c r="D19901" s="2" t="s">
        <v>623</v>
      </c>
      <c r="E19901" s="2"/>
      <c r="F19901" s="2"/>
      <c r="G19901" s="2"/>
      <c r="H19901" s="2"/>
    </row>
    <row r="19902" spans="2:8">
      <c r="B19902" s="2" t="s">
        <v>20522</v>
      </c>
      <c r="C19902" s="2">
        <v>41</v>
      </c>
      <c r="D19902" s="2" t="s">
        <v>623</v>
      </c>
      <c r="E19902" s="2"/>
      <c r="F19902" s="2"/>
      <c r="G19902" s="2"/>
      <c r="H19902" s="2"/>
    </row>
    <row r="19903" spans="2:8">
      <c r="B19903" s="2" t="s">
        <v>20523</v>
      </c>
      <c r="C19903" s="2">
        <v>47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20524</v>
      </c>
      <c r="C19904" s="2">
        <v>56</v>
      </c>
      <c r="D19904" s="2" t="s">
        <v>623</v>
      </c>
      <c r="E19904" s="2"/>
      <c r="F19904" s="2"/>
      <c r="G19904" s="2"/>
      <c r="H19904" s="2"/>
    </row>
    <row r="19905" spans="2:8">
      <c r="B19905" s="2" t="s">
        <v>20525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20526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20527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20528</v>
      </c>
      <c r="C19908" s="2">
        <v>15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20529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20530</v>
      </c>
      <c r="C19910" s="2">
        <v>26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20531</v>
      </c>
      <c r="C19911" s="2">
        <v>35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20532</v>
      </c>
      <c r="C19912" s="2">
        <v>35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20533</v>
      </c>
      <c r="C19913" s="2">
        <v>43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20534</v>
      </c>
      <c r="C19914" s="2">
        <v>46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20535</v>
      </c>
      <c r="C19915" s="2">
        <v>45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20536</v>
      </c>
      <c r="C19916" s="2">
        <v>43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20537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20538</v>
      </c>
      <c r="C19918" s="2">
        <v>40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20539</v>
      </c>
      <c r="C19919" s="2">
        <v>45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20540</v>
      </c>
      <c r="C19920" s="2">
        <v>47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20541</v>
      </c>
      <c r="C19921" s="2">
        <v>47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46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20543</v>
      </c>
      <c r="C19923" s="2">
        <v>45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20544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20545</v>
      </c>
      <c r="C19925" s="2">
        <v>43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20546</v>
      </c>
      <c r="C19926" s="2">
        <v>42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34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20548</v>
      </c>
      <c r="C19928" s="2">
        <v>33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20549</v>
      </c>
      <c r="C19929" s="2">
        <v>31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20550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20551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20552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20553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20554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20557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20558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20559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20560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20561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20562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20563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20564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20565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20566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20567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20568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20569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20570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20571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20572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20573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20574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20575</v>
      </c>
      <c r="C19955" s="2">
        <v>17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20576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20577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20578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20579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20580</v>
      </c>
      <c r="C19960" s="2">
        <v>20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20581</v>
      </c>
      <c r="C19961" s="2">
        <v>14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20582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20583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20584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20585</v>
      </c>
      <c r="C19965" s="2">
        <v>9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20586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20587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20588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20589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20590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20591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20592</v>
      </c>
      <c r="C19972" s="2">
        <v>10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20593</v>
      </c>
      <c r="C19973" s="2">
        <v>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20594</v>
      </c>
      <c r="C19974" s="2">
        <v>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20599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20600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20601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20602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20603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20604</v>
      </c>
      <c r="C19984" s="2">
        <v>14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20605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20606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20607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20608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20609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20610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20611</v>
      </c>
      <c r="C19991" s="2">
        <v>22</v>
      </c>
      <c r="D19991" s="2" t="s">
        <v>623</v>
      </c>
      <c r="E19991" s="2"/>
      <c r="F19991" s="2"/>
      <c r="G19991" s="2"/>
      <c r="H19991" s="2"/>
    </row>
    <row r="19992" spans="2:8">
      <c r="B19992" s="2" t="s">
        <v>20612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20613</v>
      </c>
      <c r="C19993" s="2">
        <v>32</v>
      </c>
      <c r="D19993" s="2" t="s">
        <v>623</v>
      </c>
      <c r="E19993" s="2"/>
      <c r="F19993" s="2"/>
      <c r="G19993" s="2"/>
      <c r="H19993" s="2"/>
    </row>
    <row r="19994" spans="2:8">
      <c r="B19994" s="2" t="s">
        <v>20614</v>
      </c>
      <c r="C19994" s="2">
        <v>29</v>
      </c>
      <c r="D19994" s="2" t="s">
        <v>623</v>
      </c>
      <c r="E19994" s="2"/>
      <c r="F19994" s="2"/>
      <c r="G19994" s="2"/>
      <c r="H19994" s="2"/>
    </row>
    <row r="19995" spans="2:8">
      <c r="B19995" s="2" t="s">
        <v>20615</v>
      </c>
      <c r="C19995" s="2">
        <v>25</v>
      </c>
      <c r="D19995" s="2" t="s">
        <v>623</v>
      </c>
      <c r="E19995" s="2"/>
      <c r="F19995" s="2"/>
      <c r="G19995" s="2"/>
      <c r="H19995" s="2"/>
    </row>
    <row r="19996" spans="2:8">
      <c r="B19996" s="2" t="s">
        <v>20616</v>
      </c>
      <c r="C19996" s="2">
        <v>17</v>
      </c>
      <c r="D19996" s="2" t="s">
        <v>623</v>
      </c>
      <c r="E19996" s="2"/>
      <c r="F19996" s="2"/>
      <c r="G19996" s="2"/>
      <c r="H19996" s="2"/>
    </row>
    <row r="19997" spans="2:8">
      <c r="B19997" s="2" t="s">
        <v>20617</v>
      </c>
      <c r="C19997" s="2">
        <v>11</v>
      </c>
      <c r="D19997" s="2" t="s">
        <v>623</v>
      </c>
      <c r="E19997" s="2"/>
      <c r="F19997" s="2"/>
      <c r="G19997" s="2"/>
      <c r="H19997" s="2"/>
    </row>
    <row r="19998" spans="2:8">
      <c r="B19998" s="2" t="s">
        <v>20618</v>
      </c>
      <c r="C19998" s="2">
        <v>14</v>
      </c>
      <c r="D19998" s="2" t="s">
        <v>623</v>
      </c>
      <c r="E19998" s="2"/>
      <c r="F19998" s="2"/>
      <c r="G19998" s="2"/>
      <c r="H19998" s="2"/>
    </row>
    <row r="19999" spans="2:8">
      <c r="B19999" s="2" t="s">
        <v>20619</v>
      </c>
      <c r="C19999" s="2">
        <v>21</v>
      </c>
      <c r="D19999" s="2" t="s">
        <v>623</v>
      </c>
      <c r="E19999" s="2"/>
      <c r="F19999" s="2"/>
      <c r="G19999" s="2"/>
      <c r="H19999" s="2"/>
    </row>
    <row r="20000" spans="2:8">
      <c r="B20000" s="2" t="s">
        <v>20620</v>
      </c>
      <c r="C20000" s="2">
        <v>27</v>
      </c>
      <c r="D20000" s="2" t="s">
        <v>623</v>
      </c>
      <c r="E20000" s="2"/>
      <c r="F20000" s="2"/>
      <c r="G20000" s="2"/>
      <c r="H20000" s="2"/>
    </row>
    <row r="20001" spans="2:8">
      <c r="B20001" s="2" t="s">
        <v>20621</v>
      </c>
      <c r="C20001" s="2">
        <v>31</v>
      </c>
      <c r="D20001" s="2" t="s">
        <v>623</v>
      </c>
      <c r="E20001" s="2"/>
      <c r="F20001" s="2"/>
      <c r="G20001" s="2"/>
      <c r="H20001" s="2"/>
    </row>
    <row r="20002" spans="2:8">
      <c r="B20002" s="2" t="s">
        <v>20622</v>
      </c>
      <c r="C20002" s="2">
        <v>36</v>
      </c>
      <c r="D20002" s="2" t="s">
        <v>623</v>
      </c>
      <c r="E20002" s="2"/>
      <c r="F20002" s="2"/>
      <c r="G20002" s="2"/>
      <c r="H20002" s="2"/>
    </row>
    <row r="20003" spans="2:8">
      <c r="B20003" s="2" t="s">
        <v>20623</v>
      </c>
      <c r="C20003" s="2">
        <v>41</v>
      </c>
      <c r="D20003" s="2" t="s">
        <v>623</v>
      </c>
      <c r="E20003" s="2"/>
      <c r="F20003" s="2"/>
      <c r="G20003" s="2"/>
      <c r="H20003" s="2"/>
    </row>
    <row r="20004" spans="2:8">
      <c r="B20004" s="2" t="s">
        <v>20624</v>
      </c>
      <c r="C20004" s="2">
        <v>24</v>
      </c>
      <c r="D20004" s="2" t="s">
        <v>623</v>
      </c>
      <c r="E20004" s="2"/>
      <c r="F20004" s="2"/>
      <c r="G20004" s="2"/>
      <c r="H20004" s="2"/>
    </row>
    <row r="20005" spans="2:8">
      <c r="B20005" s="2" t="s">
        <v>20625</v>
      </c>
      <c r="C20005" s="2">
        <v>19</v>
      </c>
      <c r="D20005" s="2" t="s">
        <v>623</v>
      </c>
      <c r="E20005" s="2"/>
      <c r="F20005" s="2"/>
      <c r="G20005" s="2"/>
      <c r="H20005" s="2"/>
    </row>
    <row r="20006" spans="2:8">
      <c r="B20006" s="2" t="s">
        <v>20626</v>
      </c>
      <c r="C20006" s="2">
        <v>15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20627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20633</v>
      </c>
      <c r="C20013" s="2">
        <v>17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20634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20635</v>
      </c>
      <c r="C20015" s="2">
        <v>35</v>
      </c>
      <c r="D20015" s="2" t="s">
        <v>623</v>
      </c>
      <c r="E20015" s="2"/>
      <c r="F20015" s="2"/>
      <c r="G20015" s="2"/>
      <c r="H20015" s="2"/>
    </row>
    <row r="20016" spans="2:8">
      <c r="B20016" s="2" t="s">
        <v>20636</v>
      </c>
      <c r="C20016" s="2">
        <v>39</v>
      </c>
      <c r="D20016" s="2" t="s">
        <v>623</v>
      </c>
      <c r="E20016" s="2"/>
      <c r="F20016" s="2"/>
      <c r="G20016" s="2"/>
      <c r="H20016" s="2"/>
    </row>
    <row r="20017" spans="2:8">
      <c r="B20017" s="2" t="s">
        <v>20637</v>
      </c>
      <c r="C20017" s="2">
        <v>38</v>
      </c>
      <c r="D20017" s="2" t="s">
        <v>623</v>
      </c>
      <c r="E20017" s="2"/>
      <c r="F20017" s="2"/>
      <c r="G20017" s="2"/>
      <c r="H20017" s="2"/>
    </row>
    <row r="20018" spans="2:8">
      <c r="B20018" s="2" t="s">
        <v>20638</v>
      </c>
      <c r="C20018" s="2">
        <v>40</v>
      </c>
      <c r="D20018" s="2" t="s">
        <v>623</v>
      </c>
      <c r="E20018" s="2"/>
      <c r="F20018" s="2"/>
      <c r="G20018" s="2"/>
      <c r="H20018" s="2"/>
    </row>
    <row r="20019" spans="2:8">
      <c r="B20019" s="2" t="s">
        <v>20639</v>
      </c>
      <c r="C20019" s="2">
        <v>42</v>
      </c>
      <c r="D20019" s="2" t="s">
        <v>623</v>
      </c>
      <c r="E20019" s="2"/>
      <c r="F20019" s="2"/>
      <c r="G20019" s="2"/>
      <c r="H20019" s="2"/>
    </row>
    <row r="20020" spans="2:8">
      <c r="B20020" s="2" t="s">
        <v>20640</v>
      </c>
      <c r="C20020" s="2">
        <v>41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20641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20642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20647</v>
      </c>
      <c r="C20027" s="2">
        <v>34</v>
      </c>
      <c r="D20027" s="2" t="s">
        <v>623</v>
      </c>
      <c r="E20027" s="2"/>
      <c r="F20027" s="2"/>
      <c r="G20027" s="2"/>
      <c r="H20027" s="2"/>
    </row>
    <row r="20028" spans="2:8">
      <c r="B20028" s="2" t="s">
        <v>20648</v>
      </c>
      <c r="C20028" s="2">
        <v>19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20649</v>
      </c>
      <c r="C20029" s="2">
        <v>18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20650</v>
      </c>
      <c r="C20030" s="2">
        <v>17</v>
      </c>
      <c r="D20030" s="2" t="s">
        <v>623</v>
      </c>
      <c r="E20030" s="2"/>
      <c r="F20030" s="2"/>
      <c r="G20030" s="2"/>
      <c r="H20030" s="2"/>
    </row>
    <row r="20031" spans="2:8">
      <c r="B20031" s="2" t="s">
        <v>20651</v>
      </c>
      <c r="C20031" s="2">
        <v>12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20652</v>
      </c>
      <c r="C20032" s="2">
        <v>24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20653</v>
      </c>
      <c r="C20033" s="2">
        <v>19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20654</v>
      </c>
      <c r="C20034" s="2">
        <v>15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20655</v>
      </c>
      <c r="C20035" s="2">
        <v>47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20656</v>
      </c>
      <c r="C20036" s="2">
        <v>45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20657</v>
      </c>
      <c r="C20037" s="2">
        <v>43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20658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20659</v>
      </c>
      <c r="C20039" s="2">
        <v>41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20660</v>
      </c>
      <c r="C20040" s="2">
        <v>21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20661</v>
      </c>
      <c r="C20041" s="2">
        <v>16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20662</v>
      </c>
      <c r="C20042" s="2">
        <v>13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20663</v>
      </c>
      <c r="C20043" s="2">
        <v>56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20664</v>
      </c>
      <c r="C20044" s="2">
        <v>51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20665</v>
      </c>
      <c r="C20045" s="2">
        <v>20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20666</v>
      </c>
      <c r="C20046" s="2">
        <v>21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20667</v>
      </c>
      <c r="C20047" s="2">
        <v>36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20668</v>
      </c>
      <c r="C20048" s="2">
        <v>36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20669</v>
      </c>
      <c r="C20049" s="2">
        <v>12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20670</v>
      </c>
      <c r="C20050" s="2">
        <v>12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20671</v>
      </c>
      <c r="C20051" s="2">
        <v>11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20672</v>
      </c>
      <c r="C20052" s="2">
        <v>11</v>
      </c>
      <c r="D20052" s="2" t="s">
        <v>623</v>
      </c>
      <c r="E20052" s="2"/>
      <c r="F20052" s="2"/>
      <c r="G20052" s="2"/>
      <c r="H20052" s="2"/>
    </row>
    <row r="20053" spans="2:8">
      <c r="B20053" s="2" t="s">
        <v>20673</v>
      </c>
      <c r="C20053" s="2">
        <v>52</v>
      </c>
      <c r="D20053" s="2" t="s">
        <v>623</v>
      </c>
      <c r="E20053" s="2"/>
      <c r="F20053" s="2"/>
      <c r="G20053" s="2"/>
      <c r="H20053" s="2"/>
    </row>
    <row r="20054" spans="2:8">
      <c r="B20054" s="2" t="s">
        <v>20674</v>
      </c>
      <c r="C20054" s="2">
        <v>55</v>
      </c>
      <c r="D20054" s="2" t="s">
        <v>623</v>
      </c>
      <c r="E20054" s="2"/>
      <c r="F20054" s="2"/>
      <c r="G20054" s="2"/>
      <c r="H20054" s="2"/>
    </row>
    <row r="20055" spans="2:8">
      <c r="B20055" s="2" t="s">
        <v>20675</v>
      </c>
      <c r="C20055" s="2">
        <v>59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20676</v>
      </c>
      <c r="C20056" s="2">
        <v>43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20677</v>
      </c>
      <c r="C20057" s="2">
        <v>45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20678</v>
      </c>
      <c r="C20058" s="2">
        <v>53</v>
      </c>
      <c r="D20058" s="2" t="s">
        <v>623</v>
      </c>
      <c r="E20058" s="2"/>
      <c r="F20058" s="2"/>
      <c r="G20058" s="2"/>
      <c r="H20058" s="2"/>
    </row>
    <row r="20059" spans="2:8">
      <c r="B20059" s="2" t="s">
        <v>20679</v>
      </c>
      <c r="C20059" s="2">
        <v>58</v>
      </c>
      <c r="D20059" s="2" t="s">
        <v>623</v>
      </c>
      <c r="E20059" s="2"/>
      <c r="F20059" s="2"/>
      <c r="G20059" s="2"/>
      <c r="H20059" s="2"/>
    </row>
    <row r="20060" spans="2:8">
      <c r="B20060" s="2" t="s">
        <v>20680</v>
      </c>
      <c r="C20060" s="2">
        <v>64</v>
      </c>
      <c r="D20060" s="2" t="s">
        <v>623</v>
      </c>
      <c r="E20060" s="2"/>
      <c r="F20060" s="2"/>
      <c r="G20060" s="2"/>
      <c r="H20060" s="2"/>
    </row>
    <row r="20061" spans="2:8">
      <c r="B20061" s="2" t="s">
        <v>20681</v>
      </c>
      <c r="C20061" s="2">
        <v>67</v>
      </c>
      <c r="D20061" s="2" t="s">
        <v>623</v>
      </c>
      <c r="E20061" s="2"/>
      <c r="F20061" s="2"/>
      <c r="G20061" s="2"/>
      <c r="H20061" s="2"/>
    </row>
    <row r="20062" spans="2:8">
      <c r="B20062" s="2" t="s">
        <v>20682</v>
      </c>
      <c r="C20062" s="2">
        <v>47</v>
      </c>
      <c r="D20062" s="2" t="s">
        <v>623</v>
      </c>
      <c r="E20062" s="2"/>
      <c r="F20062" s="2"/>
      <c r="G20062" s="2"/>
      <c r="H20062" s="2"/>
    </row>
    <row r="20063" spans="2:8">
      <c r="B20063" s="2" t="s">
        <v>20683</v>
      </c>
      <c r="C20063" s="2">
        <v>53</v>
      </c>
      <c r="D20063" s="2" t="s">
        <v>623</v>
      </c>
      <c r="E20063" s="2"/>
      <c r="F20063" s="2"/>
      <c r="G20063" s="2"/>
      <c r="H20063" s="2"/>
    </row>
    <row r="20064" spans="2:8">
      <c r="B20064" s="2" t="s">
        <v>20684</v>
      </c>
      <c r="C20064" s="2">
        <v>59</v>
      </c>
      <c r="D20064" s="2" t="s">
        <v>623</v>
      </c>
      <c r="E20064" s="2"/>
      <c r="F20064" s="2"/>
      <c r="G20064" s="2"/>
      <c r="H20064" s="2"/>
    </row>
    <row r="20065" spans="2:8">
      <c r="B20065" s="2" t="s">
        <v>20685</v>
      </c>
      <c r="C20065" s="2">
        <v>62</v>
      </c>
      <c r="D20065" s="2" t="s">
        <v>623</v>
      </c>
      <c r="E20065" s="2"/>
      <c r="F20065" s="2"/>
      <c r="G20065" s="2"/>
      <c r="H20065" s="2"/>
    </row>
    <row r="20066" spans="2:8">
      <c r="B20066" s="2" t="s">
        <v>20686</v>
      </c>
      <c r="C20066" s="2">
        <v>50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14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54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20694</v>
      </c>
      <c r="C20074" s="2">
        <v>50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20695</v>
      </c>
      <c r="C20075" s="2">
        <v>46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20696</v>
      </c>
      <c r="C20076" s="2">
        <v>46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20697</v>
      </c>
      <c r="C20077" s="2">
        <v>26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20698</v>
      </c>
      <c r="C20078" s="2">
        <v>22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20699</v>
      </c>
      <c r="C20079" s="2">
        <v>17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20700</v>
      </c>
      <c r="C20080" s="2">
        <v>28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20701</v>
      </c>
      <c r="C20081" s="2">
        <v>27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20702</v>
      </c>
      <c r="C20082" s="2">
        <v>18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20703</v>
      </c>
      <c r="C20083" s="2">
        <v>50</v>
      </c>
      <c r="D20083" s="2" t="s">
        <v>623</v>
      </c>
      <c r="E20083" s="2"/>
      <c r="F20083" s="2"/>
      <c r="G20083" s="2"/>
      <c r="H20083" s="2"/>
    </row>
    <row r="20084" spans="2:8">
      <c r="B20084" s="2" t="s">
        <v>20704</v>
      </c>
      <c r="C20084" s="2">
        <v>57</v>
      </c>
      <c r="D20084" s="2" t="s">
        <v>623</v>
      </c>
      <c r="E20084" s="2"/>
      <c r="F20084" s="2"/>
      <c r="G20084" s="2"/>
      <c r="H20084" s="2"/>
    </row>
    <row r="20085" spans="2:8">
      <c r="B20085" s="2" t="s">
        <v>20705</v>
      </c>
      <c r="C20085" s="2">
        <v>47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20706</v>
      </c>
      <c r="C20086" s="2">
        <v>48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20707</v>
      </c>
      <c r="C20087" s="2">
        <v>53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20708</v>
      </c>
      <c r="C20088" s="2">
        <v>52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20709</v>
      </c>
      <c r="C20089" s="2">
        <v>51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20710</v>
      </c>
      <c r="C20090" s="2">
        <v>50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20711</v>
      </c>
      <c r="C20091" s="2">
        <v>50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47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46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20714</v>
      </c>
      <c r="C20094" s="2">
        <v>47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20715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20716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20722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20723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20729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20730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20731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20732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20733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17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20742</v>
      </c>
      <c r="C20122" s="2">
        <v>39</v>
      </c>
      <c r="D20122" s="2" t="s">
        <v>623</v>
      </c>
      <c r="E20122" s="2"/>
      <c r="F20122" s="2"/>
      <c r="G20122" s="2"/>
      <c r="H20122" s="2"/>
    </row>
    <row r="20123" spans="2:8">
      <c r="B20123" s="2" t="s">
        <v>20743</v>
      </c>
      <c r="C20123" s="2">
        <v>43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20744</v>
      </c>
      <c r="C20124" s="2">
        <v>46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20745</v>
      </c>
      <c r="C20125" s="2">
        <v>45</v>
      </c>
      <c r="D20125" s="2" t="s">
        <v>623</v>
      </c>
      <c r="E20125" s="2"/>
      <c r="F20125" s="2"/>
      <c r="G20125" s="2"/>
      <c r="H20125" s="2"/>
    </row>
    <row r="20126" spans="2:8">
      <c r="B20126" s="2" t="s">
        <v>20746</v>
      </c>
      <c r="C20126" s="2">
        <v>44</v>
      </c>
      <c r="D20126" s="2" t="s">
        <v>623</v>
      </c>
      <c r="E20126" s="2"/>
      <c r="F20126" s="2"/>
      <c r="G20126" s="2"/>
      <c r="H20126" s="2"/>
    </row>
    <row r="20127" spans="2:8">
      <c r="B20127" s="2" t="s">
        <v>20747</v>
      </c>
      <c r="C20127" s="2">
        <v>47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20748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44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40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10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20756</v>
      </c>
      <c r="C20136" s="2">
        <v>12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20757</v>
      </c>
      <c r="C20137" s="2">
        <v>13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20758</v>
      </c>
      <c r="C20138" s="2">
        <v>15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20759</v>
      </c>
      <c r="C20139" s="2">
        <v>17</v>
      </c>
      <c r="D20139" s="2" t="s">
        <v>623</v>
      </c>
      <c r="E20139" s="2"/>
      <c r="F20139" s="2"/>
      <c r="G20139" s="2"/>
      <c r="H20139" s="2"/>
    </row>
    <row r="20140" spans="2:8">
      <c r="B20140" s="2" t="s">
        <v>20760</v>
      </c>
      <c r="C20140" s="2">
        <v>17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20761</v>
      </c>
      <c r="C20141" s="2">
        <v>17</v>
      </c>
      <c r="D20141" s="2" t="s">
        <v>623</v>
      </c>
      <c r="E20141" s="2"/>
      <c r="F20141" s="2"/>
      <c r="G20141" s="2"/>
      <c r="H20141" s="2"/>
    </row>
    <row r="20142" spans="2:8">
      <c r="B20142" s="2" t="s">
        <v>20762</v>
      </c>
      <c r="C20142" s="2">
        <v>18</v>
      </c>
      <c r="D20142" s="2" t="s">
        <v>623</v>
      </c>
      <c r="E20142" s="2"/>
      <c r="F20142" s="2"/>
      <c r="G20142" s="2"/>
      <c r="H20142" s="2"/>
    </row>
    <row r="20143" spans="2:8">
      <c r="B20143" s="2" t="s">
        <v>20763</v>
      </c>
      <c r="C20143" s="2">
        <v>18</v>
      </c>
      <c r="D20143" s="2" t="s">
        <v>623</v>
      </c>
      <c r="E20143" s="2"/>
      <c r="F20143" s="2"/>
      <c r="G20143" s="2"/>
      <c r="H20143" s="2"/>
    </row>
    <row r="20144" spans="2:8">
      <c r="B20144" s="2" t="s">
        <v>20764</v>
      </c>
      <c r="C20144" s="2">
        <v>18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20765</v>
      </c>
      <c r="C20145" s="2">
        <v>19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20766</v>
      </c>
      <c r="C20146" s="2">
        <v>21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20767</v>
      </c>
      <c r="C20147" s="2">
        <v>27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20768</v>
      </c>
      <c r="C20148" s="2">
        <v>31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20769</v>
      </c>
      <c r="C20149" s="2">
        <v>56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20770</v>
      </c>
      <c r="C20150" s="2">
        <v>58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20771</v>
      </c>
      <c r="C20151" s="2">
        <v>60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62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20774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20775</v>
      </c>
      <c r="C20155" s="2">
        <v>19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20776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20777</v>
      </c>
      <c r="C20157" s="2">
        <v>29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20778</v>
      </c>
      <c r="C20158" s="2">
        <v>19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20779</v>
      </c>
      <c r="C20159" s="2">
        <v>16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20780</v>
      </c>
      <c r="C20160" s="2">
        <v>48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20781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20782</v>
      </c>
      <c r="C20162" s="2">
        <v>46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20783</v>
      </c>
      <c r="C20163" s="2">
        <v>47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20784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20785</v>
      </c>
      <c r="C20165" s="2">
        <v>36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26</v>
      </c>
      <c r="D20168" s="2" t="s">
        <v>623</v>
      </c>
      <c r="E20168" s="2"/>
      <c r="F20168" s="2"/>
      <c r="G20168" s="2"/>
      <c r="H20168" s="2"/>
    </row>
    <row r="20169" spans="2:8">
      <c r="B20169" s="2" t="s">
        <v>20789</v>
      </c>
      <c r="C20169" s="2">
        <v>15</v>
      </c>
      <c r="D20169" s="2" t="s">
        <v>623</v>
      </c>
      <c r="E20169" s="2"/>
      <c r="F20169" s="2"/>
      <c r="G20169" s="2"/>
      <c r="H20169" s="2"/>
    </row>
    <row r="20170" spans="2:8">
      <c r="B20170" s="2" t="s">
        <v>20790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20792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20793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20794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20795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20796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20797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20798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20799</v>
      </c>
      <c r="C20179" s="2">
        <v>39</v>
      </c>
      <c r="D20179" s="2" t="s">
        <v>623</v>
      </c>
      <c r="E20179" s="2"/>
      <c r="F20179" s="2"/>
      <c r="G20179" s="2"/>
      <c r="H20179" s="2"/>
    </row>
    <row r="20180" spans="2:8">
      <c r="B20180" s="2" t="s">
        <v>20800</v>
      </c>
      <c r="C20180" s="2">
        <v>41</v>
      </c>
      <c r="D20180" s="2" t="s">
        <v>623</v>
      </c>
      <c r="E20180" s="2"/>
      <c r="F20180" s="2"/>
      <c r="G20180" s="2"/>
      <c r="H20180" s="2"/>
    </row>
    <row r="20181" spans="2:8">
      <c r="B20181" s="2" t="s">
        <v>20801</v>
      </c>
      <c r="C20181" s="2">
        <v>49</v>
      </c>
      <c r="D20181" s="2" t="s">
        <v>623</v>
      </c>
      <c r="E20181" s="2"/>
      <c r="F20181" s="2"/>
      <c r="G20181" s="2"/>
      <c r="H20181" s="2"/>
    </row>
    <row r="20182" spans="2:8">
      <c r="B20182" s="2" t="s">
        <v>20802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20803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20804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20805</v>
      </c>
      <c r="C20185" s="2">
        <v>35</v>
      </c>
      <c r="D20185" s="2" t="s">
        <v>623</v>
      </c>
      <c r="E20185" s="2"/>
      <c r="F20185" s="2"/>
      <c r="G20185" s="2"/>
      <c r="H20185" s="2"/>
    </row>
    <row r="20186" spans="2:8">
      <c r="B20186" s="2" t="s">
        <v>20806</v>
      </c>
      <c r="C20186" s="2">
        <v>34</v>
      </c>
      <c r="D20186" s="2" t="s">
        <v>623</v>
      </c>
      <c r="E20186" s="2"/>
      <c r="F20186" s="2"/>
      <c r="G20186" s="2"/>
      <c r="H20186" s="2"/>
    </row>
    <row r="20187" spans="2:8">
      <c r="B20187" s="2" t="s">
        <v>20807</v>
      </c>
      <c r="C20187" s="2">
        <v>35</v>
      </c>
      <c r="D20187" s="2" t="s">
        <v>623</v>
      </c>
      <c r="E20187" s="2"/>
      <c r="F20187" s="2"/>
      <c r="G20187" s="2"/>
      <c r="H20187" s="2"/>
    </row>
    <row r="20188" spans="2:8">
      <c r="B20188" s="2" t="s">
        <v>20808</v>
      </c>
      <c r="C20188" s="2">
        <v>38</v>
      </c>
      <c r="D20188" s="2" t="s">
        <v>623</v>
      </c>
      <c r="E20188" s="2"/>
      <c r="F20188" s="2"/>
      <c r="G20188" s="2"/>
      <c r="H20188" s="2"/>
    </row>
    <row r="20189" spans="2:8">
      <c r="B20189" s="2" t="s">
        <v>20809</v>
      </c>
      <c r="C20189" s="2">
        <v>39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20810</v>
      </c>
      <c r="C20190" s="2">
        <v>40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20811</v>
      </c>
      <c r="C20191" s="2">
        <v>38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20812</v>
      </c>
      <c r="C20192" s="2">
        <v>28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20813</v>
      </c>
      <c r="C20193" s="2">
        <v>30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20814</v>
      </c>
      <c r="C20194" s="2">
        <v>30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20815</v>
      </c>
      <c r="C20195" s="2">
        <v>27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20816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27</v>
      </c>
      <c r="D20201" s="2" t="s">
        <v>623</v>
      </c>
      <c r="E20201" s="2"/>
      <c r="F20201" s="2"/>
      <c r="G20201" s="2"/>
      <c r="H20201" s="2"/>
    </row>
    <row r="20202" spans="2:8">
      <c r="B20202" s="2" t="s">
        <v>20822</v>
      </c>
      <c r="C20202" s="2">
        <v>43</v>
      </c>
      <c r="D20202" s="2" t="s">
        <v>623</v>
      </c>
      <c r="E20202" s="2"/>
      <c r="F20202" s="2"/>
      <c r="G20202" s="2"/>
      <c r="H20202" s="2"/>
    </row>
    <row r="20203" spans="2:8">
      <c r="B20203" s="2" t="s">
        <v>20823</v>
      </c>
      <c r="C20203" s="2">
        <v>43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39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53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45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20829</v>
      </c>
      <c r="C20209" s="2">
        <v>48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20830</v>
      </c>
      <c r="C20210" s="2">
        <v>53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20831</v>
      </c>
      <c r="C20211" s="2">
        <v>48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44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20833</v>
      </c>
      <c r="C20213" s="2">
        <v>41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20834</v>
      </c>
      <c r="C20214" s="2">
        <v>41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20835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20836</v>
      </c>
      <c r="C20216" s="2">
        <v>69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20837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20838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20839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20840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20841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20842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20843</v>
      </c>
      <c r="C20223" s="2">
        <v>10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36</v>
      </c>
      <c r="D20224" s="2" t="s">
        <v>623</v>
      </c>
      <c r="E20224" s="2"/>
      <c r="F20224" s="2"/>
      <c r="G20224" s="2"/>
      <c r="H20224" s="2"/>
    </row>
    <row r="20225" spans="2:8">
      <c r="B20225" s="2" t="s">
        <v>20845</v>
      </c>
      <c r="C20225" s="2">
        <v>24</v>
      </c>
      <c r="D20225" s="2" t="s">
        <v>623</v>
      </c>
      <c r="E20225" s="2"/>
      <c r="F20225" s="2"/>
      <c r="G20225" s="2"/>
      <c r="H20225" s="2"/>
    </row>
    <row r="20226" spans="2:8">
      <c r="B20226" s="2" t="s">
        <v>20846</v>
      </c>
      <c r="C20226" s="2">
        <v>11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15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18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20855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20856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20857</v>
      </c>
      <c r="C20237" s="2">
        <v>13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20858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15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20860</v>
      </c>
      <c r="C20240" s="2">
        <v>14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20861</v>
      </c>
      <c r="C20241" s="2">
        <v>15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20862</v>
      </c>
      <c r="C20242" s="2">
        <v>19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20863</v>
      </c>
      <c r="C20243" s="2">
        <v>22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20864</v>
      </c>
      <c r="C20244" s="2">
        <v>25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20865</v>
      </c>
      <c r="C20245" s="2">
        <v>27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20866</v>
      </c>
      <c r="C20246" s="2">
        <v>30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20867</v>
      </c>
      <c r="C20247" s="2">
        <v>30</v>
      </c>
      <c r="D20247" s="2" t="s">
        <v>623</v>
      </c>
      <c r="E20247" s="2"/>
      <c r="F20247" s="2"/>
      <c r="G20247" s="2"/>
      <c r="H20247" s="2"/>
    </row>
    <row r="20248" spans="2:8">
      <c r="B20248" s="2" t="s">
        <v>20868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20873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19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11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30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20882</v>
      </c>
      <c r="C20262" s="2">
        <v>33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20883</v>
      </c>
      <c r="C20263" s="2">
        <v>28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20884</v>
      </c>
      <c r="C20264" s="2">
        <v>23</v>
      </c>
      <c r="D20264" s="2" t="s">
        <v>623</v>
      </c>
      <c r="E20264" s="2"/>
      <c r="F20264" s="2"/>
      <c r="G20264" s="2"/>
      <c r="H20264" s="2"/>
    </row>
    <row r="20265" spans="2:8">
      <c r="B20265" s="2" t="s">
        <v>20885</v>
      </c>
      <c r="C20265" s="2">
        <v>15</v>
      </c>
      <c r="D20265" s="2" t="s">
        <v>623</v>
      </c>
      <c r="E20265" s="2"/>
      <c r="F20265" s="2"/>
      <c r="G20265" s="2"/>
      <c r="H20265" s="2"/>
    </row>
    <row r="20266" spans="2:8">
      <c r="B20266" s="2" t="s">
        <v>20886</v>
      </c>
      <c r="C20266" s="2">
        <v>20</v>
      </c>
      <c r="D20266" s="2" t="s">
        <v>623</v>
      </c>
      <c r="E20266" s="2"/>
      <c r="F20266" s="2"/>
      <c r="G20266" s="2"/>
      <c r="H20266" s="2"/>
    </row>
    <row r="20267" spans="2:8">
      <c r="B20267" s="2" t="s">
        <v>20887</v>
      </c>
      <c r="C20267" s="2">
        <v>24</v>
      </c>
      <c r="D20267" s="2" t="s">
        <v>623</v>
      </c>
      <c r="E20267" s="2"/>
      <c r="F20267" s="2"/>
      <c r="G20267" s="2"/>
      <c r="H20267" s="2"/>
    </row>
    <row r="20268" spans="2:8">
      <c r="B20268" s="2" t="s">
        <v>20888</v>
      </c>
      <c r="C20268" s="2">
        <v>29</v>
      </c>
      <c r="D20268" s="2" t="s">
        <v>623</v>
      </c>
      <c r="E20268" s="2"/>
      <c r="F20268" s="2"/>
      <c r="G20268" s="2"/>
      <c r="H20268" s="2"/>
    </row>
    <row r="20269" spans="2:8">
      <c r="B20269" s="2" t="s">
        <v>20889</v>
      </c>
      <c r="C20269" s="2">
        <v>35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20890</v>
      </c>
      <c r="C20270" s="2">
        <v>41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20891</v>
      </c>
      <c r="C20271" s="2">
        <v>46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20892</v>
      </c>
      <c r="C20272" s="2">
        <v>73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20893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20894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20895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20896</v>
      </c>
      <c r="C20276" s="2">
        <v>28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31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32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20899</v>
      </c>
      <c r="C20279" s="2">
        <v>32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20900</v>
      </c>
      <c r="C20280" s="2">
        <v>30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20901</v>
      </c>
      <c r="C20281" s="2">
        <v>31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20902</v>
      </c>
      <c r="C20282" s="2">
        <v>34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20903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18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20908</v>
      </c>
      <c r="C20288" s="2">
        <v>22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20909</v>
      </c>
      <c r="C20289" s="2">
        <v>18</v>
      </c>
      <c r="D20289" s="2" t="s">
        <v>623</v>
      </c>
      <c r="E20289" s="2"/>
      <c r="F20289" s="2"/>
      <c r="G20289" s="2"/>
      <c r="H20289" s="2"/>
    </row>
    <row r="20290" spans="2:8">
      <c r="B20290" s="2" t="s">
        <v>20910</v>
      </c>
      <c r="C20290" s="2">
        <v>15</v>
      </c>
      <c r="D20290" s="2" t="s">
        <v>623</v>
      </c>
      <c r="E20290" s="2"/>
      <c r="F20290" s="2"/>
      <c r="G20290" s="2"/>
      <c r="H20290" s="2"/>
    </row>
    <row r="20291" spans="2:8">
      <c r="B20291" s="2" t="s">
        <v>20911</v>
      </c>
      <c r="C20291" s="2">
        <v>13</v>
      </c>
      <c r="D20291" s="2" t="s">
        <v>623</v>
      </c>
      <c r="E20291" s="2"/>
      <c r="F20291" s="2"/>
      <c r="G20291" s="2"/>
      <c r="H20291" s="2"/>
    </row>
    <row r="20292" spans="2:8">
      <c r="B20292" s="2" t="s">
        <v>20912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52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49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24</v>
      </c>
      <c r="D20295" s="2" t="s">
        <v>623</v>
      </c>
      <c r="E20295" s="2"/>
      <c r="F20295" s="2"/>
      <c r="G20295" s="2"/>
      <c r="H20295" s="2"/>
    </row>
    <row r="20296" spans="2:8">
      <c r="B20296" s="2" t="s">
        <v>20916</v>
      </c>
      <c r="C20296" s="2">
        <v>17</v>
      </c>
      <c r="D20296" s="2" t="s">
        <v>623</v>
      </c>
      <c r="E20296" s="2"/>
      <c r="F20296" s="2"/>
      <c r="G20296" s="2"/>
      <c r="H20296" s="2"/>
    </row>
    <row r="20297" spans="2:8">
      <c r="B20297" s="2" t="s">
        <v>20917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20918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18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20921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20922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20923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20924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20925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20926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20927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20928</v>
      </c>
      <c r="C20308" s="2">
        <v>25</v>
      </c>
      <c r="D20308" s="2" t="s">
        <v>623</v>
      </c>
      <c r="E20308" s="2"/>
      <c r="F20308" s="2"/>
      <c r="G20308" s="2"/>
      <c r="H20308" s="2"/>
    </row>
    <row r="20309" spans="2:8">
      <c r="B20309" s="2" t="s">
        <v>20929</v>
      </c>
      <c r="C20309" s="2">
        <v>20</v>
      </c>
      <c r="D20309" s="2" t="s">
        <v>623</v>
      </c>
      <c r="E20309" s="2"/>
      <c r="F20309" s="2"/>
      <c r="G20309" s="2"/>
      <c r="H20309" s="2"/>
    </row>
    <row r="20310" spans="2:8">
      <c r="B20310" s="2" t="s">
        <v>20930</v>
      </c>
      <c r="C20310" s="2">
        <v>21</v>
      </c>
      <c r="D20310" s="2" t="s">
        <v>623</v>
      </c>
      <c r="E20310" s="2"/>
      <c r="F20310" s="2"/>
      <c r="G20310" s="2"/>
      <c r="H20310" s="2"/>
    </row>
    <row r="20311" spans="2:8">
      <c r="B20311" s="2" t="s">
        <v>20931</v>
      </c>
      <c r="C20311" s="2">
        <v>25</v>
      </c>
      <c r="D20311" s="2" t="s">
        <v>623</v>
      </c>
      <c r="E20311" s="2"/>
      <c r="F20311" s="2"/>
      <c r="G20311" s="2"/>
      <c r="H20311" s="2"/>
    </row>
    <row r="20312" spans="2:8">
      <c r="B20312" s="2" t="s">
        <v>20932</v>
      </c>
      <c r="C20312" s="2">
        <v>29</v>
      </c>
      <c r="D20312" s="2" t="s">
        <v>623</v>
      </c>
      <c r="E20312" s="2"/>
      <c r="F20312" s="2"/>
      <c r="G20312" s="2"/>
      <c r="H20312" s="2"/>
    </row>
    <row r="20313" spans="2:8">
      <c r="B20313" s="2" t="s">
        <v>20933</v>
      </c>
      <c r="C20313" s="2">
        <v>32</v>
      </c>
      <c r="D20313" s="2" t="s">
        <v>623</v>
      </c>
      <c r="E20313" s="2"/>
      <c r="F20313" s="2"/>
      <c r="G20313" s="2"/>
      <c r="H20313" s="2"/>
    </row>
    <row r="20314" spans="2:8">
      <c r="B20314" s="2" t="s">
        <v>20934</v>
      </c>
      <c r="C20314" s="2">
        <v>38</v>
      </c>
      <c r="D20314" s="2" t="s">
        <v>623</v>
      </c>
      <c r="E20314" s="2"/>
      <c r="F20314" s="2"/>
      <c r="G20314" s="2"/>
      <c r="H20314" s="2"/>
    </row>
    <row r="20315" spans="2:8">
      <c r="B20315" s="2" t="s">
        <v>20935</v>
      </c>
      <c r="C20315" s="2">
        <v>41</v>
      </c>
      <c r="D20315" s="2" t="s">
        <v>623</v>
      </c>
      <c r="E20315" s="2"/>
      <c r="F20315" s="2"/>
      <c r="G20315" s="2"/>
      <c r="H20315" s="2"/>
    </row>
    <row r="20316" spans="2:8">
      <c r="B20316" s="2" t="s">
        <v>20936</v>
      </c>
      <c r="C20316" s="2">
        <v>34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20937</v>
      </c>
      <c r="C20317" s="2">
        <v>38</v>
      </c>
      <c r="D20317" s="2" t="s">
        <v>623</v>
      </c>
      <c r="E20317" s="2"/>
      <c r="F20317" s="2"/>
      <c r="G20317" s="2"/>
      <c r="H20317" s="2"/>
    </row>
    <row r="20318" spans="2:8">
      <c r="B20318" s="2" t="s">
        <v>20938</v>
      </c>
      <c r="C20318" s="2">
        <v>40</v>
      </c>
      <c r="D20318" s="2" t="s">
        <v>623</v>
      </c>
      <c r="E20318" s="2"/>
      <c r="F20318" s="2"/>
      <c r="G20318" s="2"/>
      <c r="H20318" s="2"/>
    </row>
    <row r="20319" spans="2:8">
      <c r="B20319" s="2" t="s">
        <v>20939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45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20942</v>
      </c>
      <c r="C20322" s="2">
        <v>41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20943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20944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20945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20947</v>
      </c>
      <c r="C20327" s="2">
        <v>46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20948</v>
      </c>
      <c r="C20328" s="2">
        <v>33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20949</v>
      </c>
      <c r="C20329" s="2">
        <v>24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20950</v>
      </c>
      <c r="C20330" s="2">
        <v>17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20951</v>
      </c>
      <c r="C20331" s="2">
        <v>28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20952</v>
      </c>
      <c r="C20332" s="2">
        <v>19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20953</v>
      </c>
      <c r="C20333" s="2">
        <v>32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20954</v>
      </c>
      <c r="C20334" s="2">
        <v>24</v>
      </c>
      <c r="D20334" s="2" t="s">
        <v>623</v>
      </c>
      <c r="E20334" s="2"/>
      <c r="F20334" s="2"/>
      <c r="G20334" s="2"/>
      <c r="H20334" s="2"/>
    </row>
    <row r="20335" spans="2:8">
      <c r="B20335" s="2" t="s">
        <v>20955</v>
      </c>
      <c r="C20335" s="2">
        <v>18</v>
      </c>
      <c r="D20335" s="2" t="s">
        <v>623</v>
      </c>
      <c r="E20335" s="2"/>
      <c r="F20335" s="2"/>
      <c r="G20335" s="2"/>
      <c r="H20335" s="2"/>
    </row>
    <row r="20336" spans="2:8">
      <c r="B20336" s="2" t="s">
        <v>20956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20957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20958</v>
      </c>
      <c r="C20338" s="2">
        <v>47</v>
      </c>
      <c r="D20338" s="2" t="s">
        <v>623</v>
      </c>
      <c r="E20338" s="2"/>
      <c r="F20338" s="2"/>
      <c r="G20338" s="2"/>
      <c r="H20338" s="2"/>
    </row>
    <row r="20339" spans="2:8">
      <c r="B20339" s="2" t="s">
        <v>20959</v>
      </c>
      <c r="C20339" s="2">
        <v>48</v>
      </c>
      <c r="D20339" s="2" t="s">
        <v>623</v>
      </c>
      <c r="E20339" s="2"/>
      <c r="F20339" s="2"/>
      <c r="G20339" s="2"/>
      <c r="H20339" s="2"/>
    </row>
    <row r="20340" spans="2:8">
      <c r="B20340" s="2" t="s">
        <v>20960</v>
      </c>
      <c r="C20340" s="2">
        <v>55</v>
      </c>
      <c r="D20340" s="2" t="s">
        <v>623</v>
      </c>
      <c r="E20340" s="2"/>
      <c r="F20340" s="2"/>
      <c r="G20340" s="2"/>
      <c r="H20340" s="2"/>
    </row>
    <row r="20341" spans="2:8">
      <c r="B20341" s="2" t="s">
        <v>20961</v>
      </c>
      <c r="C20341" s="2">
        <v>46</v>
      </c>
      <c r="D20341" s="2" t="s">
        <v>623</v>
      </c>
      <c r="E20341" s="2"/>
      <c r="F20341" s="2"/>
      <c r="G20341" s="2"/>
      <c r="H20341" s="2"/>
    </row>
    <row r="20342" spans="2:8">
      <c r="B20342" s="2" t="s">
        <v>20962</v>
      </c>
      <c r="C20342" s="2">
        <v>50</v>
      </c>
      <c r="D20342" s="2" t="s">
        <v>623</v>
      </c>
      <c r="E20342" s="2"/>
      <c r="F20342" s="2"/>
      <c r="G20342" s="2"/>
      <c r="H20342" s="2"/>
    </row>
    <row r="20343" spans="2:8">
      <c r="B20343" s="2" t="s">
        <v>20963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31</v>
      </c>
      <c r="D20347" s="2" t="s">
        <v>623</v>
      </c>
      <c r="E20347" s="2"/>
      <c r="F20347" s="2"/>
      <c r="G20347" s="2"/>
      <c r="H20347" s="2"/>
    </row>
    <row r="20348" spans="2:8">
      <c r="B20348" s="2" t="s">
        <v>20968</v>
      </c>
      <c r="C20348" s="2">
        <v>33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20969</v>
      </c>
      <c r="C20349" s="2">
        <v>62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20970</v>
      </c>
      <c r="C20350" s="2">
        <v>27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20971</v>
      </c>
      <c r="C20351" s="2">
        <v>8</v>
      </c>
      <c r="D20351" s="2" t="s">
        <v>623</v>
      </c>
      <c r="E20351" s="2"/>
      <c r="F20351" s="2"/>
      <c r="G20351" s="2"/>
      <c r="H20351" s="2"/>
    </row>
    <row r="20352" spans="2:8">
      <c r="B20352" s="2" t="s">
        <v>20972</v>
      </c>
      <c r="C20352" s="2">
        <v>21</v>
      </c>
      <c r="D20352" s="2" t="s">
        <v>623</v>
      </c>
      <c r="E20352" s="2"/>
      <c r="F20352" s="2"/>
      <c r="G20352" s="2"/>
      <c r="H20352" s="2"/>
    </row>
    <row r="20353" spans="2:8">
      <c r="B20353" s="2" t="s">
        <v>20973</v>
      </c>
      <c r="C20353" s="2">
        <v>25</v>
      </c>
      <c r="D20353" s="2" t="s">
        <v>623</v>
      </c>
      <c r="E20353" s="2"/>
      <c r="F20353" s="2"/>
      <c r="G20353" s="2"/>
      <c r="H20353" s="2"/>
    </row>
    <row r="20354" spans="2:8">
      <c r="B20354" s="2" t="s">
        <v>20974</v>
      </c>
      <c r="C20354" s="2">
        <v>29</v>
      </c>
      <c r="D20354" s="2" t="s">
        <v>623</v>
      </c>
      <c r="E20354" s="2"/>
      <c r="F20354" s="2"/>
      <c r="G20354" s="2"/>
      <c r="H20354" s="2"/>
    </row>
    <row r="20355" spans="2:8">
      <c r="B20355" s="2" t="s">
        <v>20975</v>
      </c>
      <c r="C20355" s="2">
        <v>30</v>
      </c>
      <c r="D20355" s="2" t="s">
        <v>623</v>
      </c>
      <c r="E20355" s="2"/>
      <c r="F20355" s="2"/>
      <c r="G20355" s="2"/>
      <c r="H20355" s="2"/>
    </row>
    <row r="20356" spans="2:8">
      <c r="B20356" s="2" t="s">
        <v>20976</v>
      </c>
      <c r="C20356" s="2">
        <v>28</v>
      </c>
      <c r="D20356" s="2" t="s">
        <v>623</v>
      </c>
      <c r="E20356" s="2"/>
      <c r="F20356" s="2"/>
      <c r="G20356" s="2"/>
      <c r="H20356" s="2"/>
    </row>
    <row r="20357" spans="2:8">
      <c r="B20357" s="2" t="s">
        <v>20977</v>
      </c>
      <c r="C20357" s="2">
        <v>23</v>
      </c>
      <c r="D20357" s="2" t="s">
        <v>623</v>
      </c>
      <c r="E20357" s="2"/>
      <c r="F20357" s="2"/>
      <c r="G20357" s="2"/>
      <c r="H20357" s="2"/>
    </row>
    <row r="20358" spans="2:8">
      <c r="B20358" s="2" t="s">
        <v>20978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20979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20980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20981</v>
      </c>
      <c r="C20361" s="2">
        <v>11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20982</v>
      </c>
      <c r="C20362" s="2">
        <v>46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20983</v>
      </c>
      <c r="C20363" s="2">
        <v>49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20984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20985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20986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20987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20988</v>
      </c>
      <c r="C20368" s="2">
        <v>45</v>
      </c>
      <c r="D20368" s="2" t="s">
        <v>623</v>
      </c>
      <c r="E20368" s="2"/>
      <c r="F20368" s="2"/>
      <c r="G20368" s="2"/>
      <c r="H20368" s="2"/>
    </row>
    <row r="20369" spans="2:8">
      <c r="B20369" s="2" t="s">
        <v>20989</v>
      </c>
      <c r="C20369" s="2">
        <v>48</v>
      </c>
      <c r="D20369" s="2" t="s">
        <v>623</v>
      </c>
      <c r="E20369" s="2"/>
      <c r="F20369" s="2"/>
      <c r="G20369" s="2"/>
      <c r="H20369" s="2"/>
    </row>
    <row r="20370" spans="2:8">
      <c r="B20370" s="2" t="s">
        <v>20990</v>
      </c>
      <c r="C20370" s="2">
        <v>49</v>
      </c>
      <c r="D20370" s="2" t="s">
        <v>623</v>
      </c>
      <c r="E20370" s="2"/>
      <c r="F20370" s="2"/>
      <c r="G20370" s="2"/>
      <c r="H20370" s="2"/>
    </row>
    <row r="20371" spans="2:8">
      <c r="B20371" s="2" t="s">
        <v>20991</v>
      </c>
      <c r="C20371" s="2">
        <v>14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20992</v>
      </c>
      <c r="C20372" s="2">
        <v>14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20993</v>
      </c>
      <c r="C20373" s="2">
        <v>32</v>
      </c>
      <c r="D20373" s="2" t="s">
        <v>623</v>
      </c>
      <c r="E20373" s="2"/>
      <c r="F20373" s="2"/>
      <c r="G20373" s="2"/>
      <c r="H20373" s="2"/>
    </row>
    <row r="20374" spans="2:8">
      <c r="B20374" s="2" t="s">
        <v>20994</v>
      </c>
      <c r="C20374" s="2">
        <v>32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20995</v>
      </c>
      <c r="C20375" s="2">
        <v>27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20996</v>
      </c>
      <c r="C20376" s="2">
        <v>21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18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20998</v>
      </c>
      <c r="C20378" s="2">
        <v>23</v>
      </c>
      <c r="D20378" s="2" t="s">
        <v>623</v>
      </c>
      <c r="E20378" s="2"/>
      <c r="F20378" s="2"/>
      <c r="G20378" s="2"/>
      <c r="H20378" s="2"/>
    </row>
    <row r="20379" spans="2:8">
      <c r="B20379" s="2" t="s">
        <v>20999</v>
      </c>
      <c r="C20379" s="2">
        <v>33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21000</v>
      </c>
      <c r="C20380" s="2">
        <v>37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21001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21002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21003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21004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21005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21006</v>
      </c>
      <c r="C20386" s="2">
        <v>58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55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47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43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21010</v>
      </c>
      <c r="C20390" s="2">
        <v>48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21011</v>
      </c>
      <c r="C20391" s="2">
        <v>48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21012</v>
      </c>
      <c r="C20392" s="2">
        <v>49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21013</v>
      </c>
      <c r="C20393" s="2">
        <v>54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21014</v>
      </c>
      <c r="C20394" s="2">
        <v>42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21015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21016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21017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21018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21019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21020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21021</v>
      </c>
      <c r="C20401" s="2">
        <v>39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21022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21023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21024</v>
      </c>
      <c r="C20404" s="2">
        <v>43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21025</v>
      </c>
      <c r="C20405" s="2">
        <v>28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21026</v>
      </c>
      <c r="C20406" s="2">
        <v>24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21027</v>
      </c>
      <c r="C20407" s="2">
        <v>20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21028</v>
      </c>
      <c r="C20408" s="2">
        <v>15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21029</v>
      </c>
      <c r="C20409" s="2">
        <v>11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21030</v>
      </c>
      <c r="C20410" s="2">
        <v>8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21031</v>
      </c>
      <c r="C20411" s="2">
        <v>13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21032</v>
      </c>
      <c r="C20412" s="2">
        <v>17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21033</v>
      </c>
      <c r="C20413" s="2">
        <v>23</v>
      </c>
      <c r="D20413" s="2" t="s">
        <v>623</v>
      </c>
      <c r="E20413" s="2"/>
      <c r="F20413" s="2"/>
      <c r="G20413" s="2"/>
      <c r="H20413" s="2"/>
    </row>
    <row r="20414" spans="2:8">
      <c r="B20414" s="2" t="s">
        <v>21034</v>
      </c>
      <c r="C20414" s="2">
        <v>27</v>
      </c>
      <c r="D20414" s="2" t="s">
        <v>623</v>
      </c>
      <c r="E20414" s="2"/>
      <c r="F20414" s="2"/>
      <c r="G20414" s="2"/>
      <c r="H20414" s="2"/>
    </row>
    <row r="20415" spans="2:8">
      <c r="B20415" s="2" t="s">
        <v>21035</v>
      </c>
      <c r="C20415" s="2">
        <v>29</v>
      </c>
      <c r="D20415" s="2" t="s">
        <v>623</v>
      </c>
      <c r="E20415" s="2"/>
      <c r="F20415" s="2"/>
      <c r="G20415" s="2"/>
      <c r="H20415" s="2"/>
    </row>
    <row r="20416" spans="2:8">
      <c r="B20416" s="2" t="s">
        <v>21036</v>
      </c>
      <c r="C20416" s="2">
        <v>32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21037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21038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21039</v>
      </c>
      <c r="C20419" s="2">
        <v>51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21040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21041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21042</v>
      </c>
      <c r="C20422" s="2">
        <v>61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21043</v>
      </c>
      <c r="C20423" s="2">
        <v>70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21044</v>
      </c>
      <c r="C20424" s="2">
        <v>76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21045</v>
      </c>
      <c r="C20425" s="2">
        <v>29</v>
      </c>
      <c r="D20425" s="2" t="s">
        <v>623</v>
      </c>
      <c r="E20425" s="2"/>
      <c r="F20425" s="2"/>
      <c r="G20425" s="2"/>
      <c r="H20425" s="2"/>
    </row>
    <row r="20426" spans="2:8">
      <c r="B20426" s="2" t="s">
        <v>21046</v>
      </c>
      <c r="C20426" s="2">
        <v>28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21047</v>
      </c>
      <c r="C20427" s="2">
        <v>27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21048</v>
      </c>
      <c r="C20428" s="2">
        <v>23</v>
      </c>
      <c r="D20428" s="2" t="s">
        <v>623</v>
      </c>
      <c r="E20428" s="2"/>
      <c r="F20428" s="2"/>
      <c r="G20428" s="2"/>
      <c r="H20428" s="2"/>
    </row>
    <row r="20429" spans="2:8">
      <c r="B20429" s="2" t="s">
        <v>21049</v>
      </c>
      <c r="C20429" s="2">
        <v>19</v>
      </c>
      <c r="D20429" s="2" t="s">
        <v>623</v>
      </c>
      <c r="E20429" s="2"/>
      <c r="F20429" s="2"/>
      <c r="G20429" s="2"/>
      <c r="H20429" s="2"/>
    </row>
    <row r="20430" spans="2:8">
      <c r="B20430" s="2" t="s">
        <v>21050</v>
      </c>
      <c r="C20430" s="2">
        <v>14</v>
      </c>
      <c r="D20430" s="2" t="s">
        <v>623</v>
      </c>
      <c r="E20430" s="2"/>
      <c r="F20430" s="2"/>
      <c r="G20430" s="2"/>
      <c r="H20430" s="2"/>
    </row>
    <row r="20431" spans="2:8">
      <c r="B20431" s="2" t="s">
        <v>21051</v>
      </c>
      <c r="C20431" s="2">
        <v>17</v>
      </c>
      <c r="D20431" s="2" t="s">
        <v>623</v>
      </c>
      <c r="E20431" s="2"/>
      <c r="F20431" s="2"/>
      <c r="G20431" s="2"/>
      <c r="H20431" s="2"/>
    </row>
    <row r="20432" spans="2:8">
      <c r="B20432" s="2" t="s">
        <v>21052</v>
      </c>
      <c r="C20432" s="2">
        <v>26</v>
      </c>
      <c r="D20432" s="2" t="s">
        <v>623</v>
      </c>
      <c r="E20432" s="2"/>
      <c r="F20432" s="2"/>
      <c r="G20432" s="2"/>
      <c r="H20432" s="2"/>
    </row>
    <row r="20433" spans="2:8">
      <c r="B20433" s="2" t="s">
        <v>21053</v>
      </c>
      <c r="C20433" s="2">
        <v>32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21054</v>
      </c>
      <c r="C20434" s="2">
        <v>35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21055</v>
      </c>
      <c r="C20435" s="2">
        <v>38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21056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25</v>
      </c>
      <c r="D20440" s="2" t="s">
        <v>623</v>
      </c>
      <c r="E20440" s="2"/>
      <c r="F20440" s="2"/>
      <c r="G20440" s="2"/>
      <c r="H20440" s="2"/>
    </row>
    <row r="20441" spans="2:8">
      <c r="B20441" s="2" t="s">
        <v>21061</v>
      </c>
      <c r="C20441" s="2">
        <v>23</v>
      </c>
      <c r="D20441" s="2" t="s">
        <v>623</v>
      </c>
      <c r="E20441" s="2"/>
      <c r="F20441" s="2"/>
      <c r="G20441" s="2"/>
      <c r="H20441" s="2"/>
    </row>
    <row r="20442" spans="2:8">
      <c r="B20442" s="2" t="s">
        <v>21062</v>
      </c>
      <c r="C20442" s="2">
        <v>13</v>
      </c>
      <c r="D20442" s="2" t="s">
        <v>623</v>
      </c>
      <c r="E20442" s="2"/>
      <c r="F20442" s="2"/>
      <c r="G20442" s="2"/>
      <c r="H20442" s="2"/>
    </row>
    <row r="20443" spans="2:8">
      <c r="B20443" s="2" t="s">
        <v>21063</v>
      </c>
      <c r="C20443" s="2">
        <v>10</v>
      </c>
      <c r="D20443" s="2" t="s">
        <v>623</v>
      </c>
      <c r="E20443" s="2"/>
      <c r="F20443" s="2"/>
      <c r="G20443" s="2"/>
      <c r="H20443" s="2"/>
    </row>
    <row r="20444" spans="2:8">
      <c r="B20444" s="2" t="s">
        <v>21064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14</v>
      </c>
      <c r="D20450" s="2" t="s">
        <v>623</v>
      </c>
      <c r="E20450" s="2"/>
      <c r="F20450" s="2"/>
      <c r="G20450" s="2"/>
      <c r="H20450" s="2"/>
    </row>
    <row r="20451" spans="2:8">
      <c r="B20451" s="2" t="s">
        <v>21071</v>
      </c>
      <c r="C20451" s="2">
        <v>20</v>
      </c>
      <c r="D20451" s="2" t="s">
        <v>623</v>
      </c>
      <c r="E20451" s="2"/>
      <c r="F20451" s="2"/>
      <c r="G20451" s="2"/>
      <c r="H20451" s="2"/>
    </row>
    <row r="20452" spans="2:8">
      <c r="B20452" s="2" t="s">
        <v>21072</v>
      </c>
      <c r="C20452" s="2">
        <v>37</v>
      </c>
      <c r="D20452" s="2" t="s">
        <v>623</v>
      </c>
      <c r="E20452" s="2"/>
      <c r="F20452" s="2"/>
      <c r="G20452" s="2"/>
      <c r="H20452" s="2"/>
    </row>
    <row r="20453" spans="2:8">
      <c r="B20453" s="2" t="s">
        <v>21073</v>
      </c>
      <c r="C20453" s="2">
        <v>36</v>
      </c>
      <c r="D20453" s="2" t="s">
        <v>623</v>
      </c>
      <c r="E20453" s="2"/>
      <c r="F20453" s="2"/>
      <c r="G20453" s="2"/>
      <c r="H20453" s="2"/>
    </row>
    <row r="20454" spans="2:8">
      <c r="B20454" s="2" t="s">
        <v>21074</v>
      </c>
      <c r="C20454" s="2">
        <v>39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21075</v>
      </c>
      <c r="C20455" s="2">
        <v>40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21076</v>
      </c>
      <c r="C20456" s="2">
        <v>41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21077</v>
      </c>
      <c r="C20457" s="2">
        <v>43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21078</v>
      </c>
      <c r="C20458" s="2">
        <v>32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21079</v>
      </c>
      <c r="C20459" s="2">
        <v>35</v>
      </c>
      <c r="D20459" s="2" t="s">
        <v>623</v>
      </c>
      <c r="E20459" s="2"/>
      <c r="F20459" s="2"/>
      <c r="G20459" s="2"/>
      <c r="H20459" s="2"/>
    </row>
    <row r="20460" spans="2:8">
      <c r="B20460" s="2" t="s">
        <v>21080</v>
      </c>
      <c r="C20460" s="2">
        <v>35</v>
      </c>
      <c r="D20460" s="2" t="s">
        <v>623</v>
      </c>
      <c r="E20460" s="2"/>
      <c r="F20460" s="2"/>
      <c r="G20460" s="2"/>
      <c r="H20460" s="2"/>
    </row>
    <row r="20461" spans="2:8">
      <c r="B20461" s="2" t="s">
        <v>21081</v>
      </c>
      <c r="C20461" s="2">
        <v>39</v>
      </c>
      <c r="D20461" s="2" t="s">
        <v>623</v>
      </c>
      <c r="E20461" s="2"/>
      <c r="F20461" s="2"/>
      <c r="G20461" s="2"/>
      <c r="H20461" s="2"/>
    </row>
    <row r="20462" spans="2:8">
      <c r="B20462" s="2" t="s">
        <v>21082</v>
      </c>
      <c r="C20462" s="2">
        <v>43</v>
      </c>
      <c r="D20462" s="2" t="s">
        <v>623</v>
      </c>
      <c r="E20462" s="2"/>
      <c r="F20462" s="2"/>
      <c r="G20462" s="2"/>
      <c r="H20462" s="2"/>
    </row>
    <row r="20463" spans="2:8">
      <c r="B20463" s="2" t="s">
        <v>21083</v>
      </c>
      <c r="C20463" s="2">
        <v>43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21084</v>
      </c>
      <c r="C20464" s="2">
        <v>23</v>
      </c>
      <c r="D20464" s="2" t="s">
        <v>623</v>
      </c>
      <c r="E20464" s="2"/>
      <c r="F20464" s="2"/>
      <c r="G20464" s="2"/>
      <c r="H20464" s="2"/>
    </row>
    <row r="20465" spans="2:8">
      <c r="B20465" s="2" t="s">
        <v>21085</v>
      </c>
      <c r="C20465" s="2">
        <v>16</v>
      </c>
      <c r="D20465" s="2" t="s">
        <v>623</v>
      </c>
      <c r="E20465" s="2"/>
      <c r="F20465" s="2"/>
      <c r="G20465" s="2"/>
      <c r="H20465" s="2"/>
    </row>
    <row r="20466" spans="2:8">
      <c r="B20466" s="2" t="s">
        <v>21086</v>
      </c>
      <c r="C20466" s="2">
        <v>26</v>
      </c>
      <c r="D20466" s="2" t="s">
        <v>623</v>
      </c>
      <c r="E20466" s="2"/>
      <c r="F20466" s="2"/>
      <c r="G20466" s="2"/>
      <c r="H20466" s="2"/>
    </row>
    <row r="20467" spans="2:8">
      <c r="B20467" s="2" t="s">
        <v>21087</v>
      </c>
      <c r="C20467" s="2">
        <v>12</v>
      </c>
      <c r="D20467" s="2" t="s">
        <v>623</v>
      </c>
      <c r="E20467" s="2"/>
      <c r="F20467" s="2"/>
      <c r="G20467" s="2"/>
      <c r="H20467" s="2"/>
    </row>
    <row r="20468" spans="2:8">
      <c r="B20468" s="2" t="s">
        <v>21088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42</v>
      </c>
      <c r="D20470" s="2" t="s">
        <v>623</v>
      </c>
      <c r="E20470" s="2"/>
      <c r="F20470" s="2"/>
      <c r="G20470" s="2"/>
      <c r="H20470" s="2"/>
    </row>
    <row r="20471" spans="2:8">
      <c r="B20471" s="2" t="s">
        <v>21091</v>
      </c>
      <c r="C20471" s="2">
        <v>46</v>
      </c>
      <c r="D20471" s="2" t="s">
        <v>623</v>
      </c>
      <c r="E20471" s="2"/>
      <c r="F20471" s="2"/>
      <c r="G20471" s="2"/>
      <c r="H20471" s="2"/>
    </row>
    <row r="20472" spans="2:8">
      <c r="B20472" s="2" t="s">
        <v>21092</v>
      </c>
      <c r="C20472" s="2">
        <v>48</v>
      </c>
      <c r="D20472" s="2" t="s">
        <v>623</v>
      </c>
      <c r="E20472" s="2"/>
      <c r="F20472" s="2"/>
      <c r="G20472" s="2"/>
      <c r="H20472" s="2"/>
    </row>
    <row r="20473" spans="2:8">
      <c r="B20473" s="2" t="s">
        <v>21093</v>
      </c>
      <c r="C20473" s="2">
        <v>47</v>
      </c>
      <c r="D20473" s="2" t="s">
        <v>623</v>
      </c>
      <c r="E20473" s="2"/>
      <c r="F20473" s="2"/>
      <c r="G20473" s="2"/>
      <c r="H20473" s="2"/>
    </row>
    <row r="20474" spans="2:8">
      <c r="B20474" s="2" t="s">
        <v>21094</v>
      </c>
      <c r="C20474" s="2">
        <v>46</v>
      </c>
      <c r="D20474" s="2" t="s">
        <v>623</v>
      </c>
      <c r="E20474" s="2"/>
      <c r="F20474" s="2"/>
      <c r="G20474" s="2"/>
      <c r="H20474" s="2"/>
    </row>
    <row r="20475" spans="2:8">
      <c r="B20475" s="2" t="s">
        <v>21095</v>
      </c>
      <c r="C20475" s="2">
        <v>41</v>
      </c>
      <c r="D20475" s="2" t="s">
        <v>623</v>
      </c>
      <c r="E20475" s="2"/>
      <c r="F20475" s="2"/>
      <c r="G20475" s="2"/>
      <c r="H20475" s="2"/>
    </row>
    <row r="20476" spans="2:8">
      <c r="B20476" s="2" t="s">
        <v>21096</v>
      </c>
      <c r="C20476" s="2">
        <v>33</v>
      </c>
      <c r="D20476" s="2" t="s">
        <v>623</v>
      </c>
      <c r="E20476" s="2"/>
      <c r="F20476" s="2"/>
      <c r="G20476" s="2"/>
      <c r="H20476" s="2"/>
    </row>
    <row r="20477" spans="2:8">
      <c r="B20477" s="2" t="s">
        <v>21097</v>
      </c>
      <c r="C20477" s="2">
        <v>78</v>
      </c>
      <c r="D20477" s="2" t="s">
        <v>623</v>
      </c>
      <c r="E20477" s="2"/>
      <c r="F20477" s="2"/>
      <c r="G20477" s="2"/>
      <c r="H20477" s="2"/>
    </row>
    <row r="20478" spans="2:8">
      <c r="B20478" s="2" t="s">
        <v>21098</v>
      </c>
      <c r="C20478" s="2">
        <v>83</v>
      </c>
      <c r="D20478" s="2" t="s">
        <v>623</v>
      </c>
      <c r="E20478" s="2"/>
      <c r="F20478" s="2"/>
      <c r="G20478" s="2"/>
      <c r="H20478" s="2"/>
    </row>
    <row r="20479" spans="2:8">
      <c r="B20479" s="2" t="s">
        <v>21099</v>
      </c>
      <c r="C20479" s="2">
        <v>41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21101</v>
      </c>
      <c r="C20481" s="2">
        <v>42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24</v>
      </c>
      <c r="D20482" s="2" t="s">
        <v>623</v>
      </c>
      <c r="E20482" s="2"/>
      <c r="F20482" s="2"/>
      <c r="G20482" s="2"/>
      <c r="H20482" s="2"/>
    </row>
    <row r="20483" spans="2:8">
      <c r="B20483" s="2" t="s">
        <v>21103</v>
      </c>
      <c r="C20483" s="2">
        <v>19</v>
      </c>
      <c r="D20483" s="2" t="s">
        <v>623</v>
      </c>
      <c r="E20483" s="2"/>
      <c r="F20483" s="2"/>
      <c r="G20483" s="2"/>
      <c r="H20483" s="2"/>
    </row>
    <row r="20484" spans="2:8">
      <c r="B20484" s="2" t="s">
        <v>21104</v>
      </c>
      <c r="C20484" s="2">
        <v>17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21105</v>
      </c>
      <c r="C20485" s="2">
        <v>10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21106</v>
      </c>
      <c r="C20486" s="2">
        <v>21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21108</v>
      </c>
      <c r="C20488" s="2">
        <v>43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21109</v>
      </c>
      <c r="C20489" s="2">
        <v>45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21110</v>
      </c>
      <c r="C20490" s="2">
        <v>47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21111</v>
      </c>
      <c r="C20491" s="2">
        <v>15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22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21114</v>
      </c>
      <c r="C20494" s="2">
        <v>52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46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45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21127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21128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21129</v>
      </c>
      <c r="C20509" s="2">
        <v>43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21130</v>
      </c>
      <c r="C20510" s="2">
        <v>40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21131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21132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21133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21134</v>
      </c>
      <c r="C20514" s="2">
        <v>36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21135</v>
      </c>
      <c r="C20515" s="2">
        <v>38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21136</v>
      </c>
      <c r="C20516" s="2">
        <v>39</v>
      </c>
      <c r="D20516" s="2" t="s">
        <v>623</v>
      </c>
      <c r="E20516" s="2"/>
      <c r="F20516" s="2"/>
      <c r="G20516" s="2"/>
      <c r="H20516" s="2"/>
    </row>
    <row r="20517" spans="2:8">
      <c r="B20517" s="2" t="s">
        <v>21137</v>
      </c>
      <c r="C20517" s="2">
        <v>39</v>
      </c>
      <c r="D20517" s="2" t="s">
        <v>623</v>
      </c>
      <c r="E20517" s="2"/>
      <c r="F20517" s="2"/>
      <c r="G20517" s="2"/>
      <c r="H20517" s="2"/>
    </row>
    <row r="20518" spans="2:8">
      <c r="B20518" s="2" t="s">
        <v>21138</v>
      </c>
      <c r="C20518" s="2">
        <v>42</v>
      </c>
      <c r="D20518" s="2" t="s">
        <v>623</v>
      </c>
      <c r="E20518" s="2"/>
      <c r="F20518" s="2"/>
      <c r="G20518" s="2"/>
      <c r="H20518" s="2"/>
    </row>
    <row r="20519" spans="2:8">
      <c r="B20519" s="2" t="s">
        <v>21139</v>
      </c>
      <c r="C20519" s="2">
        <v>47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21140</v>
      </c>
      <c r="C20520" s="2">
        <v>50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21141</v>
      </c>
      <c r="C20521" s="2">
        <v>16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41</v>
      </c>
      <c r="D20523" s="2" t="s">
        <v>623</v>
      </c>
      <c r="E20523" s="2"/>
      <c r="F20523" s="2"/>
      <c r="G20523" s="2"/>
      <c r="H20523" s="2"/>
    </row>
    <row r="20524" spans="2:8">
      <c r="B20524" s="2" t="s">
        <v>21144</v>
      </c>
      <c r="C20524" s="2">
        <v>46</v>
      </c>
      <c r="D20524" s="2" t="s">
        <v>623</v>
      </c>
      <c r="E20524" s="2"/>
      <c r="F20524" s="2"/>
      <c r="G20524" s="2"/>
      <c r="H20524" s="2"/>
    </row>
    <row r="20525" spans="2:8">
      <c r="B20525" s="2" t="s">
        <v>21145</v>
      </c>
      <c r="C20525" s="2">
        <v>45</v>
      </c>
      <c r="D20525" s="2" t="s">
        <v>623</v>
      </c>
      <c r="E20525" s="2"/>
      <c r="F20525" s="2"/>
      <c r="G20525" s="2"/>
      <c r="H20525" s="2"/>
    </row>
    <row r="20526" spans="2:8">
      <c r="B20526" s="2" t="s">
        <v>21146</v>
      </c>
      <c r="C20526" s="2">
        <v>47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21147</v>
      </c>
      <c r="C20527" s="2">
        <v>45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46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44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42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49</v>
      </c>
      <c r="D20535" s="2" t="s">
        <v>623</v>
      </c>
      <c r="E20535" s="2"/>
      <c r="F20535" s="2"/>
      <c r="G20535" s="2"/>
      <c r="H20535" s="2"/>
    </row>
    <row r="20536" spans="2:8">
      <c r="B20536" s="2" t="s">
        <v>21156</v>
      </c>
      <c r="C20536" s="2">
        <v>53</v>
      </c>
      <c r="D20536" s="2" t="s">
        <v>623</v>
      </c>
      <c r="E20536" s="2"/>
      <c r="F20536" s="2"/>
      <c r="G20536" s="2"/>
      <c r="H20536" s="2"/>
    </row>
    <row r="20537" spans="2:8">
      <c r="B20537" s="2" t="s">
        <v>21157</v>
      </c>
      <c r="C20537" s="2">
        <v>56</v>
      </c>
      <c r="D20537" s="2" t="s">
        <v>623</v>
      </c>
      <c r="E20537" s="2"/>
      <c r="F20537" s="2"/>
      <c r="G20537" s="2"/>
      <c r="H20537" s="2"/>
    </row>
    <row r="20538" spans="2:8">
      <c r="B20538" s="2" t="s">
        <v>21158</v>
      </c>
      <c r="C20538" s="2">
        <v>59</v>
      </c>
      <c r="D20538" s="2" t="s">
        <v>623</v>
      </c>
      <c r="E20538" s="2"/>
      <c r="F20538" s="2"/>
      <c r="G20538" s="2"/>
      <c r="H20538" s="2"/>
    </row>
    <row r="20539" spans="2:8">
      <c r="B20539" s="2" t="s">
        <v>21159</v>
      </c>
      <c r="C20539" s="2">
        <v>60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21160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41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41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43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21165</v>
      </c>
      <c r="C20545" s="2">
        <v>48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21166</v>
      </c>
      <c r="C20546" s="2">
        <v>51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21167</v>
      </c>
      <c r="C20547" s="2">
        <v>53</v>
      </c>
      <c r="D20547" s="2" t="s">
        <v>623</v>
      </c>
      <c r="E20547" s="2"/>
      <c r="F20547" s="2"/>
      <c r="G20547" s="2"/>
      <c r="H20547" s="2"/>
    </row>
    <row r="20548" spans="2:8">
      <c r="B20548" s="2" t="s">
        <v>21168</v>
      </c>
      <c r="C20548" s="2">
        <v>53</v>
      </c>
      <c r="D20548" s="2" t="s">
        <v>623</v>
      </c>
      <c r="E20548" s="2"/>
      <c r="F20548" s="2"/>
      <c r="G20548" s="2"/>
      <c r="H20548" s="2"/>
    </row>
    <row r="20549" spans="2:8">
      <c r="B20549" s="2" t="s">
        <v>21169</v>
      </c>
      <c r="C20549" s="2">
        <v>20</v>
      </c>
      <c r="D20549" s="2" t="s">
        <v>623</v>
      </c>
      <c r="E20549" s="2"/>
      <c r="F20549" s="2"/>
      <c r="G20549" s="2"/>
      <c r="H20549" s="2"/>
    </row>
    <row r="20550" spans="2:8">
      <c r="B20550" s="2" t="s">
        <v>21170</v>
      </c>
      <c r="C20550" s="2">
        <v>38</v>
      </c>
      <c r="D20550" s="2" t="s">
        <v>623</v>
      </c>
      <c r="E20550" s="2"/>
      <c r="F20550" s="2"/>
      <c r="G20550" s="2"/>
      <c r="H20550" s="2"/>
    </row>
    <row r="20551" spans="2:8">
      <c r="B20551" s="2" t="s">
        <v>21171</v>
      </c>
      <c r="C20551" s="2">
        <v>25</v>
      </c>
      <c r="D20551" s="2" t="s">
        <v>623</v>
      </c>
      <c r="E20551" s="2"/>
      <c r="F20551" s="2"/>
      <c r="G20551" s="2"/>
      <c r="H20551" s="2"/>
    </row>
    <row r="20552" spans="2:8">
      <c r="B20552" s="2" t="s">
        <v>21172</v>
      </c>
      <c r="C20552" s="2">
        <v>19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21173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42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21180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21181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21182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21183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21184</v>
      </c>
      <c r="C20564" s="2">
        <v>36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21185</v>
      </c>
      <c r="C20565" s="2">
        <v>40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21186</v>
      </c>
      <c r="C20566" s="2">
        <v>42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21187</v>
      </c>
      <c r="C20567" s="2">
        <v>44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21188</v>
      </c>
      <c r="C20568" s="2">
        <v>45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21189</v>
      </c>
      <c r="C20569" s="2">
        <v>50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21190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21191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21203</v>
      </c>
      <c r="C20583" s="2">
        <v>44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21204</v>
      </c>
      <c r="C20584" s="2">
        <v>49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21205</v>
      </c>
      <c r="C20585" s="2">
        <v>70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21206</v>
      </c>
      <c r="C20586" s="2">
        <v>30</v>
      </c>
      <c r="D20586" s="2" t="s">
        <v>623</v>
      </c>
      <c r="E20586" s="2"/>
      <c r="F20586" s="2"/>
      <c r="G20586" s="2"/>
      <c r="H20586" s="2"/>
    </row>
    <row r="20587" spans="2:8">
      <c r="B20587" s="2" t="s">
        <v>21207</v>
      </c>
      <c r="C20587" s="2">
        <v>20</v>
      </c>
      <c r="D20587" s="2" t="s">
        <v>623</v>
      </c>
      <c r="E20587" s="2"/>
      <c r="F20587" s="2"/>
      <c r="G20587" s="2"/>
      <c r="H20587" s="2"/>
    </row>
    <row r="20588" spans="2:8">
      <c r="B20588" s="2" t="s">
        <v>21208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21209</v>
      </c>
      <c r="C20589" s="2">
        <v>41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21210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21211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48</v>
      </c>
      <c r="D20593" s="2" t="s">
        <v>623</v>
      </c>
      <c r="E20593" s="2"/>
      <c r="F20593" s="2"/>
      <c r="G20593" s="2"/>
      <c r="H20593" s="2"/>
    </row>
    <row r="20594" spans="2:8">
      <c r="B20594" s="2" t="s">
        <v>21214</v>
      </c>
      <c r="C20594" s="2">
        <v>52</v>
      </c>
      <c r="D20594" s="2" t="s">
        <v>623</v>
      </c>
      <c r="E20594" s="2"/>
      <c r="F20594" s="2"/>
      <c r="G20594" s="2"/>
      <c r="H20594" s="2"/>
    </row>
    <row r="20595" spans="2:8">
      <c r="B20595" s="2" t="s">
        <v>21215</v>
      </c>
      <c r="C20595" s="2">
        <v>53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21216</v>
      </c>
      <c r="C20596" s="2">
        <v>43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21217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21218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21219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21220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21221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21222</v>
      </c>
      <c r="C20602" s="2">
        <v>11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21223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41</v>
      </c>
      <c r="D20605" s="2" t="s">
        <v>623</v>
      </c>
      <c r="E20605" s="2"/>
      <c r="F20605" s="2"/>
      <c r="G20605" s="2"/>
      <c r="H20605" s="2"/>
    </row>
    <row r="20606" spans="2:8">
      <c r="B20606" s="2" t="s">
        <v>21226</v>
      </c>
      <c r="C20606" s="2">
        <v>44</v>
      </c>
      <c r="D20606" s="2" t="s">
        <v>623</v>
      </c>
      <c r="E20606" s="2"/>
      <c r="F20606" s="2"/>
      <c r="G20606" s="2"/>
      <c r="H20606" s="2"/>
    </row>
    <row r="20607" spans="2:8">
      <c r="B20607" s="2" t="s">
        <v>21227</v>
      </c>
      <c r="C20607" s="2">
        <v>48</v>
      </c>
      <c r="D20607" s="2" t="s">
        <v>623</v>
      </c>
      <c r="E20607" s="2"/>
      <c r="F20607" s="2"/>
      <c r="G20607" s="2"/>
      <c r="H20607" s="2"/>
    </row>
    <row r="20608" spans="2:8">
      <c r="B20608" s="2" t="s">
        <v>21228</v>
      </c>
      <c r="C20608" s="2">
        <v>51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21229</v>
      </c>
      <c r="C20609" s="2">
        <v>54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21230</v>
      </c>
      <c r="C20610" s="2">
        <v>34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21231</v>
      </c>
      <c r="C20611" s="2">
        <v>39</v>
      </c>
      <c r="D20611" s="2" t="s">
        <v>623</v>
      </c>
      <c r="E20611" s="2"/>
      <c r="F20611" s="2"/>
      <c r="G20611" s="2"/>
      <c r="H20611" s="2"/>
    </row>
    <row r="20612" spans="2:8">
      <c r="B20612" s="2" t="s">
        <v>21232</v>
      </c>
      <c r="C20612" s="2">
        <v>40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21233</v>
      </c>
      <c r="C20613" s="2">
        <v>41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21234</v>
      </c>
      <c r="C20614" s="2">
        <v>42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21235</v>
      </c>
      <c r="C20615" s="2">
        <v>43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21236</v>
      </c>
      <c r="C20616" s="2">
        <v>28</v>
      </c>
      <c r="D20616" s="2" t="s">
        <v>623</v>
      </c>
      <c r="E20616" s="2"/>
      <c r="F20616" s="2"/>
      <c r="G20616" s="2"/>
      <c r="H20616" s="2"/>
    </row>
    <row r="20617" spans="2:8">
      <c r="B20617" s="2" t="s">
        <v>21237</v>
      </c>
      <c r="C20617" s="2">
        <v>19</v>
      </c>
      <c r="D20617" s="2" t="s">
        <v>623</v>
      </c>
      <c r="E20617" s="2"/>
      <c r="F20617" s="2"/>
      <c r="G20617" s="2"/>
      <c r="H20617" s="2"/>
    </row>
    <row r="20618" spans="2:8">
      <c r="B20618" s="2" t="s">
        <v>21238</v>
      </c>
      <c r="C20618" s="2">
        <v>13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21240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40</v>
      </c>
      <c r="D20621" s="2" t="s">
        <v>623</v>
      </c>
      <c r="E20621" s="2"/>
      <c r="F20621" s="2"/>
      <c r="G20621" s="2"/>
      <c r="H20621" s="2"/>
    </row>
    <row r="20622" spans="2:8">
      <c r="B20622" s="2" t="s">
        <v>21242</v>
      </c>
      <c r="C20622" s="2">
        <v>44</v>
      </c>
      <c r="D20622" s="2" t="s">
        <v>623</v>
      </c>
      <c r="E20622" s="2"/>
      <c r="F20622" s="2"/>
      <c r="G20622" s="2"/>
      <c r="H20622" s="2"/>
    </row>
    <row r="20623" spans="2:8">
      <c r="B20623" s="2" t="s">
        <v>21243</v>
      </c>
      <c r="C20623" s="2">
        <v>47</v>
      </c>
      <c r="D20623" s="2" t="s">
        <v>623</v>
      </c>
      <c r="E20623" s="2"/>
      <c r="F20623" s="2"/>
      <c r="G20623" s="2"/>
      <c r="H20623" s="2"/>
    </row>
    <row r="20624" spans="2:8">
      <c r="B20624" s="2" t="s">
        <v>21244</v>
      </c>
      <c r="C20624" s="2">
        <v>50</v>
      </c>
      <c r="D20624" s="2" t="s">
        <v>623</v>
      </c>
      <c r="E20624" s="2"/>
      <c r="F20624" s="2"/>
      <c r="G20624" s="2"/>
      <c r="H20624" s="2"/>
    </row>
    <row r="20625" spans="2:8">
      <c r="B20625" s="2" t="s">
        <v>21245</v>
      </c>
      <c r="C20625" s="2">
        <v>14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21246</v>
      </c>
      <c r="C20626" s="2">
        <v>15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21247</v>
      </c>
      <c r="C20627" s="2">
        <v>15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21248</v>
      </c>
      <c r="C20628" s="2">
        <v>14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21249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17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21252</v>
      </c>
      <c r="C20632" s="2">
        <v>16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21253</v>
      </c>
      <c r="C20633" s="2">
        <v>14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21254</v>
      </c>
      <c r="C20634" s="2">
        <v>48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21256</v>
      </c>
      <c r="C20636" s="2">
        <v>42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21261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21262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21263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21264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21265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21266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21267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21268</v>
      </c>
      <c r="C20648" s="2">
        <v>23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17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21270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21271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21272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21275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21276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21277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21278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16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21280</v>
      </c>
      <c r="C20660" s="2">
        <v>18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21281</v>
      </c>
      <c r="C20661" s="2">
        <v>24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21282</v>
      </c>
      <c r="C20662" s="2">
        <v>31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21283</v>
      </c>
      <c r="C20663" s="2">
        <v>35</v>
      </c>
      <c r="D20663" s="2" t="s">
        <v>623</v>
      </c>
      <c r="E20663" s="2"/>
      <c r="F20663" s="2"/>
      <c r="G20663" s="2"/>
      <c r="H20663" s="2"/>
    </row>
    <row r="20664" spans="2:8">
      <c r="B20664" s="2" t="s">
        <v>21284</v>
      </c>
      <c r="C20664" s="2">
        <v>15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21285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21286</v>
      </c>
      <c r="C20666" s="2">
        <v>34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21287</v>
      </c>
      <c r="C20667" s="2">
        <v>30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21288</v>
      </c>
      <c r="C20668" s="2">
        <v>26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21289</v>
      </c>
      <c r="C20669" s="2">
        <v>22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21290</v>
      </c>
      <c r="C20670" s="2">
        <v>15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21291</v>
      </c>
      <c r="C20671" s="2">
        <v>17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21292</v>
      </c>
      <c r="C20672" s="2">
        <v>22</v>
      </c>
      <c r="D20672" s="2" t="s">
        <v>623</v>
      </c>
      <c r="E20672" s="2"/>
      <c r="F20672" s="2"/>
      <c r="G20672" s="2"/>
      <c r="H20672" s="2"/>
    </row>
    <row r="20673" spans="2:8">
      <c r="B20673" s="2" t="s">
        <v>21293</v>
      </c>
      <c r="C20673" s="2">
        <v>26</v>
      </c>
      <c r="D20673" s="2" t="s">
        <v>623</v>
      </c>
      <c r="E20673" s="2"/>
      <c r="F20673" s="2"/>
      <c r="G20673" s="2"/>
      <c r="H20673" s="2"/>
    </row>
    <row r="20674" spans="2:8">
      <c r="B20674" s="2" t="s">
        <v>21294</v>
      </c>
      <c r="C20674" s="2">
        <v>33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21295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21296</v>
      </c>
      <c r="C20676" s="2">
        <v>17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12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14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21305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26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21307</v>
      </c>
      <c r="C20687" s="2">
        <v>20</v>
      </c>
      <c r="D20687" s="2" t="s">
        <v>623</v>
      </c>
      <c r="E20687" s="2"/>
      <c r="F20687" s="2"/>
      <c r="G20687" s="2"/>
      <c r="H20687" s="2"/>
    </row>
    <row r="20688" spans="2:8">
      <c r="B20688" s="2" t="s">
        <v>21308</v>
      </c>
      <c r="C20688" s="2">
        <v>14</v>
      </c>
      <c r="D20688" s="2" t="s">
        <v>623</v>
      </c>
      <c r="E20688" s="2"/>
      <c r="F20688" s="2"/>
      <c r="G20688" s="2"/>
      <c r="H20688" s="2"/>
    </row>
    <row r="20689" spans="2:8">
      <c r="B20689" s="2" t="s">
        <v>21309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21310</v>
      </c>
      <c r="C20690" s="2">
        <v>15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48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44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52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45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21327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21328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21329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21330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21331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21332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21333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21334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21335</v>
      </c>
      <c r="C20715" s="2">
        <v>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21336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21337</v>
      </c>
      <c r="C20717" s="2">
        <v>39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21338</v>
      </c>
      <c r="C20718" s="2">
        <v>45</v>
      </c>
      <c r="D20718" s="2" t="s">
        <v>623</v>
      </c>
      <c r="E20718" s="2"/>
      <c r="F20718" s="2"/>
      <c r="G20718" s="2"/>
      <c r="H20718" s="2"/>
    </row>
    <row r="20719" spans="2:8">
      <c r="B20719" s="2" t="s">
        <v>21339</v>
      </c>
      <c r="C20719" s="2">
        <v>23</v>
      </c>
      <c r="D20719" s="2" t="s">
        <v>623</v>
      </c>
      <c r="E20719" s="2"/>
      <c r="F20719" s="2"/>
      <c r="G20719" s="2"/>
      <c r="H20719" s="2"/>
    </row>
    <row r="20720" spans="2:8">
      <c r="B20720" s="2" t="s">
        <v>21340</v>
      </c>
      <c r="C20720" s="2">
        <v>21</v>
      </c>
      <c r="D20720" s="2" t="s">
        <v>623</v>
      </c>
      <c r="E20720" s="2"/>
      <c r="F20720" s="2"/>
      <c r="G20720" s="2"/>
      <c r="H20720" s="2"/>
    </row>
    <row r="20721" spans="2:8">
      <c r="B20721" s="2" t="s">
        <v>21341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21342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21343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21344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21345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17</v>
      </c>
      <c r="D20726" s="2" t="s">
        <v>623</v>
      </c>
      <c r="E20726" s="2"/>
      <c r="F20726" s="2"/>
      <c r="G20726" s="2"/>
      <c r="H20726" s="2"/>
    </row>
    <row r="20727" spans="2:8">
      <c r="B20727" s="2" t="s">
        <v>21347</v>
      </c>
      <c r="C20727" s="2">
        <v>14</v>
      </c>
      <c r="D20727" s="2" t="s">
        <v>623</v>
      </c>
      <c r="E20727" s="2"/>
      <c r="F20727" s="2"/>
      <c r="G20727" s="2"/>
      <c r="H20727" s="2"/>
    </row>
    <row r="20728" spans="2:8">
      <c r="B20728" s="2" t="s">
        <v>21348</v>
      </c>
      <c r="C20728" s="2">
        <v>10</v>
      </c>
      <c r="D20728" s="2" t="s">
        <v>623</v>
      </c>
      <c r="E20728" s="2"/>
      <c r="F20728" s="2"/>
      <c r="G20728" s="2"/>
      <c r="H20728" s="2"/>
    </row>
    <row r="20729" spans="2:8">
      <c r="B20729" s="2" t="s">
        <v>21349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21351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21352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21353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21354</v>
      </c>
      <c r="C20734" s="2">
        <v>16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21355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42</v>
      </c>
      <c r="D20736" s="2" t="s">
        <v>623</v>
      </c>
      <c r="E20736" s="2"/>
      <c r="F20736" s="2"/>
      <c r="G20736" s="2"/>
      <c r="H20736" s="2"/>
    </row>
    <row r="20737" spans="2:8">
      <c r="B20737" s="2" t="s">
        <v>21357</v>
      </c>
      <c r="C20737" s="2">
        <v>45</v>
      </c>
      <c r="D20737" s="2" t="s">
        <v>623</v>
      </c>
      <c r="E20737" s="2"/>
      <c r="F20737" s="2"/>
      <c r="G20737" s="2"/>
      <c r="H20737" s="2"/>
    </row>
    <row r="20738" spans="2:8">
      <c r="B20738" s="2" t="s">
        <v>21358</v>
      </c>
      <c r="C20738" s="2">
        <v>47</v>
      </c>
      <c r="D20738" s="2" t="s">
        <v>623</v>
      </c>
      <c r="E20738" s="2"/>
      <c r="F20738" s="2"/>
      <c r="G20738" s="2"/>
      <c r="H20738" s="2"/>
    </row>
    <row r="20739" spans="2:8">
      <c r="B20739" s="2" t="s">
        <v>21359</v>
      </c>
      <c r="C20739" s="2">
        <v>48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21360</v>
      </c>
      <c r="C20740" s="2">
        <v>51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21361</v>
      </c>
      <c r="C20741" s="2">
        <v>56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51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48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21366</v>
      </c>
      <c r="C20746" s="2">
        <v>40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21367</v>
      </c>
      <c r="C20747" s="2">
        <v>20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21368</v>
      </c>
      <c r="C20748" s="2">
        <v>16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21369</v>
      </c>
      <c r="C20749" s="2">
        <v>12</v>
      </c>
      <c r="D20749" s="2" t="s">
        <v>623</v>
      </c>
      <c r="E20749" s="2"/>
      <c r="F20749" s="2"/>
      <c r="G20749" s="2"/>
      <c r="H20749" s="2"/>
    </row>
    <row r="20750" spans="2:8">
      <c r="B20750" s="2" t="s">
        <v>21370</v>
      </c>
      <c r="C20750" s="2">
        <v>42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21371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21372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48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21375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21376</v>
      </c>
      <c r="C20756" s="2">
        <v>46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21377</v>
      </c>
      <c r="C20757" s="2">
        <v>48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21378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21379</v>
      </c>
      <c r="C20759" s="2">
        <v>51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47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26</v>
      </c>
      <c r="D20761" s="2" t="s">
        <v>623</v>
      </c>
      <c r="E20761" s="2"/>
      <c r="F20761" s="2"/>
      <c r="G20761" s="2"/>
      <c r="H20761" s="2"/>
    </row>
    <row r="20762" spans="2:8">
      <c r="B20762" s="2" t="s">
        <v>21382</v>
      </c>
      <c r="C20762" s="2">
        <v>19</v>
      </c>
      <c r="D20762" s="2" t="s">
        <v>623</v>
      </c>
      <c r="E20762" s="2"/>
      <c r="F20762" s="2"/>
      <c r="G20762" s="2"/>
      <c r="H20762" s="2"/>
    </row>
    <row r="20763" spans="2:8">
      <c r="B20763" s="2" t="s">
        <v>21383</v>
      </c>
      <c r="C20763" s="2">
        <v>25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21384</v>
      </c>
      <c r="C20764" s="2">
        <v>21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21385</v>
      </c>
      <c r="C20765" s="2">
        <v>14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21386</v>
      </c>
      <c r="C20766" s="2">
        <v>10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21387</v>
      </c>
      <c r="C20767" s="2">
        <v>48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42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41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21393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11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21397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21398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21399</v>
      </c>
      <c r="C20779" s="2">
        <v>41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21400</v>
      </c>
      <c r="C20780" s="2">
        <v>43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21401</v>
      </c>
      <c r="C20781" s="2">
        <v>47</v>
      </c>
      <c r="D20781" s="2" t="s">
        <v>623</v>
      </c>
      <c r="E20781" s="2"/>
      <c r="F20781" s="2"/>
      <c r="G20781" s="2"/>
      <c r="H20781" s="2"/>
    </row>
    <row r="20782" spans="2:8">
      <c r="B20782" s="2" t="s">
        <v>21402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21403</v>
      </c>
      <c r="C20783" s="2">
        <v>15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29</v>
      </c>
      <c r="D20786" s="2" t="s">
        <v>623</v>
      </c>
      <c r="E20786" s="2"/>
      <c r="F20786" s="2"/>
      <c r="G20786" s="2"/>
      <c r="H20786" s="2"/>
    </row>
    <row r="20787" spans="2:8">
      <c r="B20787" s="2" t="s">
        <v>21407</v>
      </c>
      <c r="C20787" s="2">
        <v>29</v>
      </c>
      <c r="D20787" s="2" t="s">
        <v>623</v>
      </c>
      <c r="E20787" s="2"/>
      <c r="F20787" s="2"/>
      <c r="G20787" s="2"/>
      <c r="H20787" s="2"/>
    </row>
    <row r="20788" spans="2:8">
      <c r="B20788" s="2" t="s">
        <v>21408</v>
      </c>
      <c r="C20788" s="2">
        <v>28</v>
      </c>
      <c r="D20788" s="2" t="s">
        <v>623</v>
      </c>
      <c r="E20788" s="2"/>
      <c r="F20788" s="2"/>
      <c r="G20788" s="2"/>
      <c r="H20788" s="2"/>
    </row>
    <row r="20789" spans="2:8">
      <c r="B20789" s="2" t="s">
        <v>21409</v>
      </c>
      <c r="C20789" s="2">
        <v>28</v>
      </c>
      <c r="D20789" s="2" t="s">
        <v>623</v>
      </c>
      <c r="E20789" s="2"/>
      <c r="F20789" s="2"/>
      <c r="G20789" s="2"/>
      <c r="H20789" s="2"/>
    </row>
    <row r="20790" spans="2:8">
      <c r="B20790" s="2" t="s">
        <v>21410</v>
      </c>
      <c r="C20790" s="2">
        <v>27</v>
      </c>
      <c r="D20790" s="2" t="s">
        <v>623</v>
      </c>
      <c r="E20790" s="2"/>
      <c r="F20790" s="2"/>
      <c r="G20790" s="2"/>
      <c r="H20790" s="2"/>
    </row>
    <row r="20791" spans="2:8">
      <c r="B20791" s="2" t="s">
        <v>21411</v>
      </c>
      <c r="C20791" s="2">
        <v>26</v>
      </c>
      <c r="D20791" s="2" t="s">
        <v>623</v>
      </c>
      <c r="E20791" s="2"/>
      <c r="F20791" s="2"/>
      <c r="G20791" s="2"/>
      <c r="H20791" s="2"/>
    </row>
    <row r="20792" spans="2:8">
      <c r="B20792" s="2" t="s">
        <v>21412</v>
      </c>
      <c r="C20792" s="2">
        <v>27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21413</v>
      </c>
      <c r="C20793" s="2">
        <v>27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21414</v>
      </c>
      <c r="C20794" s="2">
        <v>30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21415</v>
      </c>
      <c r="C20795" s="2">
        <v>33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21416</v>
      </c>
      <c r="C20796" s="2">
        <v>35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21417</v>
      </c>
      <c r="C20797" s="2">
        <v>28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21418</v>
      </c>
      <c r="C20798" s="2">
        <v>28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21419</v>
      </c>
      <c r="C20799" s="2">
        <v>26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21420</v>
      </c>
      <c r="C20800" s="2">
        <v>23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21421</v>
      </c>
      <c r="C20801" s="2">
        <v>17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21422</v>
      </c>
      <c r="C20802" s="2">
        <v>10</v>
      </c>
      <c r="D20802" s="2" t="s">
        <v>623</v>
      </c>
      <c r="E20802" s="2"/>
      <c r="F20802" s="2"/>
      <c r="G20802" s="2"/>
      <c r="H20802" s="2"/>
    </row>
    <row r="20803" spans="2:8">
      <c r="B20803" s="2" t="s">
        <v>21423</v>
      </c>
      <c r="C20803" s="2">
        <v>10</v>
      </c>
      <c r="D20803" s="2" t="s">
        <v>623</v>
      </c>
      <c r="E20803" s="2"/>
      <c r="F20803" s="2"/>
      <c r="G20803" s="2"/>
      <c r="H20803" s="2"/>
    </row>
    <row r="20804" spans="2:8">
      <c r="B20804" s="2" t="s">
        <v>21424</v>
      </c>
      <c r="C20804" s="2">
        <v>16</v>
      </c>
      <c r="D20804" s="2" t="s">
        <v>623</v>
      </c>
      <c r="E20804" s="2"/>
      <c r="F20804" s="2"/>
      <c r="G20804" s="2"/>
      <c r="H20804" s="2"/>
    </row>
    <row r="20805" spans="2:8">
      <c r="B20805" s="2" t="s">
        <v>21425</v>
      </c>
      <c r="C20805" s="2">
        <v>21</v>
      </c>
      <c r="D20805" s="2" t="s">
        <v>623</v>
      </c>
      <c r="E20805" s="2"/>
      <c r="F20805" s="2"/>
      <c r="G20805" s="2"/>
      <c r="H20805" s="2"/>
    </row>
    <row r="20806" spans="2:8">
      <c r="B20806" s="2" t="s">
        <v>21426</v>
      </c>
      <c r="C20806" s="2">
        <v>26</v>
      </c>
      <c r="D20806" s="2" t="s">
        <v>623</v>
      </c>
      <c r="E20806" s="2"/>
      <c r="F20806" s="2"/>
      <c r="G20806" s="2"/>
      <c r="H20806" s="2"/>
    </row>
    <row r="20807" spans="2:8">
      <c r="B20807" s="2" t="s">
        <v>21427</v>
      </c>
      <c r="C20807" s="2">
        <v>30</v>
      </c>
      <c r="D20807" s="2" t="s">
        <v>623</v>
      </c>
      <c r="E20807" s="2"/>
      <c r="F20807" s="2"/>
      <c r="G20807" s="2"/>
      <c r="H20807" s="2"/>
    </row>
    <row r="20808" spans="2:8">
      <c r="B20808" s="2" t="s">
        <v>21428</v>
      </c>
      <c r="C20808" s="2">
        <v>34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21429</v>
      </c>
      <c r="C20809" s="2">
        <v>38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69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72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21432</v>
      </c>
      <c r="C20812" s="2">
        <v>20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21433</v>
      </c>
      <c r="C20813" s="2">
        <v>29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21434</v>
      </c>
      <c r="C20814" s="2">
        <v>33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21435</v>
      </c>
      <c r="C20815" s="2">
        <v>37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21436</v>
      </c>
      <c r="C20816" s="2">
        <v>42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21437</v>
      </c>
      <c r="C20817" s="2">
        <v>44</v>
      </c>
      <c r="D20817" s="2" t="s">
        <v>623</v>
      </c>
      <c r="E20817" s="2"/>
      <c r="F20817" s="2"/>
      <c r="G20817" s="2"/>
      <c r="H20817" s="2"/>
    </row>
    <row r="20818" spans="2:8">
      <c r="B20818" s="2" t="s">
        <v>21438</v>
      </c>
      <c r="C20818" s="2">
        <v>47</v>
      </c>
      <c r="D20818" s="2" t="s">
        <v>623</v>
      </c>
      <c r="E20818" s="2"/>
      <c r="F20818" s="2"/>
      <c r="G20818" s="2"/>
      <c r="H20818" s="2"/>
    </row>
    <row r="20819" spans="2:8">
      <c r="B20819" s="2" t="s">
        <v>21439</v>
      </c>
      <c r="C20819" s="2">
        <v>48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21440</v>
      </c>
      <c r="C20820" s="2">
        <v>53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21441</v>
      </c>
      <c r="C20821" s="2">
        <v>60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21442</v>
      </c>
      <c r="C20822" s="2">
        <v>42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21443</v>
      </c>
      <c r="C20823" s="2">
        <v>48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21444</v>
      </c>
      <c r="C20824" s="2">
        <v>49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21445</v>
      </c>
      <c r="C20825" s="2">
        <v>50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21446</v>
      </c>
      <c r="C20826" s="2">
        <v>51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21447</v>
      </c>
      <c r="C20827" s="2">
        <v>51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21448</v>
      </c>
      <c r="C20828" s="2">
        <v>53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21450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21451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21452</v>
      </c>
      <c r="C20832" s="2">
        <v>52</v>
      </c>
      <c r="D20832" s="2" t="s">
        <v>623</v>
      </c>
      <c r="E20832" s="2"/>
      <c r="F20832" s="2"/>
      <c r="G20832" s="2"/>
      <c r="H20832" s="2"/>
    </row>
    <row r="20833" spans="2:8">
      <c r="B20833" s="2" t="s">
        <v>21453</v>
      </c>
      <c r="C20833" s="2">
        <v>51</v>
      </c>
      <c r="D20833" s="2" t="s">
        <v>623</v>
      </c>
      <c r="E20833" s="2"/>
      <c r="F20833" s="2"/>
      <c r="G20833" s="2"/>
      <c r="H20833" s="2"/>
    </row>
    <row r="20834" spans="2:8">
      <c r="B20834" s="2" t="s">
        <v>21454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40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11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21460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21461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21465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21466</v>
      </c>
      <c r="C20846" s="2">
        <v>54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21467</v>
      </c>
      <c r="C20847" s="2">
        <v>61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21468</v>
      </c>
      <c r="C20848" s="2">
        <v>65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21469</v>
      </c>
      <c r="C20849" s="2">
        <v>65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21470</v>
      </c>
      <c r="C20850" s="2">
        <v>40</v>
      </c>
      <c r="D20850" s="2" t="s">
        <v>623</v>
      </c>
      <c r="E20850" s="2"/>
      <c r="F20850" s="2"/>
      <c r="G20850" s="2"/>
      <c r="H20850" s="2"/>
    </row>
    <row r="20851" spans="2:8">
      <c r="B20851" s="2" t="s">
        <v>21471</v>
      </c>
      <c r="C20851" s="2">
        <v>42</v>
      </c>
      <c r="D20851" s="2" t="s">
        <v>623</v>
      </c>
      <c r="E20851" s="2"/>
      <c r="F20851" s="2"/>
      <c r="G20851" s="2"/>
      <c r="H20851" s="2"/>
    </row>
    <row r="20852" spans="2:8">
      <c r="B20852" s="2" t="s">
        <v>21472</v>
      </c>
      <c r="C20852" s="2">
        <v>47</v>
      </c>
      <c r="D20852" s="2" t="s">
        <v>623</v>
      </c>
      <c r="E20852" s="2"/>
      <c r="F20852" s="2"/>
      <c r="G20852" s="2"/>
      <c r="H20852" s="2"/>
    </row>
    <row r="20853" spans="2:8">
      <c r="B20853" s="2" t="s">
        <v>21473</v>
      </c>
      <c r="C20853" s="2">
        <v>50</v>
      </c>
      <c r="D20853" s="2" t="s">
        <v>623</v>
      </c>
      <c r="E20853" s="2"/>
      <c r="F20853" s="2"/>
      <c r="G20853" s="2"/>
      <c r="H20853" s="2"/>
    </row>
    <row r="20854" spans="2:8">
      <c r="B20854" s="2" t="s">
        <v>21474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21476</v>
      </c>
      <c r="C20856" s="2">
        <v>47</v>
      </c>
      <c r="D20856" s="2" t="s">
        <v>623</v>
      </c>
      <c r="E20856" s="2"/>
      <c r="F20856" s="2"/>
      <c r="G20856" s="2"/>
      <c r="H20856" s="2"/>
    </row>
    <row r="20857" spans="2:8">
      <c r="B20857" s="2" t="s">
        <v>21477</v>
      </c>
      <c r="C20857" s="2">
        <v>49</v>
      </c>
      <c r="D20857" s="2" t="s">
        <v>623</v>
      </c>
      <c r="E20857" s="2"/>
      <c r="F20857" s="2"/>
      <c r="G20857" s="2"/>
      <c r="H20857" s="2"/>
    </row>
    <row r="20858" spans="2:8">
      <c r="B20858" s="2" t="s">
        <v>21478</v>
      </c>
      <c r="C20858" s="2">
        <v>56</v>
      </c>
      <c r="D20858" s="2" t="s">
        <v>623</v>
      </c>
      <c r="E20858" s="2"/>
      <c r="F20858" s="2"/>
      <c r="G20858" s="2"/>
      <c r="H20858" s="2"/>
    </row>
    <row r="20859" spans="2:8">
      <c r="B20859" s="2" t="s">
        <v>21479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21480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21481</v>
      </c>
      <c r="C20861" s="2">
        <v>29</v>
      </c>
      <c r="D20861" s="2" t="s">
        <v>623</v>
      </c>
      <c r="E20861" s="2"/>
      <c r="F20861" s="2"/>
      <c r="G20861" s="2"/>
      <c r="H20861" s="2"/>
    </row>
    <row r="20862" spans="2:8">
      <c r="B20862" s="2" t="s">
        <v>21482</v>
      </c>
      <c r="C20862" s="2">
        <v>20</v>
      </c>
      <c r="D20862" s="2" t="s">
        <v>623</v>
      </c>
      <c r="E20862" s="2"/>
      <c r="F20862" s="2"/>
      <c r="G20862" s="2"/>
      <c r="H20862" s="2"/>
    </row>
    <row r="20863" spans="2:8">
      <c r="B20863" s="2" t="s">
        <v>21483</v>
      </c>
      <c r="C20863" s="2">
        <v>49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21484</v>
      </c>
      <c r="C20864" s="2">
        <v>42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21485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21486</v>
      </c>
      <c r="C20866" s="2">
        <v>16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21487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21488</v>
      </c>
      <c r="C20868" s="2">
        <v>50</v>
      </c>
      <c r="D20868" s="2" t="s">
        <v>623</v>
      </c>
      <c r="E20868" s="2"/>
      <c r="F20868" s="2"/>
      <c r="G20868" s="2"/>
      <c r="H20868" s="2"/>
    </row>
    <row r="20869" spans="2:8">
      <c r="B20869" s="2" t="s">
        <v>21489</v>
      </c>
      <c r="C20869" s="2">
        <v>55</v>
      </c>
      <c r="D20869" s="2" t="s">
        <v>623</v>
      </c>
      <c r="E20869" s="2"/>
      <c r="F20869" s="2"/>
      <c r="G20869" s="2"/>
      <c r="H20869" s="2"/>
    </row>
    <row r="20870" spans="2:8">
      <c r="B20870" s="2" t="s">
        <v>21490</v>
      </c>
      <c r="C20870" s="2">
        <v>57</v>
      </c>
      <c r="D20870" s="2" t="s">
        <v>623</v>
      </c>
      <c r="E20870" s="2"/>
      <c r="F20870" s="2"/>
      <c r="G20870" s="2"/>
      <c r="H20870" s="2"/>
    </row>
    <row r="20871" spans="2:8">
      <c r="B20871" s="2" t="s">
        <v>21491</v>
      </c>
      <c r="C20871" s="2">
        <v>24</v>
      </c>
      <c r="D20871" s="2" t="s">
        <v>623</v>
      </c>
      <c r="E20871" s="2"/>
      <c r="F20871" s="2"/>
      <c r="G20871" s="2"/>
      <c r="H20871" s="2"/>
    </row>
    <row r="20872" spans="2:8">
      <c r="B20872" s="2" t="s">
        <v>21492</v>
      </c>
      <c r="C20872" s="2">
        <v>25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21493</v>
      </c>
      <c r="C20873" s="2">
        <v>26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21494</v>
      </c>
      <c r="C20874" s="2">
        <v>26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21495</v>
      </c>
      <c r="C20875" s="2">
        <v>26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21496</v>
      </c>
      <c r="C20876" s="2">
        <v>26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21497</v>
      </c>
      <c r="C20877" s="2">
        <v>26</v>
      </c>
      <c r="D20877" s="2" t="s">
        <v>623</v>
      </c>
      <c r="E20877" s="2"/>
      <c r="F20877" s="2"/>
      <c r="G20877" s="2"/>
      <c r="H20877" s="2"/>
    </row>
    <row r="20878" spans="2:8">
      <c r="B20878" s="2" t="s">
        <v>21498</v>
      </c>
      <c r="C20878" s="2">
        <v>25</v>
      </c>
      <c r="D20878" s="2" t="s">
        <v>623</v>
      </c>
      <c r="E20878" s="2"/>
      <c r="F20878" s="2"/>
      <c r="G20878" s="2"/>
      <c r="H20878" s="2"/>
    </row>
    <row r="20879" spans="2:8">
      <c r="B20879" s="2" t="s">
        <v>21499</v>
      </c>
      <c r="C20879" s="2">
        <v>24</v>
      </c>
      <c r="D20879" s="2" t="s">
        <v>623</v>
      </c>
      <c r="E20879" s="2"/>
      <c r="F20879" s="2"/>
      <c r="G20879" s="2"/>
      <c r="H20879" s="2"/>
    </row>
    <row r="20880" spans="2:8">
      <c r="B20880" s="2" t="s">
        <v>21500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43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41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30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21509</v>
      </c>
      <c r="C20889" s="2">
        <v>22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21510</v>
      </c>
      <c r="C20890" s="2">
        <v>42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21511</v>
      </c>
      <c r="C20891" s="2">
        <v>46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21512</v>
      </c>
      <c r="C20892" s="2">
        <v>49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21513</v>
      </c>
      <c r="C20893" s="2">
        <v>52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21514</v>
      </c>
      <c r="C20894" s="2">
        <v>39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21515</v>
      </c>
      <c r="C20895" s="2">
        <v>40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42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21517</v>
      </c>
      <c r="C20897" s="2">
        <v>50</v>
      </c>
      <c r="D20897" s="2" t="s">
        <v>623</v>
      </c>
      <c r="E20897" s="2"/>
      <c r="F20897" s="2"/>
      <c r="G20897" s="2"/>
      <c r="H20897" s="2"/>
    </row>
    <row r="20898" spans="2:8">
      <c r="B20898" s="2" t="s">
        <v>21518</v>
      </c>
      <c r="C20898" s="2">
        <v>41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41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21524</v>
      </c>
      <c r="C20904" s="2">
        <v>44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21525</v>
      </c>
      <c r="C20905" s="2">
        <v>46</v>
      </c>
      <c r="D20905" s="2" t="s">
        <v>623</v>
      </c>
      <c r="E20905" s="2"/>
      <c r="F20905" s="2"/>
      <c r="G20905" s="2"/>
      <c r="H20905" s="2"/>
    </row>
    <row r="20906" spans="2:8">
      <c r="B20906" s="2" t="s">
        <v>21526</v>
      </c>
      <c r="C20906" s="2">
        <v>48</v>
      </c>
      <c r="D20906" s="2" t="s">
        <v>623</v>
      </c>
      <c r="E20906" s="2"/>
      <c r="F20906" s="2"/>
      <c r="G20906" s="2"/>
      <c r="H20906" s="2"/>
    </row>
    <row r="20907" spans="2:8">
      <c r="B20907" s="2" t="s">
        <v>21527</v>
      </c>
      <c r="C20907" s="2">
        <v>51</v>
      </c>
      <c r="D20907" s="2" t="s">
        <v>623</v>
      </c>
      <c r="E20907" s="2"/>
      <c r="F20907" s="2"/>
      <c r="G20907" s="2"/>
      <c r="H20907" s="2"/>
    </row>
    <row r="20908" spans="2:8">
      <c r="B20908" s="2" t="s">
        <v>21528</v>
      </c>
      <c r="C20908" s="2">
        <v>59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69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42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21531</v>
      </c>
      <c r="C20911" s="2">
        <v>43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21532</v>
      </c>
      <c r="C20912" s="2">
        <v>44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21533</v>
      </c>
      <c r="C20913" s="2">
        <v>46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21534</v>
      </c>
      <c r="C20914" s="2">
        <v>27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21535</v>
      </c>
      <c r="C20915" s="2">
        <v>27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27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23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21538</v>
      </c>
      <c r="C20918" s="2">
        <v>20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21539</v>
      </c>
      <c r="C20919" s="2">
        <v>9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21540</v>
      </c>
      <c r="C20920" s="2">
        <v>15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21541</v>
      </c>
      <c r="C20921" s="2">
        <v>20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21542</v>
      </c>
      <c r="C20922" s="2">
        <v>25</v>
      </c>
      <c r="D20922" s="2" t="s">
        <v>623</v>
      </c>
      <c r="E20922" s="2"/>
      <c r="F20922" s="2"/>
      <c r="G20922" s="2"/>
      <c r="H20922" s="2"/>
    </row>
    <row r="20923" spans="2:8">
      <c r="B20923" s="2" t="s">
        <v>21543</v>
      </c>
      <c r="C20923" s="2">
        <v>28</v>
      </c>
      <c r="D20923" s="2" t="s">
        <v>623</v>
      </c>
      <c r="E20923" s="2"/>
      <c r="F20923" s="2"/>
      <c r="G20923" s="2"/>
      <c r="H20923" s="2"/>
    </row>
    <row r="20924" spans="2:8">
      <c r="B20924" s="2" t="s">
        <v>21544</v>
      </c>
      <c r="C20924" s="2">
        <v>30</v>
      </c>
      <c r="D20924" s="2" t="s">
        <v>623</v>
      </c>
      <c r="E20924" s="2"/>
      <c r="F20924" s="2"/>
      <c r="G20924" s="2"/>
      <c r="H20924" s="2"/>
    </row>
    <row r="20925" spans="2:8">
      <c r="B20925" s="2" t="s">
        <v>21545</v>
      </c>
      <c r="C20925" s="2">
        <v>27</v>
      </c>
      <c r="D20925" s="2" t="s">
        <v>623</v>
      </c>
      <c r="E20925" s="2"/>
      <c r="F20925" s="2"/>
      <c r="G20925" s="2"/>
      <c r="H20925" s="2"/>
    </row>
    <row r="20926" spans="2:8">
      <c r="B20926" s="2" t="s">
        <v>21546</v>
      </c>
      <c r="C20926" s="2">
        <v>46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15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10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21563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15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21567</v>
      </c>
      <c r="C20947" s="2">
        <v>21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21568</v>
      </c>
      <c r="C20948" s="2">
        <v>26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21569</v>
      </c>
      <c r="C20949" s="2">
        <v>31</v>
      </c>
      <c r="D20949" s="2" t="s">
        <v>623</v>
      </c>
      <c r="E20949" s="2"/>
      <c r="F20949" s="2"/>
      <c r="G20949" s="2"/>
      <c r="H20949" s="2"/>
    </row>
    <row r="20950" spans="2:8">
      <c r="B20950" s="2" t="s">
        <v>21570</v>
      </c>
      <c r="C20950" s="2">
        <v>32</v>
      </c>
      <c r="D20950" s="2" t="s">
        <v>623</v>
      </c>
      <c r="E20950" s="2"/>
      <c r="F20950" s="2"/>
      <c r="G20950" s="2"/>
      <c r="H20950" s="2"/>
    </row>
    <row r="20951" spans="2:8">
      <c r="B20951" s="2" t="s">
        <v>21571</v>
      </c>
      <c r="C20951" s="2">
        <v>36</v>
      </c>
      <c r="D20951" s="2" t="s">
        <v>623</v>
      </c>
      <c r="E20951" s="2"/>
      <c r="F20951" s="2"/>
      <c r="G20951" s="2"/>
      <c r="H20951" s="2"/>
    </row>
    <row r="20952" spans="2:8">
      <c r="B20952" s="2" t="s">
        <v>21572</v>
      </c>
      <c r="C20952" s="2">
        <v>51</v>
      </c>
      <c r="D20952" s="2" t="s">
        <v>623</v>
      </c>
      <c r="E20952" s="2"/>
      <c r="F20952" s="2"/>
      <c r="G20952" s="2"/>
      <c r="H20952" s="2"/>
    </row>
    <row r="20953" spans="2:8">
      <c r="B20953" s="2" t="s">
        <v>21573</v>
      </c>
      <c r="C20953" s="2">
        <v>54</v>
      </c>
      <c r="D20953" s="2" t="s">
        <v>623</v>
      </c>
      <c r="E20953" s="2"/>
      <c r="F20953" s="2"/>
      <c r="G20953" s="2"/>
      <c r="H20953" s="2"/>
    </row>
    <row r="20954" spans="2:8">
      <c r="B20954" s="2" t="s">
        <v>21574</v>
      </c>
      <c r="C20954" s="2">
        <v>51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21575</v>
      </c>
      <c r="C20955" s="2">
        <v>55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21576</v>
      </c>
      <c r="C20956" s="2">
        <v>44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39</v>
      </c>
      <c r="D20963" s="2" t="s">
        <v>623</v>
      </c>
      <c r="E20963" s="2"/>
      <c r="F20963" s="2"/>
      <c r="G20963" s="2"/>
      <c r="H20963" s="2"/>
    </row>
    <row r="20964" spans="2:8">
      <c r="B20964" s="2" t="s">
        <v>21584</v>
      </c>
      <c r="C20964" s="2">
        <v>45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21585</v>
      </c>
      <c r="C20965" s="2">
        <v>48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21586</v>
      </c>
      <c r="C20966" s="2">
        <v>49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21587</v>
      </c>
      <c r="C20967" s="2">
        <v>53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21588</v>
      </c>
      <c r="C20968" s="2">
        <v>48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21589</v>
      </c>
      <c r="C20969" s="2">
        <v>47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21590</v>
      </c>
      <c r="C20970" s="2">
        <v>45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21591</v>
      </c>
      <c r="C20971" s="2">
        <v>40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21592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21593</v>
      </c>
      <c r="C20973" s="2">
        <v>41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21594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21595</v>
      </c>
      <c r="C20975" s="2">
        <v>38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21596</v>
      </c>
      <c r="C20976" s="2">
        <v>38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21597</v>
      </c>
      <c r="C20977" s="2">
        <v>27</v>
      </c>
      <c r="D20977" s="2" t="s">
        <v>623</v>
      </c>
      <c r="E20977" s="2"/>
      <c r="F20977" s="2"/>
      <c r="G20977" s="2"/>
      <c r="H20977" s="2"/>
    </row>
    <row r="20978" spans="2:8">
      <c r="B20978" s="2" t="s">
        <v>21598</v>
      </c>
      <c r="C20978" s="2">
        <v>18</v>
      </c>
      <c r="D20978" s="2" t="s">
        <v>623</v>
      </c>
      <c r="E20978" s="2"/>
      <c r="F20978" s="2"/>
      <c r="G20978" s="2"/>
      <c r="H20978" s="2"/>
    </row>
    <row r="20979" spans="2:8">
      <c r="B20979" s="2" t="s">
        <v>21599</v>
      </c>
      <c r="C20979" s="2">
        <v>39</v>
      </c>
      <c r="D20979" s="2" t="s">
        <v>623</v>
      </c>
      <c r="E20979" s="2"/>
      <c r="F20979" s="2"/>
      <c r="G20979" s="2"/>
      <c r="H20979" s="2"/>
    </row>
    <row r="20980" spans="2:8">
      <c r="B20980" s="2" t="s">
        <v>21600</v>
      </c>
      <c r="C20980" s="2">
        <v>44</v>
      </c>
      <c r="D20980" s="2" t="s">
        <v>623</v>
      </c>
      <c r="E20980" s="2"/>
      <c r="F20980" s="2"/>
      <c r="G20980" s="2"/>
      <c r="H20980" s="2"/>
    </row>
    <row r="20981" spans="2:8">
      <c r="B20981" s="2" t="s">
        <v>21601</v>
      </c>
      <c r="C20981" s="2">
        <v>46</v>
      </c>
      <c r="D20981" s="2" t="s">
        <v>623</v>
      </c>
      <c r="E20981" s="2"/>
      <c r="F20981" s="2"/>
      <c r="G20981" s="2"/>
      <c r="H20981" s="2"/>
    </row>
    <row r="20982" spans="2:8">
      <c r="B20982" s="2" t="s">
        <v>21602</v>
      </c>
      <c r="C20982" s="2">
        <v>26</v>
      </c>
      <c r="D20982" s="2" t="s">
        <v>623</v>
      </c>
      <c r="E20982" s="2"/>
      <c r="F20982" s="2"/>
      <c r="G20982" s="2"/>
      <c r="H20982" s="2"/>
    </row>
    <row r="20983" spans="2:8">
      <c r="B20983" s="2" t="s">
        <v>21603</v>
      </c>
      <c r="C20983" s="2">
        <v>21</v>
      </c>
      <c r="D20983" s="2" t="s">
        <v>623</v>
      </c>
      <c r="E20983" s="2"/>
      <c r="F20983" s="2"/>
      <c r="G20983" s="2"/>
      <c r="H20983" s="2"/>
    </row>
    <row r="20984" spans="2:8">
      <c r="B20984" s="2" t="s">
        <v>21604</v>
      </c>
      <c r="C20984" s="2">
        <v>40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40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21607</v>
      </c>
      <c r="C20987" s="2">
        <v>53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21608</v>
      </c>
      <c r="C20988" s="2">
        <v>61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21609</v>
      </c>
      <c r="C20989" s="2">
        <v>53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21610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21611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21612</v>
      </c>
      <c r="C20992" s="2">
        <v>44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21613</v>
      </c>
      <c r="C20993" s="2">
        <v>47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21614</v>
      </c>
      <c r="C20994" s="2">
        <v>48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21615</v>
      </c>
      <c r="C20995" s="2">
        <v>49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21616</v>
      </c>
      <c r="C20996" s="2">
        <v>41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21617</v>
      </c>
      <c r="C20997" s="2">
        <v>43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21618</v>
      </c>
      <c r="C20998" s="2">
        <v>12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21620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21621</v>
      </c>
      <c r="C21001" s="2">
        <v>23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21622</v>
      </c>
      <c r="C21002" s="2">
        <v>20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21623</v>
      </c>
      <c r="C21003" s="2">
        <v>14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21624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21625</v>
      </c>
      <c r="C21005" s="2">
        <v>14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21626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21627</v>
      </c>
      <c r="C21007" s="2">
        <v>30</v>
      </c>
      <c r="D21007" s="2" t="s">
        <v>623</v>
      </c>
      <c r="E21007" s="2"/>
      <c r="F21007" s="2"/>
      <c r="G21007" s="2"/>
      <c r="H21007" s="2"/>
    </row>
    <row r="21008" spans="2:8">
      <c r="B21008" s="2" t="s">
        <v>21628</v>
      </c>
      <c r="C21008" s="2">
        <v>23</v>
      </c>
      <c r="D21008" s="2" t="s">
        <v>623</v>
      </c>
      <c r="E21008" s="2"/>
      <c r="F21008" s="2"/>
      <c r="G21008" s="2"/>
      <c r="H21008" s="2"/>
    </row>
    <row r="21009" spans="2:8">
      <c r="B21009" s="2" t="s">
        <v>21629</v>
      </c>
      <c r="C21009" s="2">
        <v>15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21630</v>
      </c>
      <c r="C21010" s="2">
        <v>11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21631</v>
      </c>
      <c r="C21011" s="2">
        <v>28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21632</v>
      </c>
      <c r="C21012" s="2">
        <v>22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21633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45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44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21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21640</v>
      </c>
      <c r="C21020" s="2">
        <v>36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21641</v>
      </c>
      <c r="C21021" s="2">
        <v>38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21642</v>
      </c>
      <c r="C21022" s="2">
        <v>22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21643</v>
      </c>
      <c r="C21023" s="2">
        <v>25</v>
      </c>
      <c r="D21023" s="2" t="s">
        <v>623</v>
      </c>
      <c r="E21023" s="2"/>
      <c r="F21023" s="2"/>
      <c r="G21023" s="2"/>
      <c r="H21023" s="2"/>
    </row>
    <row r="21024" spans="2:8">
      <c r="B21024" s="2" t="s">
        <v>21644</v>
      </c>
      <c r="C21024" s="2">
        <v>14</v>
      </c>
      <c r="D21024" s="2" t="s">
        <v>623</v>
      </c>
      <c r="E21024" s="2"/>
      <c r="F21024" s="2"/>
      <c r="G21024" s="2"/>
      <c r="H21024" s="2"/>
    </row>
    <row r="21025" spans="2:8">
      <c r="B21025" s="2" t="s">
        <v>21645</v>
      </c>
      <c r="C21025" s="2">
        <v>13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13</v>
      </c>
      <c r="D21028" s="2" t="s">
        <v>623</v>
      </c>
      <c r="E21028" s="2"/>
      <c r="F21028" s="2"/>
      <c r="G21028" s="2"/>
      <c r="H21028" s="2"/>
    </row>
    <row r="21029" spans="2:8">
      <c r="B21029" s="2" t="s">
        <v>21649</v>
      </c>
      <c r="C21029" s="2">
        <v>19</v>
      </c>
      <c r="D21029" s="2" t="s">
        <v>623</v>
      </c>
      <c r="E21029" s="2"/>
      <c r="F21029" s="2"/>
      <c r="G21029" s="2"/>
      <c r="H21029" s="2"/>
    </row>
    <row r="21030" spans="2:8">
      <c r="B21030" s="2" t="s">
        <v>21650</v>
      </c>
      <c r="C21030" s="2">
        <v>38</v>
      </c>
      <c r="D21030" s="2" t="s">
        <v>623</v>
      </c>
      <c r="E21030" s="2"/>
      <c r="F21030" s="2"/>
      <c r="G21030" s="2"/>
      <c r="H21030" s="2"/>
    </row>
    <row r="21031" spans="2:8">
      <c r="B21031" s="2" t="s">
        <v>21651</v>
      </c>
      <c r="C21031" s="2">
        <v>54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47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10</v>
      </c>
      <c r="D21035" s="2" t="s">
        <v>623</v>
      </c>
      <c r="E21035" s="2"/>
      <c r="F21035" s="2"/>
      <c r="G21035" s="2"/>
      <c r="H21035" s="2"/>
    </row>
    <row r="21036" spans="2:8">
      <c r="B21036" s="2" t="s">
        <v>21656</v>
      </c>
      <c r="C21036" s="2">
        <v>23</v>
      </c>
      <c r="D21036" s="2" t="s">
        <v>623</v>
      </c>
      <c r="E21036" s="2"/>
      <c r="F21036" s="2"/>
      <c r="G21036" s="2"/>
      <c r="H21036" s="2"/>
    </row>
    <row r="21037" spans="2:8">
      <c r="B21037" s="2" t="s">
        <v>21657</v>
      </c>
      <c r="C21037" s="2">
        <v>36</v>
      </c>
      <c r="D21037" s="2" t="s">
        <v>623</v>
      </c>
      <c r="E21037" s="2"/>
      <c r="F21037" s="2"/>
      <c r="G21037" s="2"/>
      <c r="H21037" s="2"/>
    </row>
    <row r="21038" spans="2:8">
      <c r="B21038" s="2" t="s">
        <v>21658</v>
      </c>
      <c r="C21038" s="2">
        <v>42</v>
      </c>
      <c r="D21038" s="2" t="s">
        <v>623</v>
      </c>
      <c r="E21038" s="2"/>
      <c r="F21038" s="2"/>
      <c r="G21038" s="2"/>
      <c r="H21038" s="2"/>
    </row>
    <row r="21039" spans="2:8">
      <c r="B21039" s="2" t="s">
        <v>21659</v>
      </c>
      <c r="C21039" s="2">
        <v>18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21660</v>
      </c>
      <c r="C21040" s="2">
        <v>14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21661</v>
      </c>
      <c r="C21041" s="2">
        <v>47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21662</v>
      </c>
      <c r="C21042" s="2">
        <v>49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21663</v>
      </c>
      <c r="C21043" s="2">
        <v>51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21664</v>
      </c>
      <c r="C21044" s="2">
        <v>54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21665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21666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21667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21668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21669</v>
      </c>
      <c r="C21049" s="2">
        <v>44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21670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21676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21677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10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21679</v>
      </c>
      <c r="C21059" s="2">
        <v>19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21680</v>
      </c>
      <c r="C21060" s="2">
        <v>22</v>
      </c>
      <c r="D21060" s="2" t="s">
        <v>623</v>
      </c>
      <c r="E21060" s="2"/>
      <c r="F21060" s="2"/>
      <c r="G21060" s="2"/>
      <c r="H21060" s="2"/>
    </row>
    <row r="21061" spans="2:8">
      <c r="B21061" s="2" t="s">
        <v>21681</v>
      </c>
      <c r="C21061" s="2">
        <v>31</v>
      </c>
      <c r="D21061" s="2" t="s">
        <v>623</v>
      </c>
      <c r="E21061" s="2"/>
      <c r="F21061" s="2"/>
      <c r="G21061" s="2"/>
      <c r="H21061" s="2"/>
    </row>
    <row r="21062" spans="2:8">
      <c r="B21062" s="2" t="s">
        <v>21682</v>
      </c>
      <c r="C21062" s="2">
        <v>39</v>
      </c>
      <c r="D21062" s="2" t="s">
        <v>623</v>
      </c>
      <c r="E21062" s="2"/>
      <c r="F21062" s="2"/>
      <c r="G21062" s="2"/>
      <c r="H21062" s="2"/>
    </row>
    <row r="21063" spans="2:8">
      <c r="B21063" s="2" t="s">
        <v>21683</v>
      </c>
      <c r="C21063" s="2">
        <v>42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21684</v>
      </c>
      <c r="C21064" s="2">
        <v>46</v>
      </c>
      <c r="D21064" s="2" t="s">
        <v>623</v>
      </c>
      <c r="E21064" s="2"/>
      <c r="F21064" s="2"/>
      <c r="G21064" s="2"/>
      <c r="H21064" s="2"/>
    </row>
    <row r="21065" spans="2:8">
      <c r="B21065" s="2" t="s">
        <v>21685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21686</v>
      </c>
      <c r="C21066" s="2">
        <v>37</v>
      </c>
      <c r="D21066" s="2" t="s">
        <v>623</v>
      </c>
      <c r="E21066" s="2"/>
      <c r="F21066" s="2"/>
      <c r="G21066" s="2"/>
      <c r="H21066" s="2"/>
    </row>
    <row r="21067" spans="2:8">
      <c r="B21067" s="2" t="s">
        <v>21687</v>
      </c>
      <c r="C21067" s="2">
        <v>43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21688</v>
      </c>
      <c r="C21068" s="2">
        <v>54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21689</v>
      </c>
      <c r="C21069" s="2">
        <v>53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21690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21691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21692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21693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21694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21695</v>
      </c>
      <c r="C21075" s="2">
        <v>49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21696</v>
      </c>
      <c r="C21076" s="2">
        <v>44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21697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21698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21699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21700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21701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21702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21703</v>
      </c>
      <c r="C21083" s="2">
        <v>24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21704</v>
      </c>
      <c r="C21084" s="2">
        <v>19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21705</v>
      </c>
      <c r="C21085" s="2">
        <v>28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21706</v>
      </c>
      <c r="C21086" s="2">
        <v>34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21707</v>
      </c>
      <c r="C21087" s="2">
        <v>40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21708</v>
      </c>
      <c r="C21088" s="2">
        <v>44</v>
      </c>
      <c r="D21088" s="2" t="s">
        <v>623</v>
      </c>
      <c r="E21088" s="2"/>
      <c r="F21088" s="2"/>
      <c r="G21088" s="2"/>
      <c r="H21088" s="2"/>
    </row>
    <row r="21089" spans="2:8">
      <c r="B21089" s="2" t="s">
        <v>21709</v>
      </c>
      <c r="C21089" s="2">
        <v>48</v>
      </c>
      <c r="D21089" s="2" t="s">
        <v>623</v>
      </c>
      <c r="E21089" s="2"/>
      <c r="F21089" s="2"/>
      <c r="G21089" s="2"/>
      <c r="H21089" s="2"/>
    </row>
    <row r="21090" spans="2:8">
      <c r="B21090" s="2" t="s">
        <v>21710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21711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21712</v>
      </c>
      <c r="C21092" s="2">
        <v>38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21713</v>
      </c>
      <c r="C21093" s="2">
        <v>42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21714</v>
      </c>
      <c r="C21094" s="2">
        <v>49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21715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21716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21717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21718</v>
      </c>
      <c r="C21098" s="2">
        <v>38</v>
      </c>
      <c r="D21098" s="2" t="s">
        <v>623</v>
      </c>
      <c r="E21098" s="2"/>
      <c r="F21098" s="2"/>
      <c r="G21098" s="2"/>
      <c r="H21098" s="2"/>
    </row>
    <row r="21099" spans="2:8">
      <c r="B21099" s="2" t="s">
        <v>21719</v>
      </c>
      <c r="C21099" s="2">
        <v>41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21720</v>
      </c>
      <c r="C21100" s="2">
        <v>45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21721</v>
      </c>
      <c r="C21101" s="2">
        <v>41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37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21723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21724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21725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21726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21727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21728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21729</v>
      </c>
      <c r="C21109" s="2">
        <v>43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21730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21731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21732</v>
      </c>
      <c r="C21112" s="2">
        <v>43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13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21734</v>
      </c>
      <c r="C21114" s="2">
        <v>19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21735</v>
      </c>
      <c r="C21115" s="2">
        <v>28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21736</v>
      </c>
      <c r="C21116" s="2">
        <v>33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21737</v>
      </c>
      <c r="C21117" s="2">
        <v>35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21738</v>
      </c>
      <c r="C21118" s="2">
        <v>33</v>
      </c>
      <c r="D21118" s="2" t="s">
        <v>623</v>
      </c>
      <c r="E21118" s="2"/>
      <c r="F21118" s="2"/>
      <c r="G21118" s="2"/>
      <c r="H21118" s="2"/>
    </row>
    <row r="21119" spans="2:8">
      <c r="B21119" s="2" t="s">
        <v>21739</v>
      </c>
      <c r="C21119" s="2">
        <v>29</v>
      </c>
      <c r="D21119" s="2" t="s">
        <v>623</v>
      </c>
      <c r="E21119" s="2"/>
      <c r="F21119" s="2"/>
      <c r="G21119" s="2"/>
      <c r="H21119" s="2"/>
    </row>
    <row r="21120" spans="2:8">
      <c r="B21120" s="2" t="s">
        <v>21740</v>
      </c>
      <c r="C21120" s="2">
        <v>20</v>
      </c>
      <c r="D21120" s="2" t="s">
        <v>623</v>
      </c>
      <c r="E21120" s="2"/>
      <c r="F21120" s="2"/>
      <c r="G21120" s="2"/>
      <c r="H21120" s="2"/>
    </row>
    <row r="21121" spans="2:8">
      <c r="B21121" s="2" t="s">
        <v>21741</v>
      </c>
      <c r="C21121" s="2">
        <v>11</v>
      </c>
      <c r="D21121" s="2" t="s">
        <v>623</v>
      </c>
      <c r="E21121" s="2"/>
      <c r="F21121" s="2"/>
      <c r="G21121" s="2"/>
      <c r="H21121" s="2"/>
    </row>
    <row r="21122" spans="2:8">
      <c r="B21122" s="2" t="s">
        <v>21742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23</v>
      </c>
      <c r="D21130" s="2" t="s">
        <v>623</v>
      </c>
      <c r="E21130" s="2"/>
      <c r="F21130" s="2"/>
      <c r="G21130" s="2"/>
      <c r="H21130" s="2"/>
    </row>
    <row r="21131" spans="2:8">
      <c r="B21131" s="2" t="s">
        <v>21751</v>
      </c>
      <c r="C21131" s="2">
        <v>19</v>
      </c>
      <c r="D21131" s="2" t="s">
        <v>623</v>
      </c>
      <c r="E21131" s="2"/>
      <c r="F21131" s="2"/>
      <c r="G21131" s="2"/>
      <c r="H21131" s="2"/>
    </row>
    <row r="21132" spans="2:8">
      <c r="B21132" s="2" t="s">
        <v>21752</v>
      </c>
      <c r="C21132" s="2">
        <v>45</v>
      </c>
      <c r="D21132" s="2" t="s">
        <v>623</v>
      </c>
      <c r="E21132" s="2"/>
      <c r="F21132" s="2"/>
      <c r="G21132" s="2"/>
      <c r="H21132" s="2"/>
    </row>
    <row r="21133" spans="2:8">
      <c r="B21133" s="2" t="s">
        <v>21753</v>
      </c>
      <c r="C21133" s="2">
        <v>52</v>
      </c>
      <c r="D21133" s="2" t="s">
        <v>623</v>
      </c>
      <c r="E21133" s="2"/>
      <c r="F21133" s="2"/>
      <c r="G21133" s="2"/>
      <c r="H21133" s="2"/>
    </row>
    <row r="21134" spans="2:8">
      <c r="B21134" s="2" t="s">
        <v>21754</v>
      </c>
      <c r="C21134" s="2">
        <v>36</v>
      </c>
      <c r="D21134" s="2" t="s">
        <v>623</v>
      </c>
      <c r="E21134" s="2"/>
      <c r="F21134" s="2"/>
      <c r="G21134" s="2"/>
      <c r="H21134" s="2"/>
    </row>
    <row r="21135" spans="2:8">
      <c r="B21135" s="2" t="s">
        <v>21755</v>
      </c>
      <c r="C21135" s="2">
        <v>40</v>
      </c>
      <c r="D21135" s="2" t="s">
        <v>623</v>
      </c>
      <c r="E21135" s="2"/>
      <c r="F21135" s="2"/>
      <c r="G21135" s="2"/>
      <c r="H21135" s="2"/>
    </row>
    <row r="21136" spans="2:8">
      <c r="B21136" s="2" t="s">
        <v>21756</v>
      </c>
      <c r="C21136" s="2">
        <v>19</v>
      </c>
      <c r="D21136" s="2" t="s">
        <v>623</v>
      </c>
      <c r="E21136" s="2"/>
      <c r="F21136" s="2"/>
      <c r="G21136" s="2"/>
      <c r="H21136" s="2"/>
    </row>
    <row r="21137" spans="2:8">
      <c r="B21137" s="2" t="s">
        <v>21757</v>
      </c>
      <c r="C21137" s="2">
        <v>23</v>
      </c>
      <c r="D21137" s="2" t="s">
        <v>623</v>
      </c>
      <c r="E21137" s="2"/>
      <c r="F21137" s="2"/>
      <c r="G21137" s="2"/>
      <c r="H21137" s="2"/>
    </row>
    <row r="21138" spans="2:8">
      <c r="B21138" s="2" t="s">
        <v>21758</v>
      </c>
      <c r="C21138" s="2">
        <v>29</v>
      </c>
      <c r="D21138" s="2" t="s">
        <v>623</v>
      </c>
      <c r="E21138" s="2"/>
      <c r="F21138" s="2"/>
      <c r="G21138" s="2"/>
      <c r="H21138" s="2"/>
    </row>
    <row r="21139" spans="2:8">
      <c r="B21139" s="2" t="s">
        <v>21759</v>
      </c>
      <c r="C21139" s="2">
        <v>31</v>
      </c>
      <c r="D21139" s="2" t="s">
        <v>623</v>
      </c>
      <c r="E21139" s="2"/>
      <c r="F21139" s="2"/>
      <c r="G21139" s="2"/>
      <c r="H21139" s="2"/>
    </row>
    <row r="21140" spans="2:8">
      <c r="B21140" s="2" t="s">
        <v>21760</v>
      </c>
      <c r="C21140" s="2">
        <v>34</v>
      </c>
      <c r="D21140" s="2" t="s">
        <v>623</v>
      </c>
      <c r="E21140" s="2"/>
      <c r="F21140" s="2"/>
      <c r="G21140" s="2"/>
      <c r="H21140" s="2"/>
    </row>
    <row r="21141" spans="2:8">
      <c r="B21141" s="2" t="s">
        <v>21761</v>
      </c>
      <c r="C21141" s="2">
        <v>14</v>
      </c>
      <c r="D21141" s="2" t="s">
        <v>623</v>
      </c>
      <c r="E21141" s="2"/>
      <c r="F21141" s="2"/>
      <c r="G21141" s="2"/>
      <c r="H21141" s="2"/>
    </row>
    <row r="21142" spans="2:8">
      <c r="B21142" s="2" t="s">
        <v>21762</v>
      </c>
      <c r="C21142" s="2">
        <v>25</v>
      </c>
      <c r="D21142" s="2" t="s">
        <v>623</v>
      </c>
      <c r="E21142" s="2"/>
      <c r="F21142" s="2"/>
      <c r="G21142" s="2"/>
      <c r="H21142" s="2"/>
    </row>
    <row r="21143" spans="2:8">
      <c r="B21143" s="2" t="s">
        <v>21763</v>
      </c>
      <c r="C21143" s="2">
        <v>30</v>
      </c>
      <c r="D21143" s="2" t="s">
        <v>623</v>
      </c>
      <c r="E21143" s="2"/>
      <c r="F21143" s="2"/>
      <c r="G21143" s="2"/>
      <c r="H21143" s="2"/>
    </row>
    <row r="21144" spans="2:8">
      <c r="B21144" s="2" t="s">
        <v>21764</v>
      </c>
      <c r="C21144" s="2">
        <v>40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21765</v>
      </c>
      <c r="C21145" s="2">
        <v>39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21766</v>
      </c>
      <c r="C21146" s="2">
        <v>41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21767</v>
      </c>
      <c r="C21147" s="2">
        <v>43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21768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21769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21770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21771</v>
      </c>
      <c r="C21151" s="2">
        <v>34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21772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21774</v>
      </c>
      <c r="C21154" s="2">
        <v>33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21775</v>
      </c>
      <c r="C21155" s="2">
        <v>39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21776</v>
      </c>
      <c r="C21156" s="2">
        <v>42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21777</v>
      </c>
      <c r="C21157" s="2">
        <v>45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21778</v>
      </c>
      <c r="C21158" s="2">
        <v>48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21779</v>
      </c>
      <c r="C21159" s="2">
        <v>50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21780</v>
      </c>
      <c r="C21160" s="2">
        <v>54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21781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42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40</v>
      </c>
      <c r="D21170" s="2" t="s">
        <v>623</v>
      </c>
      <c r="E21170" s="2"/>
      <c r="F21170" s="2"/>
      <c r="G21170" s="2"/>
      <c r="H21170" s="2"/>
    </row>
    <row r="21171" spans="2:8">
      <c r="B21171" s="2" t="s">
        <v>21791</v>
      </c>
      <c r="C21171" s="2">
        <v>45</v>
      </c>
      <c r="D21171" s="2" t="s">
        <v>623</v>
      </c>
      <c r="E21171" s="2"/>
      <c r="F21171" s="2"/>
      <c r="G21171" s="2"/>
      <c r="H21171" s="2"/>
    </row>
    <row r="21172" spans="2:8">
      <c r="B21172" s="2" t="s">
        <v>21792</v>
      </c>
      <c r="C21172" s="2">
        <v>48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21793</v>
      </c>
      <c r="C21173" s="2">
        <v>23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21794</v>
      </c>
      <c r="C21174" s="2">
        <v>16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21795</v>
      </c>
      <c r="C21175" s="2">
        <v>60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21796</v>
      </c>
      <c r="C21176" s="2">
        <v>40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65</v>
      </c>
      <c r="D21181" s="2" t="s">
        <v>623</v>
      </c>
      <c r="E21181" s="2"/>
      <c r="F21181" s="2"/>
      <c r="G21181" s="2"/>
      <c r="H21181" s="2"/>
    </row>
    <row r="21182" spans="2:8">
      <c r="B21182" s="2" t="s">
        <v>21802</v>
      </c>
      <c r="C21182" s="2">
        <v>64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21803</v>
      </c>
      <c r="C21183" s="2">
        <v>23</v>
      </c>
      <c r="D21183" s="2" t="s">
        <v>623</v>
      </c>
      <c r="E21183" s="2"/>
      <c r="F21183" s="2"/>
      <c r="G21183" s="2"/>
      <c r="H21183" s="2"/>
    </row>
    <row r="21184" spans="2:8">
      <c r="B21184" s="2" t="s">
        <v>21804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21805</v>
      </c>
      <c r="C21185" s="2">
        <v>17</v>
      </c>
      <c r="D21185" s="2" t="s">
        <v>623</v>
      </c>
      <c r="E21185" s="2"/>
      <c r="F21185" s="2"/>
      <c r="G21185" s="2"/>
      <c r="H21185" s="2"/>
    </row>
    <row r="21186" spans="2:8">
      <c r="B21186" s="2" t="s">
        <v>21806</v>
      </c>
      <c r="C21186" s="2">
        <v>49</v>
      </c>
      <c r="D21186" s="2" t="s">
        <v>623</v>
      </c>
      <c r="E21186" s="2"/>
      <c r="F21186" s="2"/>
      <c r="G21186" s="2"/>
      <c r="H21186" s="2"/>
    </row>
    <row r="21187" spans="2:8">
      <c r="B21187" s="2" t="s">
        <v>21807</v>
      </c>
      <c r="C21187" s="2">
        <v>47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21808</v>
      </c>
      <c r="C21188" s="2">
        <v>46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21809</v>
      </c>
      <c r="C21189" s="2">
        <v>44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21810</v>
      </c>
      <c r="C21190" s="2">
        <v>50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21811</v>
      </c>
      <c r="C21191" s="2">
        <v>49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21812</v>
      </c>
      <c r="C21192" s="2">
        <v>48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21813</v>
      </c>
      <c r="C21193" s="2">
        <v>47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21814</v>
      </c>
      <c r="C21194" s="2">
        <v>42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21815</v>
      </c>
      <c r="C21195" s="2">
        <v>43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21816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21817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21818</v>
      </c>
      <c r="C21198" s="2">
        <v>8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21819</v>
      </c>
      <c r="C21199" s="2">
        <v>8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21820</v>
      </c>
      <c r="C21200" s="2">
        <v>8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21821</v>
      </c>
      <c r="C21201" s="2">
        <v>9</v>
      </c>
      <c r="D21201" s="2" t="s">
        <v>623</v>
      </c>
      <c r="E21201" s="2"/>
      <c r="F21201" s="2"/>
      <c r="G21201" s="2"/>
      <c r="H21201" s="2"/>
    </row>
    <row r="21202" spans="2:8">
      <c r="B21202" s="2" t="s">
        <v>21822</v>
      </c>
      <c r="C21202" s="2">
        <v>10</v>
      </c>
      <c r="D21202" s="2" t="s">
        <v>623</v>
      </c>
      <c r="E21202" s="2"/>
      <c r="F21202" s="2"/>
      <c r="G21202" s="2"/>
      <c r="H21202" s="2"/>
    </row>
    <row r="21203" spans="2:8">
      <c r="B21203" s="2" t="s">
        <v>21823</v>
      </c>
      <c r="C21203" s="2">
        <v>9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21824</v>
      </c>
      <c r="C21204" s="2">
        <v>9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21825</v>
      </c>
      <c r="C21205" s="2">
        <v>47</v>
      </c>
      <c r="D21205" s="2" t="s">
        <v>623</v>
      </c>
      <c r="E21205" s="2"/>
      <c r="F21205" s="2"/>
      <c r="G21205" s="2"/>
      <c r="H21205" s="2"/>
    </row>
    <row r="21206" spans="2:8">
      <c r="B21206" s="2" t="s">
        <v>21826</v>
      </c>
      <c r="C21206" s="2">
        <v>53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21827</v>
      </c>
      <c r="C21207" s="2">
        <v>56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21828</v>
      </c>
      <c r="C21208" s="2">
        <v>59</v>
      </c>
      <c r="D21208" s="2" t="s">
        <v>623</v>
      </c>
      <c r="E21208" s="2"/>
      <c r="F21208" s="2"/>
      <c r="G21208" s="2"/>
      <c r="H21208" s="2"/>
    </row>
    <row r="21209" spans="2:8">
      <c r="B21209" s="2" t="s">
        <v>21829</v>
      </c>
      <c r="C21209" s="2">
        <v>62</v>
      </c>
      <c r="D21209" s="2" t="s">
        <v>623</v>
      </c>
      <c r="E21209" s="2"/>
      <c r="F21209" s="2"/>
      <c r="G21209" s="2"/>
      <c r="H21209" s="2"/>
    </row>
    <row r="21210" spans="2:8">
      <c r="B21210" s="2" t="s">
        <v>21830</v>
      </c>
      <c r="C21210" s="2">
        <v>49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21831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44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42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21835</v>
      </c>
      <c r="C21215" s="2">
        <v>41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37</v>
      </c>
      <c r="D21217" s="2" t="s">
        <v>623</v>
      </c>
      <c r="E21217" s="2"/>
      <c r="F21217" s="2"/>
      <c r="G21217" s="2"/>
      <c r="H21217" s="2"/>
    </row>
    <row r="21218" spans="2:8">
      <c r="B21218" s="2" t="s">
        <v>21838</v>
      </c>
      <c r="C21218" s="2">
        <v>39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21839</v>
      </c>
      <c r="C21219" s="2">
        <v>42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21840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21842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21843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21844</v>
      </c>
      <c r="C21224" s="2">
        <v>40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21845</v>
      </c>
      <c r="C21225" s="2">
        <v>46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21846</v>
      </c>
      <c r="C21226" s="2">
        <v>49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21847</v>
      </c>
      <c r="C21227" s="2">
        <v>48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21848</v>
      </c>
      <c r="C21228" s="2">
        <v>41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21849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21850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21851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21852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21853</v>
      </c>
      <c r="C21233" s="2">
        <v>55</v>
      </c>
      <c r="D21233" s="2" t="s">
        <v>623</v>
      </c>
      <c r="E21233" s="2"/>
      <c r="F21233" s="2"/>
      <c r="G21233" s="2"/>
      <c r="H21233" s="2"/>
    </row>
    <row r="21234" spans="2:8">
      <c r="B21234" s="2" t="s">
        <v>21854</v>
      </c>
      <c r="C21234" s="2">
        <v>58</v>
      </c>
      <c r="D21234" s="2" t="s">
        <v>623</v>
      </c>
      <c r="E21234" s="2"/>
      <c r="F21234" s="2"/>
      <c r="G21234" s="2"/>
      <c r="H21234" s="2"/>
    </row>
    <row r="21235" spans="2:8">
      <c r="B21235" s="2" t="s">
        <v>21855</v>
      </c>
      <c r="C21235" s="2">
        <v>62</v>
      </c>
      <c r="D21235" s="2" t="s">
        <v>623</v>
      </c>
      <c r="E21235" s="2"/>
      <c r="F21235" s="2"/>
      <c r="G21235" s="2"/>
      <c r="H21235" s="2"/>
    </row>
    <row r="21236" spans="2:8">
      <c r="B21236" s="2" t="s">
        <v>21856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27</v>
      </c>
      <c r="D21238" s="2" t="s">
        <v>623</v>
      </c>
      <c r="E21238" s="2"/>
      <c r="F21238" s="2"/>
      <c r="G21238" s="2"/>
      <c r="H21238" s="2"/>
    </row>
    <row r="21239" spans="2:8">
      <c r="B21239" s="2" t="s">
        <v>21859</v>
      </c>
      <c r="C21239" s="2">
        <v>12</v>
      </c>
      <c r="D21239" s="2" t="s">
        <v>623</v>
      </c>
      <c r="E21239" s="2"/>
      <c r="F21239" s="2"/>
      <c r="G21239" s="2"/>
      <c r="H21239" s="2"/>
    </row>
    <row r="21240" spans="2:8">
      <c r="B21240" s="2" t="s">
        <v>21860</v>
      </c>
      <c r="C21240" s="2">
        <v>46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21864</v>
      </c>
      <c r="C21244" s="2">
        <v>51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21865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21866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21867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21868</v>
      </c>
      <c r="C21248" s="2">
        <v>46</v>
      </c>
      <c r="D21248" s="2" t="s">
        <v>623</v>
      </c>
      <c r="E21248" s="2"/>
      <c r="F21248" s="2"/>
      <c r="G21248" s="2"/>
      <c r="H21248" s="2"/>
    </row>
    <row r="21249" spans="2:8">
      <c r="B21249" s="2" t="s">
        <v>21869</v>
      </c>
      <c r="C21249" s="2">
        <v>38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21870</v>
      </c>
      <c r="C21250" s="2">
        <v>42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21871</v>
      </c>
      <c r="C21251" s="2">
        <v>44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21872</v>
      </c>
      <c r="C21252" s="2">
        <v>49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21873</v>
      </c>
      <c r="C21253" s="2">
        <v>28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21874</v>
      </c>
      <c r="C21254" s="2">
        <v>22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21875</v>
      </c>
      <c r="C21255" s="2">
        <v>74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43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21877</v>
      </c>
      <c r="C21257" s="2">
        <v>41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21878</v>
      </c>
      <c r="C21258" s="2">
        <v>40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21879</v>
      </c>
      <c r="C21259" s="2">
        <v>41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21880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21881</v>
      </c>
      <c r="C21261" s="2">
        <v>39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21882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21883</v>
      </c>
      <c r="C21263" s="2">
        <v>42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21884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21885</v>
      </c>
      <c r="C21265" s="2">
        <v>40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21886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21887</v>
      </c>
      <c r="C21267" s="2">
        <v>39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21888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21889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27</v>
      </c>
      <c r="D21272" s="2" t="s">
        <v>623</v>
      </c>
      <c r="E21272" s="2"/>
      <c r="F21272" s="2"/>
      <c r="G21272" s="2"/>
      <c r="H21272" s="2"/>
    </row>
    <row r="21273" spans="2:8">
      <c r="B21273" s="2" t="s">
        <v>21893</v>
      </c>
      <c r="C21273" s="2">
        <v>31</v>
      </c>
      <c r="D21273" s="2" t="s">
        <v>623</v>
      </c>
      <c r="E21273" s="2"/>
      <c r="F21273" s="2"/>
      <c r="G21273" s="2"/>
      <c r="H21273" s="2"/>
    </row>
    <row r="21274" spans="2:8">
      <c r="B21274" s="2" t="s">
        <v>21894</v>
      </c>
      <c r="C21274" s="2">
        <v>33</v>
      </c>
      <c r="D21274" s="2" t="s">
        <v>623</v>
      </c>
      <c r="E21274" s="2"/>
      <c r="F21274" s="2"/>
      <c r="G21274" s="2"/>
      <c r="H21274" s="2"/>
    </row>
    <row r="21275" spans="2:8">
      <c r="B21275" s="2" t="s">
        <v>21895</v>
      </c>
      <c r="C21275" s="2">
        <v>38</v>
      </c>
      <c r="D21275" s="2" t="s">
        <v>623</v>
      </c>
      <c r="E21275" s="2"/>
      <c r="F21275" s="2"/>
      <c r="G21275" s="2"/>
      <c r="H21275" s="2"/>
    </row>
    <row r="21276" spans="2:8">
      <c r="B21276" s="2" t="s">
        <v>21896</v>
      </c>
      <c r="C21276" s="2">
        <v>41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21897</v>
      </c>
      <c r="C21277" s="2">
        <v>43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21898</v>
      </c>
      <c r="C21278" s="2">
        <v>46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21899</v>
      </c>
      <c r="C21279" s="2">
        <v>48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21900</v>
      </c>
      <c r="C21280" s="2">
        <v>51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21901</v>
      </c>
      <c r="C21281" s="2">
        <v>66</v>
      </c>
      <c r="D21281" s="2" t="s">
        <v>623</v>
      </c>
      <c r="E21281" s="2"/>
      <c r="F21281" s="2"/>
      <c r="G21281" s="2"/>
      <c r="H21281" s="2"/>
    </row>
    <row r="21282" spans="2:8">
      <c r="B21282" s="2" t="s">
        <v>21902</v>
      </c>
      <c r="C21282" s="2">
        <v>69</v>
      </c>
      <c r="D21282" s="2" t="s">
        <v>623</v>
      </c>
      <c r="E21282" s="2"/>
      <c r="F21282" s="2"/>
      <c r="G21282" s="2"/>
      <c r="H21282" s="2"/>
    </row>
    <row r="21283" spans="2:8">
      <c r="B21283" s="2" t="s">
        <v>21903</v>
      </c>
      <c r="C21283" s="2">
        <v>39</v>
      </c>
      <c r="D21283" s="2" t="s">
        <v>623</v>
      </c>
      <c r="E21283" s="2"/>
      <c r="F21283" s="2"/>
      <c r="G21283" s="2"/>
      <c r="H21283" s="2"/>
    </row>
    <row r="21284" spans="2:8">
      <c r="B21284" s="2" t="s">
        <v>21904</v>
      </c>
      <c r="C21284" s="2">
        <v>40</v>
      </c>
      <c r="D21284" s="2" t="s">
        <v>623</v>
      </c>
      <c r="E21284" s="2"/>
      <c r="F21284" s="2"/>
      <c r="G21284" s="2"/>
      <c r="H21284" s="2"/>
    </row>
    <row r="21285" spans="2:8">
      <c r="B21285" s="2" t="s">
        <v>21905</v>
      </c>
      <c r="C21285" s="2">
        <v>43</v>
      </c>
      <c r="D21285" s="2" t="s">
        <v>623</v>
      </c>
      <c r="E21285" s="2"/>
      <c r="F21285" s="2"/>
      <c r="G21285" s="2"/>
      <c r="H21285" s="2"/>
    </row>
    <row r="21286" spans="2:8">
      <c r="B21286" s="2" t="s">
        <v>21906</v>
      </c>
      <c r="C21286" s="2">
        <v>46</v>
      </c>
      <c r="D21286" s="2" t="s">
        <v>623</v>
      </c>
      <c r="E21286" s="2"/>
      <c r="F21286" s="2"/>
      <c r="G21286" s="2"/>
      <c r="H21286" s="2"/>
    </row>
    <row r="21287" spans="2:8">
      <c r="B21287" s="2" t="s">
        <v>21907</v>
      </c>
      <c r="C21287" s="2">
        <v>49</v>
      </c>
      <c r="D21287" s="2" t="s">
        <v>623</v>
      </c>
      <c r="E21287" s="2"/>
      <c r="F21287" s="2"/>
      <c r="G21287" s="2"/>
      <c r="H21287" s="2"/>
    </row>
    <row r="21288" spans="2:8">
      <c r="B21288" s="2" t="s">
        <v>21908</v>
      </c>
      <c r="C21288" s="2">
        <v>52</v>
      </c>
      <c r="D21288" s="2" t="s">
        <v>623</v>
      </c>
      <c r="E21288" s="2"/>
      <c r="F21288" s="2"/>
      <c r="G21288" s="2"/>
      <c r="H21288" s="2"/>
    </row>
    <row r="21289" spans="2:8">
      <c r="B21289" s="2" t="s">
        <v>21909</v>
      </c>
      <c r="C21289" s="2">
        <v>56</v>
      </c>
      <c r="D21289" s="2" t="s">
        <v>623</v>
      </c>
      <c r="E21289" s="2"/>
      <c r="F21289" s="2"/>
      <c r="G21289" s="2"/>
      <c r="H21289" s="2"/>
    </row>
    <row r="21290" spans="2:8">
      <c r="B21290" s="2" t="s">
        <v>21910</v>
      </c>
      <c r="C21290" s="2">
        <v>75</v>
      </c>
      <c r="D21290" s="2" t="s">
        <v>623</v>
      </c>
      <c r="E21290" s="2"/>
      <c r="F21290" s="2"/>
      <c r="G21290" s="2"/>
      <c r="H21290" s="2"/>
    </row>
    <row r="21291" spans="2:8">
      <c r="B21291" s="2" t="s">
        <v>21911</v>
      </c>
      <c r="C21291" s="2">
        <v>27</v>
      </c>
      <c r="D21291" s="2" t="s">
        <v>623</v>
      </c>
      <c r="E21291" s="2"/>
      <c r="F21291" s="2"/>
      <c r="G21291" s="2"/>
      <c r="H21291" s="2"/>
    </row>
    <row r="21292" spans="2:8">
      <c r="B21292" s="2" t="s">
        <v>21912</v>
      </c>
      <c r="C21292" s="2">
        <v>19</v>
      </c>
      <c r="D21292" s="2" t="s">
        <v>623</v>
      </c>
      <c r="E21292" s="2"/>
      <c r="F21292" s="2"/>
      <c r="G21292" s="2"/>
      <c r="H21292" s="2"/>
    </row>
    <row r="21293" spans="2:8">
      <c r="B21293" s="2" t="s">
        <v>21913</v>
      </c>
      <c r="C21293" s="2">
        <v>10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21914</v>
      </c>
      <c r="C21294" s="2">
        <v>10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21915</v>
      </c>
      <c r="C21295" s="2">
        <v>10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21916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21917</v>
      </c>
      <c r="C21297" s="2">
        <v>10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21918</v>
      </c>
      <c r="C21298" s="2">
        <v>10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21919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21920</v>
      </c>
      <c r="C21300" s="2">
        <v>10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10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10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21925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21926</v>
      </c>
      <c r="C21306" s="2">
        <v>51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21927</v>
      </c>
      <c r="C21307" s="2">
        <v>48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47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46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53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49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21932</v>
      </c>
      <c r="C21312" s="2">
        <v>47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21933</v>
      </c>
      <c r="C21313" s="2">
        <v>39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21934</v>
      </c>
      <c r="C21314" s="2">
        <v>43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21935</v>
      </c>
      <c r="C21315" s="2">
        <v>46</v>
      </c>
      <c r="D21315" s="2" t="s">
        <v>623</v>
      </c>
      <c r="E21315" s="2"/>
      <c r="F21315" s="2"/>
      <c r="G21315" s="2"/>
      <c r="H21315" s="2"/>
    </row>
    <row r="21316" spans="2:8">
      <c r="B21316" s="2" t="s">
        <v>21936</v>
      </c>
      <c r="C21316" s="2">
        <v>50</v>
      </c>
      <c r="D21316" s="2" t="s">
        <v>623</v>
      </c>
      <c r="E21316" s="2"/>
      <c r="F21316" s="2"/>
      <c r="G21316" s="2"/>
      <c r="H21316" s="2"/>
    </row>
    <row r="21317" spans="2:8">
      <c r="B21317" s="2" t="s">
        <v>21937</v>
      </c>
      <c r="C21317" s="2">
        <v>49</v>
      </c>
      <c r="D21317" s="2" t="s">
        <v>623</v>
      </c>
      <c r="E21317" s="2"/>
      <c r="F21317" s="2"/>
      <c r="G21317" s="2"/>
      <c r="H21317" s="2"/>
    </row>
    <row r="21318" spans="2:8">
      <c r="B21318" s="2" t="s">
        <v>21938</v>
      </c>
      <c r="C21318" s="2">
        <v>50</v>
      </c>
      <c r="D21318" s="2" t="s">
        <v>623</v>
      </c>
      <c r="E21318" s="2"/>
      <c r="F21318" s="2"/>
      <c r="G21318" s="2"/>
      <c r="H21318" s="2"/>
    </row>
    <row r="21319" spans="2:8">
      <c r="B21319" s="2" t="s">
        <v>21939</v>
      </c>
      <c r="C21319" s="2">
        <v>55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49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43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52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46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13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50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21952</v>
      </c>
      <c r="C21332" s="2">
        <v>52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21953</v>
      </c>
      <c r="C21333" s="2">
        <v>54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21954</v>
      </c>
      <c r="C21334" s="2">
        <v>31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21955</v>
      </c>
      <c r="C21335" s="2">
        <v>21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21956</v>
      </c>
      <c r="C21336" s="2">
        <v>34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21957</v>
      </c>
      <c r="C21337" s="2">
        <v>35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21958</v>
      </c>
      <c r="C21338" s="2">
        <v>35</v>
      </c>
      <c r="D21338" s="2" t="s">
        <v>623</v>
      </c>
      <c r="E21338" s="2"/>
      <c r="F21338" s="2"/>
      <c r="G21338" s="2"/>
      <c r="H21338" s="2"/>
    </row>
    <row r="21339" spans="2:8">
      <c r="B21339" s="2" t="s">
        <v>21959</v>
      </c>
      <c r="C21339" s="2">
        <v>36</v>
      </c>
      <c r="D21339" s="2" t="s">
        <v>623</v>
      </c>
      <c r="E21339" s="2"/>
      <c r="F21339" s="2"/>
      <c r="G21339" s="2"/>
      <c r="H21339" s="2"/>
    </row>
    <row r="21340" spans="2:8">
      <c r="B21340" s="2" t="s">
        <v>21960</v>
      </c>
      <c r="C21340" s="2">
        <v>37</v>
      </c>
      <c r="D21340" s="2" t="s">
        <v>623</v>
      </c>
      <c r="E21340" s="2"/>
      <c r="F21340" s="2"/>
      <c r="G21340" s="2"/>
      <c r="H21340" s="2"/>
    </row>
    <row r="21341" spans="2:8">
      <c r="B21341" s="2" t="s">
        <v>21961</v>
      </c>
      <c r="C21341" s="2">
        <v>48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46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40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23</v>
      </c>
      <c r="D21346" s="2" t="s">
        <v>623</v>
      </c>
      <c r="E21346" s="2"/>
      <c r="F21346" s="2"/>
      <c r="G21346" s="2"/>
      <c r="H21346" s="2"/>
    </row>
    <row r="21347" spans="2:8">
      <c r="B21347" s="2" t="s">
        <v>21967</v>
      </c>
      <c r="C21347" s="2">
        <v>41</v>
      </c>
      <c r="D21347" s="2" t="s">
        <v>623</v>
      </c>
      <c r="E21347" s="2"/>
      <c r="F21347" s="2"/>
      <c r="G21347" s="2"/>
      <c r="H21347" s="2"/>
    </row>
    <row r="21348" spans="2:8">
      <c r="B21348" s="2" t="s">
        <v>21968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21969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21970</v>
      </c>
      <c r="C21350" s="2">
        <v>20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21971</v>
      </c>
      <c r="C21351" s="2">
        <v>9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21972</v>
      </c>
      <c r="C21352" s="2">
        <v>10</v>
      </c>
      <c r="D21352" s="2" t="s">
        <v>623</v>
      </c>
      <c r="E21352" s="2"/>
      <c r="F21352" s="2"/>
      <c r="G21352" s="2"/>
      <c r="H21352" s="2"/>
    </row>
    <row r="21353" spans="2:8">
      <c r="B21353" s="2" t="s">
        <v>21973</v>
      </c>
      <c r="C21353" s="2">
        <v>27</v>
      </c>
      <c r="D21353" s="2" t="s">
        <v>623</v>
      </c>
      <c r="E21353" s="2"/>
      <c r="F21353" s="2"/>
      <c r="G21353" s="2"/>
      <c r="H21353" s="2"/>
    </row>
    <row r="21354" spans="2:8">
      <c r="B21354" s="2" t="s">
        <v>21974</v>
      </c>
      <c r="C21354" s="2">
        <v>20</v>
      </c>
      <c r="D21354" s="2" t="s">
        <v>623</v>
      </c>
      <c r="E21354" s="2"/>
      <c r="F21354" s="2"/>
      <c r="G21354" s="2"/>
      <c r="H21354" s="2"/>
    </row>
    <row r="21355" spans="2:8">
      <c r="B21355" s="2" t="s">
        <v>21975</v>
      </c>
      <c r="C21355" s="2">
        <v>12</v>
      </c>
      <c r="D21355" s="2" t="s">
        <v>623</v>
      </c>
      <c r="E21355" s="2"/>
      <c r="F21355" s="2"/>
      <c r="G21355" s="2"/>
      <c r="H21355" s="2"/>
    </row>
    <row r="21356" spans="2:8">
      <c r="B21356" s="2" t="s">
        <v>21976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49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48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55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50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41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21989</v>
      </c>
      <c r="C21369" s="2">
        <v>27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21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17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53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21993</v>
      </c>
      <c r="C21373" s="2">
        <v>50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21994</v>
      </c>
      <c r="C21374" s="2">
        <v>48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21995</v>
      </c>
      <c r="C21375" s="2">
        <v>51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21996</v>
      </c>
      <c r="C21376" s="2">
        <v>55</v>
      </c>
      <c r="D21376" s="2" t="s">
        <v>623</v>
      </c>
      <c r="E21376" s="2"/>
      <c r="F21376" s="2"/>
      <c r="G21376" s="2"/>
      <c r="H21376" s="2"/>
    </row>
    <row r="21377" spans="2:8">
      <c r="B21377" s="2" t="s">
        <v>21997</v>
      </c>
      <c r="C21377" s="2">
        <v>58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21998</v>
      </c>
      <c r="C21378" s="2">
        <v>23</v>
      </c>
      <c r="D21378" s="2" t="s">
        <v>623</v>
      </c>
      <c r="E21378" s="2"/>
      <c r="F21378" s="2"/>
      <c r="G21378" s="2"/>
      <c r="H21378" s="2"/>
    </row>
    <row r="21379" spans="2:8">
      <c r="B21379" s="2" t="s">
        <v>21999</v>
      </c>
      <c r="C21379" s="2">
        <v>26</v>
      </c>
      <c r="D21379" s="2" t="s">
        <v>623</v>
      </c>
      <c r="E21379" s="2"/>
      <c r="F21379" s="2"/>
      <c r="G21379" s="2"/>
      <c r="H21379" s="2"/>
    </row>
    <row r="21380" spans="2:8">
      <c r="B21380" s="2" t="s">
        <v>22000</v>
      </c>
      <c r="C21380" s="2">
        <v>19</v>
      </c>
      <c r="D21380" s="2" t="s">
        <v>623</v>
      </c>
      <c r="E21380" s="2"/>
      <c r="F21380" s="2"/>
      <c r="G21380" s="2"/>
      <c r="H21380" s="2"/>
    </row>
    <row r="21381" spans="2:8">
      <c r="B21381" s="2" t="s">
        <v>22001</v>
      </c>
      <c r="C21381" s="2">
        <v>13</v>
      </c>
      <c r="D21381" s="2" t="s">
        <v>623</v>
      </c>
      <c r="E21381" s="2"/>
      <c r="F21381" s="2"/>
      <c r="G21381" s="2"/>
      <c r="H21381" s="2"/>
    </row>
    <row r="21382" spans="2:8">
      <c r="B21382" s="2" t="s">
        <v>22002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24</v>
      </c>
      <c r="D21386" s="2" t="s">
        <v>623</v>
      </c>
      <c r="E21386" s="2"/>
      <c r="F21386" s="2"/>
      <c r="G21386" s="2"/>
      <c r="H21386" s="2"/>
    </row>
    <row r="21387" spans="2:8">
      <c r="B21387" s="2" t="s">
        <v>22007</v>
      </c>
      <c r="C21387" s="2">
        <v>19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22008</v>
      </c>
      <c r="C21388" s="2">
        <v>14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22009</v>
      </c>
      <c r="C21389" s="2">
        <v>11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22010</v>
      </c>
      <c r="C21390" s="2">
        <v>26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22011</v>
      </c>
      <c r="C21391" s="2">
        <v>20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22012</v>
      </c>
      <c r="C21392" s="2">
        <v>14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22013</v>
      </c>
      <c r="C21393" s="2">
        <v>59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22014</v>
      </c>
      <c r="C21394" s="2">
        <v>57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53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50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46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22018</v>
      </c>
      <c r="C21398" s="2">
        <v>50</v>
      </c>
      <c r="D21398" s="2" t="s">
        <v>623</v>
      </c>
      <c r="E21398" s="2"/>
      <c r="F21398" s="2"/>
      <c r="G21398" s="2"/>
      <c r="H21398" s="2"/>
    </row>
    <row r="21399" spans="2:8">
      <c r="B21399" s="2" t="s">
        <v>22019</v>
      </c>
      <c r="C21399" s="2">
        <v>53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22020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24</v>
      </c>
      <c r="D21401" s="2" t="s">
        <v>623</v>
      </c>
      <c r="E21401" s="2"/>
      <c r="F21401" s="2"/>
      <c r="G21401" s="2"/>
      <c r="H21401" s="2"/>
    </row>
    <row r="21402" spans="2:8">
      <c r="B21402" s="2" t="s">
        <v>22022</v>
      </c>
      <c r="C21402" s="2">
        <v>12</v>
      </c>
      <c r="D21402" s="2" t="s">
        <v>623</v>
      </c>
      <c r="E21402" s="2"/>
      <c r="F21402" s="2"/>
      <c r="G21402" s="2"/>
      <c r="H21402" s="2"/>
    </row>
    <row r="21403" spans="2:8">
      <c r="B21403" s="2" t="s">
        <v>22023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52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48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22029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40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26</v>
      </c>
      <c r="D21411" s="2" t="s">
        <v>623</v>
      </c>
      <c r="E21411" s="2"/>
      <c r="F21411" s="2"/>
      <c r="G21411" s="2"/>
      <c r="H21411" s="2"/>
    </row>
    <row r="21412" spans="2:8">
      <c r="B21412" s="2" t="s">
        <v>22032</v>
      </c>
      <c r="C21412" s="2">
        <v>19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22033</v>
      </c>
      <c r="C21413" s="2">
        <v>26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22034</v>
      </c>
      <c r="C21414" s="2">
        <v>19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22035</v>
      </c>
      <c r="C21415" s="2">
        <v>16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18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32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22038</v>
      </c>
      <c r="C21418" s="2">
        <v>34</v>
      </c>
      <c r="D21418" s="2" t="s">
        <v>623</v>
      </c>
      <c r="E21418" s="2"/>
      <c r="F21418" s="2"/>
      <c r="G21418" s="2"/>
      <c r="H21418" s="2"/>
    </row>
    <row r="21419" spans="2:8">
      <c r="B21419" s="2" t="s">
        <v>22039</v>
      </c>
      <c r="C21419" s="2">
        <v>36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22040</v>
      </c>
      <c r="C21420" s="2">
        <v>39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22041</v>
      </c>
      <c r="C21421" s="2">
        <v>41</v>
      </c>
      <c r="D21421" s="2" t="s">
        <v>623</v>
      </c>
      <c r="E21421" s="2"/>
      <c r="F21421" s="2"/>
      <c r="G21421" s="2"/>
      <c r="H21421" s="2"/>
    </row>
    <row r="21422" spans="2:8">
      <c r="B21422" s="2" t="s">
        <v>22042</v>
      </c>
      <c r="C21422" s="2">
        <v>41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22043</v>
      </c>
      <c r="C21423" s="2">
        <v>41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22045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22046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22047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22048</v>
      </c>
      <c r="C21428" s="2">
        <v>38</v>
      </c>
      <c r="D21428" s="2" t="s">
        <v>623</v>
      </c>
      <c r="E21428" s="2"/>
      <c r="F21428" s="2"/>
      <c r="G21428" s="2"/>
      <c r="H21428" s="2"/>
    </row>
    <row r="21429" spans="2:8">
      <c r="B21429" s="2" t="s">
        <v>22049</v>
      </c>
      <c r="C21429" s="2">
        <v>42</v>
      </c>
      <c r="D21429" s="2" t="s">
        <v>623</v>
      </c>
      <c r="E21429" s="2"/>
      <c r="F21429" s="2"/>
      <c r="G21429" s="2"/>
      <c r="H21429" s="2"/>
    </row>
    <row r="21430" spans="2:8">
      <c r="B21430" s="2" t="s">
        <v>22050</v>
      </c>
      <c r="C21430" s="2">
        <v>47</v>
      </c>
      <c r="D21430" s="2" t="s">
        <v>623</v>
      </c>
      <c r="E21430" s="2"/>
      <c r="F21430" s="2"/>
      <c r="G21430" s="2"/>
      <c r="H21430" s="2"/>
    </row>
    <row r="21431" spans="2:8">
      <c r="B21431" s="2" t="s">
        <v>22051</v>
      </c>
      <c r="C21431" s="2">
        <v>57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22052</v>
      </c>
      <c r="C21432" s="2">
        <v>53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22053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22054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22055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44</v>
      </c>
      <c r="D21443" s="2" t="s">
        <v>623</v>
      </c>
      <c r="E21443" s="2"/>
      <c r="F21443" s="2"/>
      <c r="G21443" s="2"/>
      <c r="H21443" s="2"/>
    </row>
    <row r="21444" spans="2:8">
      <c r="B21444" s="2" t="s">
        <v>22064</v>
      </c>
      <c r="C21444" s="2">
        <v>47</v>
      </c>
      <c r="D21444" s="2" t="s">
        <v>623</v>
      </c>
      <c r="E21444" s="2"/>
      <c r="F21444" s="2"/>
      <c r="G21444" s="2"/>
      <c r="H21444" s="2"/>
    </row>
    <row r="21445" spans="2:8">
      <c r="B21445" s="2" t="s">
        <v>22065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22066</v>
      </c>
      <c r="C21446" s="2">
        <v>35</v>
      </c>
      <c r="D21446" s="2" t="s">
        <v>623</v>
      </c>
      <c r="E21446" s="2"/>
      <c r="F21446" s="2"/>
      <c r="G21446" s="2"/>
      <c r="H21446" s="2"/>
    </row>
    <row r="21447" spans="2:8">
      <c r="B21447" s="2" t="s">
        <v>22067</v>
      </c>
      <c r="C21447" s="2">
        <v>40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22068</v>
      </c>
      <c r="C21448" s="2">
        <v>41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22069</v>
      </c>
      <c r="C21449" s="2">
        <v>45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22070</v>
      </c>
      <c r="C21450" s="2">
        <v>48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22071</v>
      </c>
      <c r="C21451" s="2">
        <v>51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22072</v>
      </c>
      <c r="C21452" s="2">
        <v>55</v>
      </c>
      <c r="D21452" s="2" t="s">
        <v>623</v>
      </c>
      <c r="E21452" s="2"/>
      <c r="F21452" s="2"/>
      <c r="G21452" s="2"/>
      <c r="H21452" s="2"/>
    </row>
    <row r="21453" spans="2:8">
      <c r="B21453" s="2" t="s">
        <v>22073</v>
      </c>
      <c r="C21453" s="2">
        <v>72</v>
      </c>
      <c r="D21453" s="2" t="s">
        <v>623</v>
      </c>
      <c r="E21453" s="2"/>
      <c r="F21453" s="2"/>
      <c r="G21453" s="2"/>
      <c r="H21453" s="2"/>
    </row>
    <row r="21454" spans="2:8">
      <c r="B21454" s="2" t="s">
        <v>22074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38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22076</v>
      </c>
      <c r="C21456" s="2">
        <v>42</v>
      </c>
      <c r="D21456" s="2" t="s">
        <v>623</v>
      </c>
      <c r="E21456" s="2"/>
      <c r="F21456" s="2"/>
      <c r="G21456" s="2"/>
      <c r="H21456" s="2"/>
    </row>
    <row r="21457" spans="2:8">
      <c r="B21457" s="2" t="s">
        <v>22077</v>
      </c>
      <c r="C21457" s="2">
        <v>45</v>
      </c>
      <c r="D21457" s="2" t="s">
        <v>623</v>
      </c>
      <c r="E21457" s="2"/>
      <c r="F21457" s="2"/>
      <c r="G21457" s="2"/>
      <c r="H21457" s="2"/>
    </row>
    <row r="21458" spans="2:8">
      <c r="B21458" s="2" t="s">
        <v>22078</v>
      </c>
      <c r="C21458" s="2">
        <v>47</v>
      </c>
      <c r="D21458" s="2" t="s">
        <v>623</v>
      </c>
      <c r="E21458" s="2"/>
      <c r="F21458" s="2"/>
      <c r="G21458" s="2"/>
      <c r="H21458" s="2"/>
    </row>
    <row r="21459" spans="2:8">
      <c r="B21459" s="2" t="s">
        <v>22079</v>
      </c>
      <c r="C21459" s="2">
        <v>52</v>
      </c>
      <c r="D21459" s="2" t="s">
        <v>623</v>
      </c>
      <c r="E21459" s="2"/>
      <c r="F21459" s="2"/>
      <c r="G21459" s="2"/>
      <c r="H21459" s="2"/>
    </row>
    <row r="21460" spans="2:8">
      <c r="B21460" s="2" t="s">
        <v>22080</v>
      </c>
      <c r="C21460" s="2">
        <v>42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22081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22082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22083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22084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22085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22086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22087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22</v>
      </c>
      <c r="D21468" s="2" t="s">
        <v>623</v>
      </c>
      <c r="E21468" s="2"/>
      <c r="F21468" s="2"/>
      <c r="G21468" s="2"/>
      <c r="H21468" s="2"/>
    </row>
    <row r="21469" spans="2:8">
      <c r="B21469" s="2" t="s">
        <v>22089</v>
      </c>
      <c r="C21469" s="2">
        <v>19</v>
      </c>
      <c r="D21469" s="2" t="s">
        <v>623</v>
      </c>
      <c r="E21469" s="2"/>
      <c r="F21469" s="2"/>
      <c r="G21469" s="2"/>
      <c r="H21469" s="2"/>
    </row>
    <row r="21470" spans="2:8">
      <c r="B21470" s="2" t="s">
        <v>22090</v>
      </c>
      <c r="C21470" s="2">
        <v>16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22091</v>
      </c>
      <c r="C21471" s="2">
        <v>9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22092</v>
      </c>
      <c r="C21472" s="2">
        <v>46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22093</v>
      </c>
      <c r="C21473" s="2">
        <v>46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22094</v>
      </c>
      <c r="C21474" s="2">
        <v>39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22095</v>
      </c>
      <c r="C21475" s="2">
        <v>46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22096</v>
      </c>
      <c r="C21476" s="2">
        <v>50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22097</v>
      </c>
      <c r="C21477" s="2">
        <v>55</v>
      </c>
      <c r="D21477" s="2" t="s">
        <v>623</v>
      </c>
      <c r="E21477" s="2"/>
      <c r="F21477" s="2"/>
      <c r="G21477" s="2"/>
      <c r="H21477" s="2"/>
    </row>
    <row r="21478" spans="2:8">
      <c r="B21478" s="2" t="s">
        <v>22098</v>
      </c>
      <c r="C21478" s="2">
        <v>45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38</v>
      </c>
      <c r="D21479" s="2" t="s">
        <v>623</v>
      </c>
      <c r="E21479" s="2"/>
      <c r="F21479" s="2"/>
      <c r="G21479" s="2"/>
      <c r="H21479" s="2"/>
    </row>
    <row r="21480" spans="2:8">
      <c r="B21480" s="2" t="s">
        <v>22100</v>
      </c>
      <c r="C21480" s="2">
        <v>47</v>
      </c>
      <c r="D21480" s="2" t="s">
        <v>623</v>
      </c>
      <c r="E21480" s="2"/>
      <c r="F21480" s="2"/>
      <c r="G21480" s="2"/>
      <c r="H21480" s="2"/>
    </row>
    <row r="21481" spans="2:8">
      <c r="B21481" s="2" t="s">
        <v>22101</v>
      </c>
      <c r="C21481" s="2">
        <v>40</v>
      </c>
      <c r="D21481" s="2" t="s">
        <v>623</v>
      </c>
      <c r="E21481" s="2"/>
      <c r="F21481" s="2"/>
      <c r="G21481" s="2"/>
      <c r="H21481" s="2"/>
    </row>
    <row r="21482" spans="2:8">
      <c r="B21482" s="2" t="s">
        <v>22102</v>
      </c>
      <c r="C21482" s="2">
        <v>30</v>
      </c>
      <c r="D21482" s="2" t="s">
        <v>623</v>
      </c>
      <c r="E21482" s="2"/>
      <c r="F21482" s="2"/>
      <c r="G21482" s="2"/>
      <c r="H21482" s="2"/>
    </row>
    <row r="21483" spans="2:8">
      <c r="B21483" s="2" t="s">
        <v>22103</v>
      </c>
      <c r="C21483" s="2">
        <v>34</v>
      </c>
      <c r="D21483" s="2" t="s">
        <v>623</v>
      </c>
      <c r="E21483" s="2"/>
      <c r="F21483" s="2"/>
      <c r="G21483" s="2"/>
      <c r="H21483" s="2"/>
    </row>
    <row r="21484" spans="2:8">
      <c r="B21484" s="2" t="s">
        <v>22104</v>
      </c>
      <c r="C21484" s="2">
        <v>38</v>
      </c>
      <c r="D21484" s="2" t="s">
        <v>623</v>
      </c>
      <c r="E21484" s="2"/>
      <c r="F21484" s="2"/>
      <c r="G21484" s="2"/>
      <c r="H21484" s="2"/>
    </row>
    <row r="21485" spans="2:8">
      <c r="B21485" s="2" t="s">
        <v>22105</v>
      </c>
      <c r="C21485" s="2">
        <v>45</v>
      </c>
      <c r="D21485" s="2" t="s">
        <v>623</v>
      </c>
      <c r="E21485" s="2"/>
      <c r="F21485" s="2"/>
      <c r="G21485" s="2"/>
      <c r="H21485" s="2"/>
    </row>
    <row r="21486" spans="2:8">
      <c r="B21486" s="2" t="s">
        <v>22106</v>
      </c>
      <c r="C21486" s="2">
        <v>47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22109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13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22111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22112</v>
      </c>
      <c r="C21492" s="2">
        <v>54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22113</v>
      </c>
      <c r="C21493" s="2">
        <v>42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22114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22115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22116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22119</v>
      </c>
      <c r="C21499" s="2">
        <v>41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22120</v>
      </c>
      <c r="C21500" s="2">
        <v>40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22121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22122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22123</v>
      </c>
      <c r="C21503" s="2">
        <v>19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22124</v>
      </c>
      <c r="C21504" s="2">
        <v>16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22125</v>
      </c>
      <c r="C21505" s="2">
        <v>43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22126</v>
      </c>
      <c r="C21506" s="2">
        <v>44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22127</v>
      </c>
      <c r="C21507" s="2">
        <v>42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22128</v>
      </c>
      <c r="C21508" s="2">
        <v>45</v>
      </c>
      <c r="D21508" s="2" t="s">
        <v>623</v>
      </c>
      <c r="E21508" s="2"/>
      <c r="F21508" s="2"/>
      <c r="G21508" s="2"/>
      <c r="H21508" s="2"/>
    </row>
    <row r="21509" spans="2:8">
      <c r="B21509" s="2" t="s">
        <v>22129</v>
      </c>
      <c r="C21509" s="2">
        <v>51</v>
      </c>
      <c r="D21509" s="2" t="s">
        <v>623</v>
      </c>
      <c r="E21509" s="2"/>
      <c r="F21509" s="2"/>
      <c r="G21509" s="2"/>
      <c r="H21509" s="2"/>
    </row>
    <row r="21510" spans="2:8">
      <c r="B21510" s="2" t="s">
        <v>22130</v>
      </c>
      <c r="C21510" s="2">
        <v>45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22131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22132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22133</v>
      </c>
      <c r="C21513" s="2">
        <v>48</v>
      </c>
      <c r="D21513" s="2" t="s">
        <v>623</v>
      </c>
      <c r="E21513" s="2"/>
      <c r="F21513" s="2"/>
      <c r="G21513" s="2"/>
      <c r="H21513" s="2"/>
    </row>
    <row r="21514" spans="2:8">
      <c r="B21514" s="2" t="s">
        <v>22134</v>
      </c>
      <c r="C21514" s="2">
        <v>50</v>
      </c>
      <c r="D21514" s="2" t="s">
        <v>623</v>
      </c>
      <c r="E21514" s="2"/>
      <c r="F21514" s="2"/>
      <c r="G21514" s="2"/>
      <c r="H21514" s="2"/>
    </row>
    <row r="21515" spans="2:8">
      <c r="B21515" s="2" t="s">
        <v>22135</v>
      </c>
      <c r="C21515" s="2">
        <v>52</v>
      </c>
      <c r="D21515" s="2" t="s">
        <v>623</v>
      </c>
      <c r="E21515" s="2"/>
      <c r="F21515" s="2"/>
      <c r="G21515" s="2"/>
      <c r="H21515" s="2"/>
    </row>
    <row r="21516" spans="2:8">
      <c r="B21516" s="2" t="s">
        <v>22136</v>
      </c>
      <c r="C21516" s="2">
        <v>54</v>
      </c>
      <c r="D21516" s="2" t="s">
        <v>623</v>
      </c>
      <c r="E21516" s="2"/>
      <c r="F21516" s="2"/>
      <c r="G21516" s="2"/>
      <c r="H21516" s="2"/>
    </row>
    <row r="21517" spans="2:8">
      <c r="B21517" s="2" t="s">
        <v>22137</v>
      </c>
      <c r="C21517" s="2">
        <v>49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22138</v>
      </c>
      <c r="C21518" s="2">
        <v>41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22139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22140</v>
      </c>
      <c r="C21520" s="2">
        <v>50</v>
      </c>
      <c r="D21520" s="2" t="s">
        <v>623</v>
      </c>
      <c r="E21520" s="2"/>
      <c r="F21520" s="2"/>
      <c r="G21520" s="2"/>
      <c r="H21520" s="2"/>
    </row>
    <row r="21521" spans="2:8">
      <c r="B21521" s="2" t="s">
        <v>22141</v>
      </c>
      <c r="C21521" s="2">
        <v>59</v>
      </c>
      <c r="D21521" s="2" t="s">
        <v>623</v>
      </c>
      <c r="E21521" s="2"/>
      <c r="F21521" s="2"/>
      <c r="G21521" s="2"/>
      <c r="H21521" s="2"/>
    </row>
    <row r="21522" spans="2:8">
      <c r="B21522" s="2" t="s">
        <v>22142</v>
      </c>
      <c r="C21522" s="2">
        <v>66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22143</v>
      </c>
      <c r="C21523" s="2">
        <v>68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22144</v>
      </c>
      <c r="C21524" s="2">
        <v>52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22145</v>
      </c>
      <c r="C21525" s="2">
        <v>57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22146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22147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22148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22149</v>
      </c>
      <c r="C21529" s="2">
        <v>49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22150</v>
      </c>
      <c r="C21530" s="2">
        <v>50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22151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22153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37</v>
      </c>
      <c r="D21534" s="2" t="s">
        <v>623</v>
      </c>
      <c r="E21534" s="2"/>
      <c r="F21534" s="2"/>
      <c r="G21534" s="2"/>
      <c r="H21534" s="2"/>
    </row>
    <row r="21535" spans="2:8">
      <c r="B21535" s="2" t="s">
        <v>22155</v>
      </c>
      <c r="C21535" s="2">
        <v>51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22156</v>
      </c>
      <c r="C21536" s="2">
        <v>42</v>
      </c>
      <c r="D21536" s="2" t="s">
        <v>623</v>
      </c>
      <c r="E21536" s="2"/>
      <c r="F21536" s="2"/>
      <c r="G21536" s="2"/>
      <c r="H21536" s="2"/>
    </row>
    <row r="21537" spans="2:8">
      <c r="B21537" s="2" t="s">
        <v>22157</v>
      </c>
      <c r="C21537" s="2">
        <v>43</v>
      </c>
      <c r="D21537" s="2" t="s">
        <v>623</v>
      </c>
      <c r="E21537" s="2"/>
      <c r="F21537" s="2"/>
      <c r="G21537" s="2"/>
      <c r="H21537" s="2"/>
    </row>
    <row r="21538" spans="2:8">
      <c r="B21538" s="2" t="s">
        <v>22158</v>
      </c>
      <c r="C21538" s="2">
        <v>44</v>
      </c>
      <c r="D21538" s="2" t="s">
        <v>623</v>
      </c>
      <c r="E21538" s="2"/>
      <c r="F21538" s="2"/>
      <c r="G21538" s="2"/>
      <c r="H21538" s="2"/>
    </row>
    <row r="21539" spans="2:8">
      <c r="B21539" s="2" t="s">
        <v>22159</v>
      </c>
      <c r="C21539" s="2">
        <v>46</v>
      </c>
      <c r="D21539" s="2" t="s">
        <v>623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31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22165</v>
      </c>
      <c r="C21545" s="2">
        <v>27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22166</v>
      </c>
      <c r="C21546" s="2">
        <v>18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22167</v>
      </c>
      <c r="C21547" s="2">
        <v>55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22168</v>
      </c>
      <c r="C21548" s="2">
        <v>60</v>
      </c>
      <c r="D21548" s="2" t="s">
        <v>623</v>
      </c>
      <c r="E21548" s="2"/>
      <c r="F21548" s="2"/>
      <c r="G21548" s="2"/>
      <c r="H21548" s="2"/>
    </row>
    <row r="21549" spans="2:8">
      <c r="B21549" s="2" t="s">
        <v>22169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22170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22171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22172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22173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22174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22178</v>
      </c>
      <c r="C21558" s="2">
        <v>51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22179</v>
      </c>
      <c r="C21559" s="2">
        <v>43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42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22181</v>
      </c>
      <c r="C21561" s="2">
        <v>63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22182</v>
      </c>
      <c r="C21562" s="2">
        <v>47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22183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22184</v>
      </c>
      <c r="C21564" s="2">
        <v>63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22185</v>
      </c>
      <c r="C21565" s="2">
        <v>60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22186</v>
      </c>
      <c r="C21566" s="2">
        <v>57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22187</v>
      </c>
      <c r="C21567" s="2">
        <v>44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44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41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52</v>
      </c>
      <c r="D21571" s="2" t="s">
        <v>623</v>
      </c>
      <c r="E21571" s="2"/>
      <c r="F21571" s="2"/>
      <c r="G21571" s="2"/>
      <c r="H21571" s="2"/>
    </row>
    <row r="21572" spans="2:8">
      <c r="B21572" s="2" t="s">
        <v>22192</v>
      </c>
      <c r="C21572" s="2">
        <v>54</v>
      </c>
      <c r="D21572" s="2" t="s">
        <v>623</v>
      </c>
      <c r="E21572" s="2"/>
      <c r="F21572" s="2"/>
      <c r="G21572" s="2"/>
      <c r="H21572" s="2"/>
    </row>
    <row r="21573" spans="2:8">
      <c r="B21573" s="2" t="s">
        <v>22193</v>
      </c>
      <c r="C21573" s="2">
        <v>56</v>
      </c>
      <c r="D21573" s="2" t="s">
        <v>623</v>
      </c>
      <c r="E21573" s="2"/>
      <c r="F21573" s="2"/>
      <c r="G21573" s="2"/>
      <c r="H21573" s="2"/>
    </row>
    <row r="21574" spans="2:8">
      <c r="B21574" s="2" t="s">
        <v>22194</v>
      </c>
      <c r="C21574" s="2">
        <v>57</v>
      </c>
      <c r="D21574" s="2" t="s">
        <v>623</v>
      </c>
      <c r="E21574" s="2"/>
      <c r="F21574" s="2"/>
      <c r="G21574" s="2"/>
      <c r="H21574" s="2"/>
    </row>
    <row r="21575" spans="2:8">
      <c r="B21575" s="2" t="s">
        <v>22195</v>
      </c>
      <c r="C21575" s="2">
        <v>32</v>
      </c>
      <c r="D21575" s="2" t="s">
        <v>623</v>
      </c>
      <c r="E21575" s="2"/>
      <c r="F21575" s="2"/>
      <c r="G21575" s="2"/>
      <c r="H21575" s="2"/>
    </row>
    <row r="21576" spans="2:8">
      <c r="B21576" s="2" t="s">
        <v>22196</v>
      </c>
      <c r="C21576" s="2">
        <v>33</v>
      </c>
      <c r="D21576" s="2" t="s">
        <v>623</v>
      </c>
      <c r="E21576" s="2"/>
      <c r="F21576" s="2"/>
      <c r="G21576" s="2"/>
      <c r="H21576" s="2"/>
    </row>
    <row r="21577" spans="2:8">
      <c r="B21577" s="2" t="s">
        <v>22197</v>
      </c>
      <c r="C21577" s="2">
        <v>34</v>
      </c>
      <c r="D21577" s="2" t="s">
        <v>623</v>
      </c>
      <c r="E21577" s="2"/>
      <c r="F21577" s="2"/>
      <c r="G21577" s="2"/>
      <c r="H21577" s="2"/>
    </row>
    <row r="21578" spans="2:8">
      <c r="B21578" s="2" t="s">
        <v>22198</v>
      </c>
      <c r="C21578" s="2">
        <v>36</v>
      </c>
      <c r="D21578" s="2" t="s">
        <v>623</v>
      </c>
      <c r="E21578" s="2"/>
      <c r="F21578" s="2"/>
      <c r="G21578" s="2"/>
      <c r="H21578" s="2"/>
    </row>
    <row r="21579" spans="2:8">
      <c r="B21579" s="2" t="s">
        <v>22199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22200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22201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22202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22203</v>
      </c>
      <c r="C21583" s="2">
        <v>19</v>
      </c>
      <c r="D21583" s="2" t="s">
        <v>623</v>
      </c>
      <c r="E21583" s="2"/>
      <c r="F21583" s="2"/>
      <c r="G21583" s="2"/>
      <c r="H21583" s="2"/>
    </row>
    <row r="21584" spans="2:8">
      <c r="B21584" s="2" t="s">
        <v>22204</v>
      </c>
      <c r="C21584" s="2">
        <v>23</v>
      </c>
      <c r="D21584" s="2" t="s">
        <v>623</v>
      </c>
      <c r="E21584" s="2"/>
      <c r="F21584" s="2"/>
      <c r="G21584" s="2"/>
      <c r="H21584" s="2"/>
    </row>
    <row r="21585" spans="2:8">
      <c r="B21585" s="2" t="s">
        <v>22205</v>
      </c>
      <c r="C21585" s="2">
        <v>34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22206</v>
      </c>
      <c r="C21586" s="2">
        <v>38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22207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19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22212</v>
      </c>
      <c r="C21592" s="2">
        <v>18</v>
      </c>
      <c r="D21592" s="2" t="s">
        <v>623</v>
      </c>
      <c r="E21592" s="2"/>
      <c r="F21592" s="2"/>
      <c r="G21592" s="2"/>
      <c r="H21592" s="2"/>
    </row>
    <row r="21593" spans="2:8">
      <c r="B21593" s="2" t="s">
        <v>22213</v>
      </c>
      <c r="C21593" s="2">
        <v>24</v>
      </c>
      <c r="D21593" s="2" t="s">
        <v>623</v>
      </c>
      <c r="E21593" s="2"/>
      <c r="F21593" s="2"/>
      <c r="G21593" s="2"/>
      <c r="H21593" s="2"/>
    </row>
    <row r="21594" spans="2:8">
      <c r="B21594" s="2" t="s">
        <v>22214</v>
      </c>
      <c r="C21594" s="2">
        <v>31</v>
      </c>
      <c r="D21594" s="2" t="s">
        <v>623</v>
      </c>
      <c r="E21594" s="2"/>
      <c r="F21594" s="2"/>
      <c r="G21594" s="2"/>
      <c r="H21594" s="2"/>
    </row>
    <row r="21595" spans="2:8">
      <c r="B21595" s="2" t="s">
        <v>22215</v>
      </c>
      <c r="C21595" s="2">
        <v>40</v>
      </c>
      <c r="D21595" s="2" t="s">
        <v>623</v>
      </c>
      <c r="E21595" s="2"/>
      <c r="F21595" s="2"/>
      <c r="G21595" s="2"/>
      <c r="H21595" s="2"/>
    </row>
    <row r="21596" spans="2:8">
      <c r="B21596" s="2" t="s">
        <v>22216</v>
      </c>
      <c r="C21596" s="2">
        <v>48</v>
      </c>
      <c r="D21596" s="2" t="s">
        <v>623</v>
      </c>
      <c r="E21596" s="2"/>
      <c r="F21596" s="2"/>
      <c r="G21596" s="2"/>
      <c r="H21596" s="2"/>
    </row>
    <row r="21597" spans="2:8">
      <c r="B21597" s="2" t="s">
        <v>22217</v>
      </c>
      <c r="C21597" s="2">
        <v>52</v>
      </c>
      <c r="D21597" s="2" t="s">
        <v>623</v>
      </c>
      <c r="E21597" s="2"/>
      <c r="F21597" s="2"/>
      <c r="G21597" s="2"/>
      <c r="H21597" s="2"/>
    </row>
    <row r="21598" spans="2:8">
      <c r="B21598" s="2" t="s">
        <v>22218</v>
      </c>
      <c r="C21598" s="2">
        <v>40</v>
      </c>
      <c r="D21598" s="2" t="s">
        <v>623</v>
      </c>
      <c r="E21598" s="2"/>
      <c r="F21598" s="2"/>
      <c r="G21598" s="2"/>
      <c r="H21598" s="2"/>
    </row>
    <row r="21599" spans="2:8">
      <c r="B21599" s="2" t="s">
        <v>22219</v>
      </c>
      <c r="C21599" s="2">
        <v>41</v>
      </c>
      <c r="D21599" s="2" t="s">
        <v>623</v>
      </c>
      <c r="E21599" s="2"/>
      <c r="F21599" s="2"/>
      <c r="G21599" s="2"/>
      <c r="H21599" s="2"/>
    </row>
    <row r="21600" spans="2:8">
      <c r="B21600" s="2" t="s">
        <v>22220</v>
      </c>
      <c r="C21600" s="2">
        <v>40</v>
      </c>
      <c r="D21600" s="2" t="s">
        <v>623</v>
      </c>
      <c r="E21600" s="2"/>
      <c r="F21600" s="2"/>
      <c r="G21600" s="2"/>
      <c r="H21600" s="2"/>
    </row>
    <row r="21601" spans="2:8">
      <c r="B21601" s="2" t="s">
        <v>22221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22223</v>
      </c>
      <c r="C21603" s="2">
        <v>55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22224</v>
      </c>
      <c r="C21604" s="2">
        <v>54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22225</v>
      </c>
      <c r="C21605" s="2">
        <v>47</v>
      </c>
      <c r="D21605" s="2" t="s">
        <v>623</v>
      </c>
      <c r="E21605" s="2"/>
      <c r="F21605" s="2"/>
      <c r="G21605" s="2"/>
      <c r="H21605" s="2"/>
    </row>
    <row r="21606" spans="2:8">
      <c r="B21606" s="2" t="s">
        <v>22226</v>
      </c>
      <c r="C21606" s="2">
        <v>52</v>
      </c>
      <c r="D21606" s="2" t="s">
        <v>623</v>
      </c>
      <c r="E21606" s="2"/>
      <c r="F21606" s="2"/>
      <c r="G21606" s="2"/>
      <c r="H21606" s="2"/>
    </row>
    <row r="21607" spans="2:8">
      <c r="B21607" s="2" t="s">
        <v>22227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55</v>
      </c>
      <c r="D21615" s="2" t="s">
        <v>623</v>
      </c>
      <c r="E21615" s="2"/>
      <c r="F21615" s="2"/>
      <c r="G21615" s="2"/>
      <c r="H21615" s="2"/>
    </row>
    <row r="21616" spans="2:8">
      <c r="B21616" s="2" t="s">
        <v>22236</v>
      </c>
      <c r="C21616" s="2">
        <v>58</v>
      </c>
      <c r="D21616" s="2" t="s">
        <v>623</v>
      </c>
      <c r="E21616" s="2"/>
      <c r="F21616" s="2"/>
      <c r="G21616" s="2"/>
      <c r="H21616" s="2"/>
    </row>
    <row r="21617" spans="2:8">
      <c r="B21617" s="2" t="s">
        <v>22237</v>
      </c>
      <c r="C21617" s="2">
        <v>60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22238</v>
      </c>
      <c r="C21618" s="2">
        <v>63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22239</v>
      </c>
      <c r="C21619" s="2">
        <v>43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22240</v>
      </c>
      <c r="C21620" s="2">
        <v>46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48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39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22243</v>
      </c>
      <c r="C21623" s="2">
        <v>43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22244</v>
      </c>
      <c r="C21624" s="2">
        <v>46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22245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22246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22247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16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22253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22254</v>
      </c>
      <c r="C21634" s="2">
        <v>30</v>
      </c>
      <c r="D21634" s="2" t="s">
        <v>623</v>
      </c>
      <c r="E21634" s="2"/>
      <c r="F21634" s="2"/>
      <c r="G21634" s="2"/>
      <c r="H21634" s="2"/>
    </row>
    <row r="21635" spans="2:8">
      <c r="B21635" s="2" t="s">
        <v>22255</v>
      </c>
      <c r="C21635" s="2">
        <v>22</v>
      </c>
      <c r="D21635" s="2" t="s">
        <v>623</v>
      </c>
      <c r="E21635" s="2"/>
      <c r="F21635" s="2"/>
      <c r="G21635" s="2"/>
      <c r="H21635" s="2"/>
    </row>
    <row r="21636" spans="2:8">
      <c r="B21636" s="2" t="s">
        <v>22256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47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46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43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15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22268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22269</v>
      </c>
      <c r="C21649" s="2">
        <v>25</v>
      </c>
      <c r="D21649" s="2" t="s">
        <v>623</v>
      </c>
      <c r="E21649" s="2"/>
      <c r="F21649" s="2"/>
      <c r="G21649" s="2"/>
      <c r="H21649" s="2"/>
    </row>
    <row r="21650" spans="2:8">
      <c r="B21650" s="2" t="s">
        <v>22270</v>
      </c>
      <c r="C21650" s="2">
        <v>30</v>
      </c>
      <c r="D21650" s="2" t="s">
        <v>623</v>
      </c>
      <c r="E21650" s="2"/>
      <c r="F21650" s="2"/>
      <c r="G21650" s="2"/>
      <c r="H21650" s="2"/>
    </row>
    <row r="21651" spans="2:8">
      <c r="B21651" s="2" t="s">
        <v>22271</v>
      </c>
      <c r="C21651" s="2">
        <v>34</v>
      </c>
      <c r="D21651" s="2" t="s">
        <v>623</v>
      </c>
      <c r="E21651" s="2"/>
      <c r="F21651" s="2"/>
      <c r="G21651" s="2"/>
      <c r="H21651" s="2"/>
    </row>
    <row r="21652" spans="2:8">
      <c r="B21652" s="2" t="s">
        <v>22272</v>
      </c>
      <c r="C21652" s="2">
        <v>35</v>
      </c>
      <c r="D21652" s="2" t="s">
        <v>623</v>
      </c>
      <c r="E21652" s="2"/>
      <c r="F21652" s="2"/>
      <c r="G21652" s="2"/>
      <c r="H21652" s="2"/>
    </row>
    <row r="21653" spans="2:8">
      <c r="B21653" s="2" t="s">
        <v>22273</v>
      </c>
      <c r="C21653" s="2">
        <v>32</v>
      </c>
      <c r="D21653" s="2" t="s">
        <v>623</v>
      </c>
      <c r="E21653" s="2"/>
      <c r="F21653" s="2"/>
      <c r="G21653" s="2"/>
      <c r="H21653" s="2"/>
    </row>
    <row r="21654" spans="2:8">
      <c r="B21654" s="2" t="s">
        <v>22274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22275</v>
      </c>
      <c r="C21655" s="2">
        <v>45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22276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22277</v>
      </c>
      <c r="C21657" s="2">
        <v>49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46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45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34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22282</v>
      </c>
      <c r="C21662" s="2">
        <v>38</v>
      </c>
      <c r="D21662" s="2" t="s">
        <v>623</v>
      </c>
      <c r="E21662" s="2"/>
      <c r="F21662" s="2"/>
      <c r="G21662" s="2"/>
      <c r="H21662" s="2"/>
    </row>
    <row r="21663" spans="2:8">
      <c r="B21663" s="2" t="s">
        <v>22283</v>
      </c>
      <c r="C21663" s="2">
        <v>27</v>
      </c>
      <c r="D21663" s="2" t="s">
        <v>623</v>
      </c>
      <c r="E21663" s="2"/>
      <c r="F21663" s="2"/>
      <c r="G21663" s="2"/>
      <c r="H21663" s="2"/>
    </row>
    <row r="21664" spans="2:8">
      <c r="B21664" s="2" t="s">
        <v>22284</v>
      </c>
      <c r="C21664" s="2">
        <v>24</v>
      </c>
      <c r="D21664" s="2" t="s">
        <v>623</v>
      </c>
      <c r="E21664" s="2"/>
      <c r="F21664" s="2"/>
      <c r="G21664" s="2"/>
      <c r="H21664" s="2"/>
    </row>
    <row r="21665" spans="2:8">
      <c r="B21665" s="2" t="s">
        <v>22285</v>
      </c>
      <c r="C21665" s="2">
        <v>16</v>
      </c>
      <c r="D21665" s="2" t="s">
        <v>623</v>
      </c>
      <c r="E21665" s="2"/>
      <c r="F21665" s="2"/>
      <c r="G21665" s="2"/>
      <c r="H21665" s="2"/>
    </row>
    <row r="21666" spans="2:8">
      <c r="B21666" s="2" t="s">
        <v>22286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22287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16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22294</v>
      </c>
      <c r="C21674" s="2">
        <v>35</v>
      </c>
      <c r="D21674" s="2" t="s">
        <v>623</v>
      </c>
      <c r="E21674" s="2"/>
      <c r="F21674" s="2"/>
      <c r="G21674" s="2"/>
      <c r="H21674" s="2"/>
    </row>
    <row r="21675" spans="2:8">
      <c r="B21675" s="2" t="s">
        <v>22295</v>
      </c>
      <c r="C21675" s="2">
        <v>38</v>
      </c>
      <c r="D21675" s="2" t="s">
        <v>623</v>
      </c>
      <c r="E21675" s="2"/>
      <c r="F21675" s="2"/>
      <c r="G21675" s="2"/>
      <c r="H21675" s="2"/>
    </row>
    <row r="21676" spans="2:8">
      <c r="B21676" s="2" t="s">
        <v>22296</v>
      </c>
      <c r="C21676" s="2">
        <v>43</v>
      </c>
      <c r="D21676" s="2" t="s">
        <v>623</v>
      </c>
      <c r="E21676" s="2"/>
      <c r="F21676" s="2"/>
      <c r="G21676" s="2"/>
      <c r="H21676" s="2"/>
    </row>
    <row r="21677" spans="2:8">
      <c r="B21677" s="2" t="s">
        <v>22297</v>
      </c>
      <c r="C21677" s="2">
        <v>13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22298</v>
      </c>
      <c r="C21678" s="2">
        <v>9</v>
      </c>
      <c r="D21678" s="2" t="s">
        <v>623</v>
      </c>
      <c r="E21678" s="2"/>
      <c r="F21678" s="2"/>
      <c r="G21678" s="2"/>
      <c r="H21678" s="2"/>
    </row>
    <row r="21679" spans="2:8">
      <c r="B21679" s="2" t="s">
        <v>22299</v>
      </c>
      <c r="C21679" s="2">
        <v>11</v>
      </c>
      <c r="D21679" s="2" t="s">
        <v>623</v>
      </c>
      <c r="E21679" s="2"/>
      <c r="F21679" s="2"/>
      <c r="G21679" s="2"/>
      <c r="H21679" s="2"/>
    </row>
    <row r="21680" spans="2:8">
      <c r="B21680" s="2" t="s">
        <v>22300</v>
      </c>
      <c r="C21680" s="2">
        <v>16</v>
      </c>
      <c r="D21680" s="2" t="s">
        <v>623</v>
      </c>
      <c r="E21680" s="2"/>
      <c r="F21680" s="2"/>
      <c r="G21680" s="2"/>
      <c r="H21680" s="2"/>
    </row>
    <row r="21681" spans="2:8">
      <c r="B21681" s="2" t="s">
        <v>22301</v>
      </c>
      <c r="C21681" s="2">
        <v>22</v>
      </c>
      <c r="D21681" s="2" t="s">
        <v>623</v>
      </c>
      <c r="E21681" s="2"/>
      <c r="F21681" s="2"/>
      <c r="G21681" s="2"/>
      <c r="H21681" s="2"/>
    </row>
    <row r="21682" spans="2:8">
      <c r="B21682" s="2" t="s">
        <v>22302</v>
      </c>
      <c r="C21682" s="2">
        <v>26</v>
      </c>
      <c r="D21682" s="2" t="s">
        <v>623</v>
      </c>
      <c r="E21682" s="2"/>
      <c r="F21682" s="2"/>
      <c r="G21682" s="2"/>
      <c r="H21682" s="2"/>
    </row>
    <row r="21683" spans="2:8">
      <c r="B21683" s="2" t="s">
        <v>22303</v>
      </c>
      <c r="C21683" s="2">
        <v>30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22304</v>
      </c>
      <c r="C21684" s="2">
        <v>33</v>
      </c>
      <c r="D21684" s="2" t="s">
        <v>623</v>
      </c>
      <c r="E21684" s="2"/>
      <c r="F21684" s="2"/>
      <c r="G21684" s="2"/>
      <c r="H21684" s="2"/>
    </row>
    <row r="21685" spans="2:8">
      <c r="B21685" s="2" t="s">
        <v>22305</v>
      </c>
      <c r="C21685" s="2">
        <v>37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22306</v>
      </c>
      <c r="C21686" s="2">
        <v>43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22307</v>
      </c>
      <c r="C21687" s="2">
        <v>48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22308</v>
      </c>
      <c r="C21688" s="2">
        <v>52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22309</v>
      </c>
      <c r="C21689" s="2">
        <v>71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22310</v>
      </c>
      <c r="C21690" s="2">
        <v>71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22311</v>
      </c>
      <c r="C21691" s="2">
        <v>25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22312</v>
      </c>
      <c r="C21692" s="2">
        <v>20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22313</v>
      </c>
      <c r="C21693" s="2">
        <v>16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22314</v>
      </c>
      <c r="C21694" s="2">
        <v>42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40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50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22318</v>
      </c>
      <c r="C21698" s="2">
        <v>51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22319</v>
      </c>
      <c r="C21699" s="2">
        <v>25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22320</v>
      </c>
      <c r="C21700" s="2">
        <v>22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22321</v>
      </c>
      <c r="C21701" s="2">
        <v>15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22322</v>
      </c>
      <c r="C21702" s="2">
        <v>30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22323</v>
      </c>
      <c r="C21703" s="2">
        <v>31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22324</v>
      </c>
      <c r="C21704" s="2">
        <v>26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22325</v>
      </c>
      <c r="C21705" s="2">
        <v>51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55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25</v>
      </c>
      <c r="D21707" s="2" t="s">
        <v>623</v>
      </c>
      <c r="E21707" s="2"/>
      <c r="F21707" s="2"/>
      <c r="G21707" s="2"/>
      <c r="H21707" s="2"/>
    </row>
    <row r="21708" spans="2:8">
      <c r="B21708" s="2" t="s">
        <v>22328</v>
      </c>
      <c r="C21708" s="2">
        <v>23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22329</v>
      </c>
      <c r="C21709" s="2">
        <v>20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22330</v>
      </c>
      <c r="C21710" s="2">
        <v>18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22331</v>
      </c>
      <c r="C21711" s="2">
        <v>18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22332</v>
      </c>
      <c r="C21712" s="2">
        <v>22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22333</v>
      </c>
      <c r="C21713" s="2">
        <v>26</v>
      </c>
      <c r="D21713" s="2" t="s">
        <v>623</v>
      </c>
      <c r="E21713" s="2"/>
      <c r="F21713" s="2"/>
      <c r="G21713" s="2"/>
      <c r="H21713" s="2"/>
    </row>
    <row r="21714" spans="2:8">
      <c r="B21714" s="2" t="s">
        <v>22334</v>
      </c>
      <c r="C21714" s="2">
        <v>31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22335</v>
      </c>
      <c r="C21715" s="2">
        <v>35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22336</v>
      </c>
      <c r="C21716" s="2">
        <v>37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22337</v>
      </c>
      <c r="C21717" s="2">
        <v>28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22338</v>
      </c>
      <c r="C21718" s="2">
        <v>19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22339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22340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22341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22353</v>
      </c>
      <c r="C21733" s="2">
        <v>60</v>
      </c>
      <c r="D21733" s="2" t="s">
        <v>623</v>
      </c>
      <c r="E21733" s="2"/>
      <c r="F21733" s="2"/>
      <c r="G21733" s="2"/>
      <c r="H21733" s="2"/>
    </row>
    <row r="21734" spans="2:8">
      <c r="B21734" s="2" t="s">
        <v>22354</v>
      </c>
      <c r="C21734" s="2">
        <v>40</v>
      </c>
      <c r="D21734" s="2" t="s">
        <v>623</v>
      </c>
      <c r="E21734" s="2"/>
      <c r="F21734" s="2"/>
      <c r="G21734" s="2"/>
      <c r="H21734" s="2"/>
    </row>
    <row r="21735" spans="2:8">
      <c r="B21735" s="2" t="s">
        <v>22355</v>
      </c>
      <c r="C21735" s="2">
        <v>47</v>
      </c>
      <c r="D21735" s="2" t="s">
        <v>623</v>
      </c>
      <c r="E21735" s="2"/>
      <c r="F21735" s="2"/>
      <c r="G21735" s="2"/>
      <c r="H21735" s="2"/>
    </row>
    <row r="21736" spans="2:8">
      <c r="B21736" s="2" t="s">
        <v>22356</v>
      </c>
      <c r="C21736" s="2">
        <v>49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22357</v>
      </c>
      <c r="C21737" s="2">
        <v>42</v>
      </c>
      <c r="D21737" s="2" t="s">
        <v>623</v>
      </c>
      <c r="E21737" s="2"/>
      <c r="F21737" s="2"/>
      <c r="G21737" s="2"/>
      <c r="H21737" s="2"/>
    </row>
    <row r="21738" spans="2:8">
      <c r="B21738" s="2" t="s">
        <v>22358</v>
      </c>
      <c r="C21738" s="2">
        <v>43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22359</v>
      </c>
      <c r="C21739" s="2">
        <v>41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22360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24</v>
      </c>
      <c r="D21741" s="2" t="s">
        <v>623</v>
      </c>
      <c r="E21741" s="2"/>
      <c r="F21741" s="2"/>
      <c r="G21741" s="2"/>
      <c r="H21741" s="2"/>
    </row>
    <row r="21742" spans="2:8">
      <c r="B21742" s="2" t="s">
        <v>22362</v>
      </c>
      <c r="C21742" s="2">
        <v>19</v>
      </c>
      <c r="D21742" s="2" t="s">
        <v>623</v>
      </c>
      <c r="E21742" s="2"/>
      <c r="F21742" s="2"/>
      <c r="G21742" s="2"/>
      <c r="H21742" s="2"/>
    </row>
    <row r="21743" spans="2:8">
      <c r="B21743" s="2" t="s">
        <v>22363</v>
      </c>
      <c r="C21743" s="2">
        <v>14</v>
      </c>
      <c r="D21743" s="2" t="s">
        <v>623</v>
      </c>
      <c r="E21743" s="2"/>
      <c r="F21743" s="2"/>
      <c r="G21743" s="2"/>
      <c r="H21743" s="2"/>
    </row>
    <row r="21744" spans="2:8">
      <c r="B21744" s="2" t="s">
        <v>22364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22365</v>
      </c>
      <c r="C21745" s="2">
        <v>39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22367</v>
      </c>
      <c r="C21747" s="2">
        <v>30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21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22369</v>
      </c>
      <c r="C21749" s="2">
        <v>28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22370</v>
      </c>
      <c r="C21750" s="2">
        <v>19</v>
      </c>
      <c r="D21750" s="2" t="s">
        <v>623</v>
      </c>
      <c r="E21750" s="2"/>
      <c r="F21750" s="2"/>
      <c r="G21750" s="2"/>
      <c r="H21750" s="2"/>
    </row>
    <row r="21751" spans="2:8">
      <c r="B21751" s="2" t="s">
        <v>22371</v>
      </c>
      <c r="C21751" s="2">
        <v>26</v>
      </c>
      <c r="D21751" s="2" t="s">
        <v>623</v>
      </c>
      <c r="E21751" s="2"/>
      <c r="F21751" s="2"/>
      <c r="G21751" s="2"/>
      <c r="H21751" s="2"/>
    </row>
    <row r="21752" spans="2:8">
      <c r="B21752" s="2" t="s">
        <v>22372</v>
      </c>
      <c r="C21752" s="2">
        <v>19</v>
      </c>
      <c r="D21752" s="2" t="s">
        <v>623</v>
      </c>
      <c r="E21752" s="2"/>
      <c r="F21752" s="2"/>
      <c r="G21752" s="2"/>
      <c r="H21752" s="2"/>
    </row>
    <row r="21753" spans="2:8">
      <c r="B21753" s="2" t="s">
        <v>22373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22374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22375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22376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22377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22378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22379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22380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22381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22382</v>
      </c>
      <c r="C21762" s="2">
        <v>27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22383</v>
      </c>
      <c r="C21763" s="2">
        <v>18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22384</v>
      </c>
      <c r="C21764" s="2">
        <v>15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16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22388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22389</v>
      </c>
      <c r="C21769" s="2">
        <v>31</v>
      </c>
      <c r="D21769" s="2" t="s">
        <v>623</v>
      </c>
      <c r="E21769" s="2"/>
      <c r="F21769" s="2"/>
      <c r="G21769" s="2"/>
      <c r="H21769" s="2"/>
    </row>
    <row r="21770" spans="2:8">
      <c r="B21770" s="2" t="s">
        <v>22390</v>
      </c>
      <c r="C21770" s="2">
        <v>25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22391</v>
      </c>
      <c r="C21771" s="2">
        <v>44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43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43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47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43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22400</v>
      </c>
      <c r="C21780" s="2">
        <v>45</v>
      </c>
      <c r="D21780" s="2" t="s">
        <v>623</v>
      </c>
      <c r="E21780" s="2"/>
      <c r="F21780" s="2"/>
      <c r="G21780" s="2"/>
      <c r="H21780" s="2"/>
    </row>
    <row r="21781" spans="2:8">
      <c r="B21781" s="2" t="s">
        <v>22401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22402</v>
      </c>
      <c r="C21782" s="2">
        <v>44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22403</v>
      </c>
      <c r="C21783" s="2">
        <v>30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22404</v>
      </c>
      <c r="C21784" s="2">
        <v>35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22405</v>
      </c>
      <c r="C21785" s="2">
        <v>45</v>
      </c>
      <c r="D21785" s="2" t="s">
        <v>623</v>
      </c>
      <c r="E21785" s="2"/>
      <c r="F21785" s="2"/>
      <c r="G21785" s="2"/>
      <c r="H21785" s="2"/>
    </row>
    <row r="21786" spans="2:8">
      <c r="B21786" s="2" t="s">
        <v>22406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22407</v>
      </c>
      <c r="C21787" s="2">
        <v>31</v>
      </c>
      <c r="D21787" s="2" t="s">
        <v>623</v>
      </c>
      <c r="E21787" s="2"/>
      <c r="F21787" s="2"/>
      <c r="G21787" s="2"/>
      <c r="H21787" s="2"/>
    </row>
    <row r="21788" spans="2:8">
      <c r="B21788" s="2" t="s">
        <v>22408</v>
      </c>
      <c r="C21788" s="2">
        <v>55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22409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22410</v>
      </c>
      <c r="C21790" s="2">
        <v>40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22411</v>
      </c>
      <c r="C21791" s="2">
        <v>40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22412</v>
      </c>
      <c r="C21792" s="2">
        <v>40</v>
      </c>
      <c r="D21792" s="2" t="s">
        <v>623</v>
      </c>
      <c r="E21792" s="2"/>
      <c r="F21792" s="2"/>
      <c r="G21792" s="2"/>
      <c r="H21792" s="2"/>
    </row>
    <row r="21793" spans="2:8">
      <c r="B21793" s="2" t="s">
        <v>22413</v>
      </c>
      <c r="C21793" s="2">
        <v>49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22414</v>
      </c>
      <c r="C21794" s="2">
        <v>49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22415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34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22418</v>
      </c>
      <c r="C21798" s="2">
        <v>35</v>
      </c>
      <c r="D21798" s="2" t="s">
        <v>623</v>
      </c>
      <c r="E21798" s="2"/>
      <c r="F21798" s="2"/>
      <c r="G21798" s="2"/>
      <c r="H21798" s="2"/>
    </row>
    <row r="21799" spans="2:8">
      <c r="B21799" s="2" t="s">
        <v>22419</v>
      </c>
      <c r="C21799" s="2">
        <v>36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22420</v>
      </c>
      <c r="C21800" s="2">
        <v>37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22421</v>
      </c>
      <c r="C21801" s="2">
        <v>44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22422</v>
      </c>
      <c r="C21802" s="2">
        <v>45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22423</v>
      </c>
      <c r="C21803" s="2">
        <v>55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22424</v>
      </c>
      <c r="C21804" s="2">
        <v>26</v>
      </c>
      <c r="D21804" s="2" t="s">
        <v>623</v>
      </c>
      <c r="E21804" s="2"/>
      <c r="F21804" s="2"/>
      <c r="G21804" s="2"/>
      <c r="H21804" s="2"/>
    </row>
    <row r="21805" spans="2:8">
      <c r="B21805" s="2" t="s">
        <v>22425</v>
      </c>
      <c r="C21805" s="2">
        <v>18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22426</v>
      </c>
      <c r="C21806" s="2">
        <v>13</v>
      </c>
      <c r="D21806" s="2" t="s">
        <v>623</v>
      </c>
      <c r="E21806" s="2"/>
      <c r="F21806" s="2"/>
      <c r="G21806" s="2"/>
      <c r="H21806" s="2"/>
    </row>
    <row r="21807" spans="2:8">
      <c r="B21807" s="2" t="s">
        <v>22427</v>
      </c>
      <c r="C21807" s="2">
        <v>50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22428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44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22431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22432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22433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22434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22435</v>
      </c>
      <c r="C21815" s="2">
        <v>22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22436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22437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38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22441</v>
      </c>
      <c r="C21821" s="2">
        <v>41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22442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40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22450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44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46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44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46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22462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21</v>
      </c>
      <c r="D21844" s="2" t="s">
        <v>623</v>
      </c>
      <c r="E21844" s="2"/>
      <c r="F21844" s="2"/>
      <c r="G21844" s="2"/>
      <c r="H21844" s="2"/>
    </row>
    <row r="21845" spans="2:8">
      <c r="B21845" s="2" t="s">
        <v>22465</v>
      </c>
      <c r="C21845" s="2">
        <v>20</v>
      </c>
      <c r="D21845" s="2" t="s">
        <v>623</v>
      </c>
      <c r="E21845" s="2"/>
      <c r="F21845" s="2"/>
      <c r="G21845" s="2"/>
      <c r="H21845" s="2"/>
    </row>
    <row r="21846" spans="2:8">
      <c r="B21846" s="2" t="s">
        <v>22466</v>
      </c>
      <c r="C21846" s="2">
        <v>17</v>
      </c>
      <c r="D21846" s="2" t="s">
        <v>623</v>
      </c>
      <c r="E21846" s="2"/>
      <c r="F21846" s="2"/>
      <c r="G21846" s="2"/>
      <c r="H21846" s="2"/>
    </row>
    <row r="21847" spans="2:8">
      <c r="B21847" s="2" t="s">
        <v>22467</v>
      </c>
      <c r="C21847" s="2">
        <v>21</v>
      </c>
      <c r="D21847" s="2" t="s">
        <v>623</v>
      </c>
      <c r="E21847" s="2"/>
      <c r="F21847" s="2"/>
      <c r="G21847" s="2"/>
      <c r="H21847" s="2"/>
    </row>
    <row r="21848" spans="2:8">
      <c r="B21848" s="2" t="s">
        <v>22468</v>
      </c>
      <c r="C21848" s="2">
        <v>25</v>
      </c>
      <c r="D21848" s="2" t="s">
        <v>623</v>
      </c>
      <c r="E21848" s="2"/>
      <c r="F21848" s="2"/>
      <c r="G21848" s="2"/>
      <c r="H21848" s="2"/>
    </row>
    <row r="21849" spans="2:8">
      <c r="B21849" s="2" t="s">
        <v>22469</v>
      </c>
      <c r="C21849" s="2">
        <v>30</v>
      </c>
      <c r="D21849" s="2" t="s">
        <v>623</v>
      </c>
      <c r="E21849" s="2"/>
      <c r="F21849" s="2"/>
      <c r="G21849" s="2"/>
      <c r="H21849" s="2"/>
    </row>
    <row r="21850" spans="2:8">
      <c r="B21850" s="2" t="s">
        <v>22470</v>
      </c>
      <c r="C21850" s="2">
        <v>34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22471</v>
      </c>
      <c r="C21851" s="2">
        <v>36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22472</v>
      </c>
      <c r="C21852" s="2">
        <v>41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22473</v>
      </c>
      <c r="C21853" s="2">
        <v>42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22474</v>
      </c>
      <c r="C21854" s="2">
        <v>42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22475</v>
      </c>
      <c r="C21855" s="2">
        <v>54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46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45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36</v>
      </c>
      <c r="D21862" s="2" t="s">
        <v>623</v>
      </c>
      <c r="E21862" s="2"/>
      <c r="F21862" s="2"/>
      <c r="G21862" s="2"/>
      <c r="H21862" s="2"/>
    </row>
    <row r="21863" spans="2:8">
      <c r="B21863" s="2" t="s">
        <v>22483</v>
      </c>
      <c r="C21863" s="2">
        <v>38</v>
      </c>
      <c r="D21863" s="2" t="s">
        <v>623</v>
      </c>
      <c r="E21863" s="2"/>
      <c r="F21863" s="2"/>
      <c r="G21863" s="2"/>
      <c r="H21863" s="2"/>
    </row>
    <row r="21864" spans="2:8">
      <c r="B21864" s="2" t="s">
        <v>22484</v>
      </c>
      <c r="C21864" s="2">
        <v>40</v>
      </c>
      <c r="D21864" s="2" t="s">
        <v>623</v>
      </c>
      <c r="E21864" s="2"/>
      <c r="F21864" s="2"/>
      <c r="G21864" s="2"/>
      <c r="H21864" s="2"/>
    </row>
    <row r="21865" spans="2:8">
      <c r="B21865" s="2" t="s">
        <v>22485</v>
      </c>
      <c r="C21865" s="2">
        <v>50</v>
      </c>
      <c r="D21865" s="2" t="s">
        <v>623</v>
      </c>
      <c r="E21865" s="2"/>
      <c r="F21865" s="2"/>
      <c r="G21865" s="2"/>
      <c r="H21865" s="2"/>
    </row>
    <row r="21866" spans="2:8">
      <c r="B21866" s="2" t="s">
        <v>22486</v>
      </c>
      <c r="C21866" s="2">
        <v>54</v>
      </c>
      <c r="D21866" s="2" t="s">
        <v>623</v>
      </c>
      <c r="E21866" s="2"/>
      <c r="F21866" s="2"/>
      <c r="G21866" s="2"/>
      <c r="H21866" s="2"/>
    </row>
    <row r="21867" spans="2:8">
      <c r="B21867" s="2" t="s">
        <v>22487</v>
      </c>
      <c r="C21867" s="2">
        <v>66</v>
      </c>
      <c r="D21867" s="2" t="s">
        <v>623</v>
      </c>
      <c r="E21867" s="2"/>
      <c r="F21867" s="2"/>
      <c r="G21867" s="2"/>
      <c r="H21867" s="2"/>
    </row>
    <row r="21868" spans="2:8">
      <c r="B21868" s="2" t="s">
        <v>22488</v>
      </c>
      <c r="C21868" s="2">
        <v>23</v>
      </c>
      <c r="D21868" s="2" t="s">
        <v>623</v>
      </c>
      <c r="E21868" s="2"/>
      <c r="F21868" s="2"/>
      <c r="G21868" s="2"/>
      <c r="H21868" s="2"/>
    </row>
    <row r="21869" spans="2:8">
      <c r="B21869" s="2" t="s">
        <v>22489</v>
      </c>
      <c r="C21869" s="2">
        <v>34</v>
      </c>
      <c r="D21869" s="2" t="s">
        <v>623</v>
      </c>
      <c r="E21869" s="2"/>
      <c r="F21869" s="2"/>
      <c r="G21869" s="2"/>
      <c r="H21869" s="2"/>
    </row>
    <row r="21870" spans="2:8">
      <c r="B21870" s="2" t="s">
        <v>22490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40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52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49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60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48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22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22502</v>
      </c>
      <c r="C21882" s="2">
        <v>24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22503</v>
      </c>
      <c r="C21883" s="2">
        <v>24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22504</v>
      </c>
      <c r="C21884" s="2">
        <v>22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22505</v>
      </c>
      <c r="C21885" s="2">
        <v>29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22506</v>
      </c>
      <c r="C21886" s="2">
        <v>34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22507</v>
      </c>
      <c r="C21887" s="2">
        <v>18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22508</v>
      </c>
      <c r="C21888" s="2">
        <v>22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22509</v>
      </c>
      <c r="C21889" s="2">
        <v>26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22510</v>
      </c>
      <c r="C21890" s="2">
        <v>29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22511</v>
      </c>
      <c r="C21891" s="2">
        <v>32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22512</v>
      </c>
      <c r="C21892" s="2">
        <v>41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22513</v>
      </c>
      <c r="C21893" s="2">
        <v>62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22514</v>
      </c>
      <c r="C21894" s="2">
        <v>64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22515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22516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22517</v>
      </c>
      <c r="C21897" s="2">
        <v>44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22518</v>
      </c>
      <c r="C21898" s="2">
        <v>48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22520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22521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22522</v>
      </c>
      <c r="C21902" s="2">
        <v>49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22523</v>
      </c>
      <c r="C21903" s="2">
        <v>47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22524</v>
      </c>
      <c r="C21904" s="2">
        <v>44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22525</v>
      </c>
      <c r="C21905" s="2">
        <v>43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22526</v>
      </c>
      <c r="C21906" s="2">
        <v>40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22527</v>
      </c>
      <c r="C21907" s="2">
        <v>43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22528</v>
      </c>
      <c r="C21908" s="2">
        <v>45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22529</v>
      </c>
      <c r="C21909" s="2">
        <v>50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22530</v>
      </c>
      <c r="C21910" s="2">
        <v>40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22531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22532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22533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22534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22535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49</v>
      </c>
      <c r="D21920" s="2" t="s">
        <v>623</v>
      </c>
      <c r="E21920" s="2"/>
      <c r="F21920" s="2"/>
      <c r="G21920" s="2"/>
      <c r="H21920" s="2"/>
    </row>
    <row r="21921" spans="2:8">
      <c r="B21921" s="2" t="s">
        <v>22541</v>
      </c>
      <c r="C21921" s="2">
        <v>47</v>
      </c>
      <c r="D21921" s="2" t="s">
        <v>623</v>
      </c>
      <c r="E21921" s="2"/>
      <c r="F21921" s="2"/>
      <c r="G21921" s="2"/>
      <c r="H21921" s="2"/>
    </row>
    <row r="21922" spans="2:8">
      <c r="B21922" s="2" t="s">
        <v>22542</v>
      </c>
      <c r="C21922" s="2">
        <v>59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22543</v>
      </c>
      <c r="C21923" s="2">
        <v>55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22544</v>
      </c>
      <c r="C21924" s="2">
        <v>60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22545</v>
      </c>
      <c r="C21925" s="2">
        <v>49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22546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22547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22548</v>
      </c>
      <c r="C21928" s="2">
        <v>45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22549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22550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22551</v>
      </c>
      <c r="C21931" s="2">
        <v>46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22552</v>
      </c>
      <c r="C21932" s="2">
        <v>41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22553</v>
      </c>
      <c r="C21933" s="2">
        <v>40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22554</v>
      </c>
      <c r="C21934" s="2">
        <v>49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42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47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41</v>
      </c>
      <c r="D21939" s="2" t="s">
        <v>623</v>
      </c>
      <c r="E21939" s="2"/>
      <c r="F21939" s="2"/>
      <c r="G21939" s="2"/>
      <c r="H21939" s="2"/>
    </row>
    <row r="21940" spans="2:8">
      <c r="B21940" s="2" t="s">
        <v>22560</v>
      </c>
      <c r="C21940" s="2">
        <v>42</v>
      </c>
      <c r="D21940" s="2" t="s">
        <v>623</v>
      </c>
      <c r="E21940" s="2"/>
      <c r="F21940" s="2"/>
      <c r="G21940" s="2"/>
      <c r="H21940" s="2"/>
    </row>
    <row r="21941" spans="2:8">
      <c r="B21941" s="2" t="s">
        <v>22561</v>
      </c>
      <c r="C21941" s="2">
        <v>51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22562</v>
      </c>
      <c r="C21942" s="2">
        <v>37</v>
      </c>
      <c r="D21942" s="2" t="s">
        <v>623</v>
      </c>
      <c r="E21942" s="2"/>
      <c r="F21942" s="2"/>
      <c r="G21942" s="2"/>
      <c r="H21942" s="2"/>
    </row>
    <row r="21943" spans="2:8">
      <c r="B21943" s="2" t="s">
        <v>22563</v>
      </c>
      <c r="C21943" s="2">
        <v>40</v>
      </c>
      <c r="D21943" s="2" t="s">
        <v>623</v>
      </c>
      <c r="E21943" s="2"/>
      <c r="F21943" s="2"/>
      <c r="G21943" s="2"/>
      <c r="H21943" s="2"/>
    </row>
    <row r="21944" spans="2:8">
      <c r="B21944" s="2" t="s">
        <v>22564</v>
      </c>
      <c r="C21944" s="2">
        <v>36</v>
      </c>
      <c r="D21944" s="2" t="s">
        <v>623</v>
      </c>
      <c r="E21944" s="2"/>
      <c r="F21944" s="2"/>
      <c r="G21944" s="2"/>
      <c r="H21944" s="2"/>
    </row>
    <row r="21945" spans="2:8">
      <c r="B21945" s="2" t="s">
        <v>22565</v>
      </c>
      <c r="C21945" s="2">
        <v>39</v>
      </c>
      <c r="D21945" s="2" t="s">
        <v>623</v>
      </c>
      <c r="E21945" s="2"/>
      <c r="F21945" s="2"/>
      <c r="G21945" s="2"/>
      <c r="H21945" s="2"/>
    </row>
    <row r="21946" spans="2:8">
      <c r="B21946" s="2" t="s">
        <v>22566</v>
      </c>
      <c r="C21946" s="2">
        <v>41</v>
      </c>
      <c r="D21946" s="2" t="s">
        <v>623</v>
      </c>
      <c r="E21946" s="2"/>
      <c r="F21946" s="2"/>
      <c r="G21946" s="2"/>
      <c r="H21946" s="2"/>
    </row>
    <row r="21947" spans="2:8">
      <c r="B21947" s="2" t="s">
        <v>22567</v>
      </c>
      <c r="C21947" s="2">
        <v>46</v>
      </c>
      <c r="D21947" s="2" t="s">
        <v>623</v>
      </c>
      <c r="E21947" s="2"/>
      <c r="F21947" s="2"/>
      <c r="G21947" s="2"/>
      <c r="H21947" s="2"/>
    </row>
    <row r="21948" spans="2:8">
      <c r="B21948" s="2" t="s">
        <v>22568</v>
      </c>
      <c r="C21948" s="2">
        <v>48</v>
      </c>
      <c r="D21948" s="2" t="s">
        <v>623</v>
      </c>
      <c r="E21948" s="2"/>
      <c r="F21948" s="2"/>
      <c r="G21948" s="2"/>
      <c r="H21948" s="2"/>
    </row>
    <row r="21949" spans="2:8">
      <c r="B21949" s="2" t="s">
        <v>22569</v>
      </c>
      <c r="C21949" s="2">
        <v>28</v>
      </c>
      <c r="D21949" s="2" t="s">
        <v>623</v>
      </c>
      <c r="E21949" s="2"/>
      <c r="F21949" s="2"/>
      <c r="G21949" s="2"/>
      <c r="H21949" s="2"/>
    </row>
    <row r="21950" spans="2:8">
      <c r="B21950" s="2" t="s">
        <v>22570</v>
      </c>
      <c r="C21950" s="2">
        <v>22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22571</v>
      </c>
      <c r="C21951" s="2">
        <v>30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22572</v>
      </c>
      <c r="C21952" s="2">
        <v>20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22573</v>
      </c>
      <c r="C21953" s="2">
        <v>35</v>
      </c>
      <c r="D21953" s="2" t="s">
        <v>623</v>
      </c>
      <c r="E21953" s="2"/>
      <c r="F21953" s="2"/>
      <c r="G21953" s="2"/>
      <c r="H21953" s="2"/>
    </row>
    <row r="21954" spans="2:8">
      <c r="B21954" s="2" t="s">
        <v>22574</v>
      </c>
      <c r="C21954" s="2">
        <v>39</v>
      </c>
      <c r="D21954" s="2" t="s">
        <v>623</v>
      </c>
      <c r="E21954" s="2"/>
      <c r="F21954" s="2"/>
      <c r="G21954" s="2"/>
      <c r="H21954" s="2"/>
    </row>
    <row r="21955" spans="2:8">
      <c r="B21955" s="2" t="s">
        <v>22575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23</v>
      </c>
      <c r="D21957" s="2" t="s">
        <v>623</v>
      </c>
      <c r="E21957" s="2"/>
      <c r="F21957" s="2"/>
      <c r="G21957" s="2"/>
      <c r="H21957" s="2"/>
    </row>
    <row r="21958" spans="2:8">
      <c r="B21958" s="2" t="s">
        <v>22578</v>
      </c>
      <c r="C21958" s="2">
        <v>16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22579</v>
      </c>
      <c r="C21959" s="2">
        <v>49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41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22582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43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37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22588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22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22590</v>
      </c>
      <c r="C21970" s="2">
        <v>21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22591</v>
      </c>
      <c r="C21971" s="2">
        <v>15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22592</v>
      </c>
      <c r="C21972" s="2">
        <v>42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22593</v>
      </c>
      <c r="C21973" s="2">
        <v>49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22594</v>
      </c>
      <c r="C21974" s="2">
        <v>47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22595</v>
      </c>
      <c r="C21975" s="2">
        <v>50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22596</v>
      </c>
      <c r="C21976" s="2">
        <v>49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22597</v>
      </c>
      <c r="C21977" s="2">
        <v>49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22598</v>
      </c>
      <c r="C21978" s="2">
        <v>28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22599</v>
      </c>
      <c r="C21979" s="2">
        <v>20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13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22602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22603</v>
      </c>
      <c r="C21983" s="2">
        <v>13</v>
      </c>
      <c r="D21983" s="2" t="s">
        <v>623</v>
      </c>
      <c r="E21983" s="2"/>
      <c r="F21983" s="2"/>
      <c r="G21983" s="2"/>
      <c r="H21983" s="2"/>
    </row>
    <row r="21984" spans="2:8">
      <c r="B21984" s="2" t="s">
        <v>22604</v>
      </c>
      <c r="C21984" s="2">
        <v>17</v>
      </c>
      <c r="D21984" s="2" t="s">
        <v>623</v>
      </c>
      <c r="E21984" s="2"/>
      <c r="F21984" s="2"/>
      <c r="G21984" s="2"/>
      <c r="H21984" s="2"/>
    </row>
    <row r="21985" spans="2:8">
      <c r="B21985" s="2" t="s">
        <v>22605</v>
      </c>
      <c r="C21985" s="2">
        <v>20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22606</v>
      </c>
      <c r="C21986" s="2">
        <v>23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22607</v>
      </c>
      <c r="C21987" s="2">
        <v>23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22608</v>
      </c>
      <c r="C21988" s="2">
        <v>29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22609</v>
      </c>
      <c r="C21989" s="2">
        <v>32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22610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22611</v>
      </c>
      <c r="C21991" s="2">
        <v>28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22612</v>
      </c>
      <c r="C21992" s="2">
        <v>28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22613</v>
      </c>
      <c r="C21993" s="2">
        <v>24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22614</v>
      </c>
      <c r="C21994" s="2">
        <v>19</v>
      </c>
      <c r="D21994" s="2" t="s">
        <v>623</v>
      </c>
      <c r="E21994" s="2"/>
      <c r="F21994" s="2"/>
      <c r="G21994" s="2"/>
      <c r="H21994" s="2"/>
    </row>
    <row r="21995" spans="2:8">
      <c r="B21995" s="2" t="s">
        <v>22615</v>
      </c>
      <c r="C21995" s="2">
        <v>15</v>
      </c>
      <c r="D21995" s="2" t="s">
        <v>623</v>
      </c>
      <c r="E21995" s="2"/>
      <c r="F21995" s="2"/>
      <c r="G21995" s="2"/>
      <c r="H21995" s="2"/>
    </row>
    <row r="21996" spans="2:8">
      <c r="B21996" s="2" t="s">
        <v>22616</v>
      </c>
      <c r="C21996" s="2">
        <v>33</v>
      </c>
      <c r="D21996" s="2" t="s">
        <v>623</v>
      </c>
      <c r="E21996" s="2"/>
      <c r="F21996" s="2"/>
      <c r="G21996" s="2"/>
      <c r="H21996" s="2"/>
    </row>
    <row r="21997" spans="2:8">
      <c r="B21997" s="2" t="s">
        <v>22617</v>
      </c>
      <c r="C21997" s="2">
        <v>37</v>
      </c>
      <c r="D21997" s="2" t="s">
        <v>623</v>
      </c>
      <c r="E21997" s="2"/>
      <c r="F21997" s="2"/>
      <c r="G21997" s="2"/>
      <c r="H21997" s="2"/>
    </row>
    <row r="21998" spans="2:8">
      <c r="B21998" s="2" t="s">
        <v>22618</v>
      </c>
      <c r="C21998" s="2">
        <v>41</v>
      </c>
      <c r="D21998" s="2" t="s">
        <v>623</v>
      </c>
      <c r="E21998" s="2"/>
      <c r="F21998" s="2"/>
      <c r="G21998" s="2"/>
      <c r="H21998" s="2"/>
    </row>
    <row r="21999" spans="2:8">
      <c r="B21999" s="2" t="s">
        <v>22619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15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52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44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22628</v>
      </c>
      <c r="C22008" s="2">
        <v>45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22629</v>
      </c>
      <c r="C22009" s="2">
        <v>45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22630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22631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22632</v>
      </c>
      <c r="C22012" s="2">
        <v>11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22633</v>
      </c>
      <c r="C22013" s="2">
        <v>8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22634</v>
      </c>
      <c r="C22014" s="2">
        <v>8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22635</v>
      </c>
      <c r="C22015" s="2">
        <v>24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22636</v>
      </c>
      <c r="C22016" s="2">
        <v>18</v>
      </c>
      <c r="D22016" s="2" t="s">
        <v>623</v>
      </c>
      <c r="E22016" s="2"/>
      <c r="F22016" s="2"/>
      <c r="G22016" s="2"/>
      <c r="H22016" s="2"/>
    </row>
    <row r="22017" spans="2:8">
      <c r="B22017" s="2" t="s">
        <v>22637</v>
      </c>
      <c r="C22017" s="2">
        <v>19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22638</v>
      </c>
      <c r="C22018" s="2">
        <v>22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22639</v>
      </c>
      <c r="C22019" s="2">
        <v>35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22640</v>
      </c>
      <c r="C22020" s="2">
        <v>36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22641</v>
      </c>
      <c r="C22021" s="2">
        <v>41</v>
      </c>
      <c r="D22021" s="2" t="s">
        <v>623</v>
      </c>
      <c r="E22021" s="2"/>
      <c r="F22021" s="2"/>
      <c r="G22021" s="2"/>
      <c r="H22021" s="2"/>
    </row>
    <row r="22022" spans="2:8">
      <c r="B22022" s="2" t="s">
        <v>22642</v>
      </c>
      <c r="C22022" s="2">
        <v>45</v>
      </c>
      <c r="D22022" s="2" t="s">
        <v>623</v>
      </c>
      <c r="E22022" s="2"/>
      <c r="F22022" s="2"/>
      <c r="G22022" s="2"/>
      <c r="H22022" s="2"/>
    </row>
    <row r="22023" spans="2:8">
      <c r="B22023" s="2" t="s">
        <v>22643</v>
      </c>
      <c r="C22023" s="2">
        <v>64</v>
      </c>
      <c r="D22023" s="2" t="s">
        <v>623</v>
      </c>
      <c r="E22023" s="2"/>
      <c r="F22023" s="2"/>
      <c r="G22023" s="2"/>
      <c r="H22023" s="2"/>
    </row>
    <row r="22024" spans="2:8">
      <c r="B22024" s="2" t="s">
        <v>22644</v>
      </c>
      <c r="C22024" s="2">
        <v>76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22645</v>
      </c>
      <c r="C22025" s="2">
        <v>76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22646</v>
      </c>
      <c r="C22026" s="2">
        <v>40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22648</v>
      </c>
      <c r="C22028" s="2">
        <v>15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22649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22650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22651</v>
      </c>
      <c r="C22031" s="2">
        <v>23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22652</v>
      </c>
      <c r="C22032" s="2">
        <v>24</v>
      </c>
      <c r="D22032" s="2" t="s">
        <v>623</v>
      </c>
      <c r="E22032" s="2"/>
      <c r="F22032" s="2"/>
      <c r="G22032" s="2"/>
      <c r="H22032" s="2"/>
    </row>
    <row r="22033" spans="2:8">
      <c r="B22033" s="2" t="s">
        <v>22653</v>
      </c>
      <c r="C22033" s="2">
        <v>26</v>
      </c>
      <c r="D22033" s="2" t="s">
        <v>623</v>
      </c>
      <c r="E22033" s="2"/>
      <c r="F22033" s="2"/>
      <c r="G22033" s="2"/>
      <c r="H22033" s="2"/>
    </row>
    <row r="22034" spans="2:8">
      <c r="B22034" s="2" t="s">
        <v>22654</v>
      </c>
      <c r="C22034" s="2">
        <v>26</v>
      </c>
      <c r="D22034" s="2" t="s">
        <v>623</v>
      </c>
      <c r="E22034" s="2"/>
      <c r="F22034" s="2"/>
      <c r="G22034" s="2"/>
      <c r="H22034" s="2"/>
    </row>
    <row r="22035" spans="2:8">
      <c r="B22035" s="2" t="s">
        <v>22655</v>
      </c>
      <c r="C22035" s="2">
        <v>27</v>
      </c>
      <c r="D22035" s="2" t="s">
        <v>623</v>
      </c>
      <c r="E22035" s="2"/>
      <c r="F22035" s="2"/>
      <c r="G22035" s="2"/>
      <c r="H22035" s="2"/>
    </row>
    <row r="22036" spans="2:8">
      <c r="B22036" s="2" t="s">
        <v>22656</v>
      </c>
      <c r="C22036" s="2">
        <v>28</v>
      </c>
      <c r="D22036" s="2" t="s">
        <v>623</v>
      </c>
      <c r="E22036" s="2"/>
      <c r="F22036" s="2"/>
      <c r="G22036" s="2"/>
      <c r="H22036" s="2"/>
    </row>
    <row r="22037" spans="2:8">
      <c r="B22037" s="2" t="s">
        <v>22657</v>
      </c>
      <c r="C22037" s="2">
        <v>29</v>
      </c>
      <c r="D22037" s="2" t="s">
        <v>623</v>
      </c>
      <c r="E22037" s="2"/>
      <c r="F22037" s="2"/>
      <c r="G22037" s="2"/>
      <c r="H22037" s="2"/>
    </row>
    <row r="22038" spans="2:8">
      <c r="B22038" s="2" t="s">
        <v>22658</v>
      </c>
      <c r="C22038" s="2">
        <v>31</v>
      </c>
      <c r="D22038" s="2" t="s">
        <v>623</v>
      </c>
      <c r="E22038" s="2"/>
      <c r="F22038" s="2"/>
      <c r="G22038" s="2"/>
      <c r="H22038" s="2"/>
    </row>
    <row r="22039" spans="2:8">
      <c r="B22039" s="2" t="s">
        <v>22659</v>
      </c>
      <c r="C22039" s="2">
        <v>34</v>
      </c>
      <c r="D22039" s="2" t="s">
        <v>623</v>
      </c>
      <c r="E22039" s="2"/>
      <c r="F22039" s="2"/>
      <c r="G22039" s="2"/>
      <c r="H22039" s="2"/>
    </row>
    <row r="22040" spans="2:8">
      <c r="B22040" s="2" t="s">
        <v>22660</v>
      </c>
      <c r="C22040" s="2">
        <v>37</v>
      </c>
      <c r="D22040" s="2" t="s">
        <v>623</v>
      </c>
      <c r="E22040" s="2"/>
      <c r="F22040" s="2"/>
      <c r="G22040" s="2"/>
      <c r="H22040" s="2"/>
    </row>
    <row r="22041" spans="2:8">
      <c r="B22041" s="2" t="s">
        <v>22661</v>
      </c>
      <c r="C22041" s="2">
        <v>52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49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52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25</v>
      </c>
      <c r="D22053" s="2" t="s">
        <v>623</v>
      </c>
      <c r="E22053" s="2"/>
      <c r="F22053" s="2"/>
      <c r="G22053" s="2"/>
      <c r="H22053" s="2"/>
    </row>
    <row r="22054" spans="2:8">
      <c r="B22054" s="2" t="s">
        <v>22674</v>
      </c>
      <c r="C22054" s="2">
        <v>19</v>
      </c>
      <c r="D22054" s="2" t="s">
        <v>623</v>
      </c>
      <c r="E22054" s="2"/>
      <c r="F22054" s="2"/>
      <c r="G22054" s="2"/>
      <c r="H22054" s="2"/>
    </row>
    <row r="22055" spans="2:8">
      <c r="B22055" s="2" t="s">
        <v>22675</v>
      </c>
      <c r="C22055" s="2">
        <v>51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22676</v>
      </c>
      <c r="C22056" s="2">
        <v>52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22677</v>
      </c>
      <c r="C22057" s="2">
        <v>56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22678</v>
      </c>
      <c r="C22058" s="2">
        <v>61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22679</v>
      </c>
      <c r="C22059" s="2">
        <v>39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22680</v>
      </c>
      <c r="C22060" s="2">
        <v>40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22681</v>
      </c>
      <c r="C22061" s="2">
        <v>43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22682</v>
      </c>
      <c r="C22062" s="2">
        <v>47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22683</v>
      </c>
      <c r="C22063" s="2">
        <v>27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22684</v>
      </c>
      <c r="C22064" s="2">
        <v>18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22685</v>
      </c>
      <c r="C22065" s="2">
        <v>13</v>
      </c>
      <c r="D22065" s="2" t="s">
        <v>623</v>
      </c>
      <c r="E22065" s="2"/>
      <c r="F22065" s="2"/>
      <c r="G22065" s="2"/>
      <c r="H22065" s="2"/>
    </row>
    <row r="22066" spans="2:8">
      <c r="B22066" s="2" t="s">
        <v>22686</v>
      </c>
      <c r="C22066" s="2">
        <v>45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44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42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41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19</v>
      </c>
      <c r="D22070" s="2" t="s">
        <v>623</v>
      </c>
      <c r="E22070" s="2"/>
      <c r="F22070" s="2"/>
      <c r="G22070" s="2"/>
      <c r="H22070" s="2"/>
    </row>
    <row r="22071" spans="2:8">
      <c r="B22071" s="2" t="s">
        <v>22691</v>
      </c>
      <c r="C22071" s="2">
        <v>18</v>
      </c>
      <c r="D22071" s="2" t="s">
        <v>623</v>
      </c>
      <c r="E22071" s="2"/>
      <c r="F22071" s="2"/>
      <c r="G22071" s="2"/>
      <c r="H22071" s="2"/>
    </row>
    <row r="22072" spans="2:8">
      <c r="B22072" s="2" t="s">
        <v>22692</v>
      </c>
      <c r="C22072" s="2">
        <v>49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22693</v>
      </c>
      <c r="C22073" s="2">
        <v>47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22694</v>
      </c>
      <c r="C22074" s="2">
        <v>46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22695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22696</v>
      </c>
      <c r="C22076" s="2">
        <v>43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22697</v>
      </c>
      <c r="C22077" s="2">
        <v>39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22698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22699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22700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54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22705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22706</v>
      </c>
      <c r="C22086" s="2">
        <v>47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22707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22708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22709</v>
      </c>
      <c r="C22089" s="2">
        <v>25</v>
      </c>
      <c r="D22089" s="2" t="s">
        <v>623</v>
      </c>
      <c r="E22089" s="2"/>
      <c r="F22089" s="2"/>
      <c r="G22089" s="2"/>
      <c r="H22089" s="2"/>
    </row>
    <row r="22090" spans="2:8">
      <c r="B22090" s="2" t="s">
        <v>22710</v>
      </c>
      <c r="C22090" s="2">
        <v>18</v>
      </c>
      <c r="D22090" s="2" t="s">
        <v>623</v>
      </c>
      <c r="E22090" s="2"/>
      <c r="F22090" s="2"/>
      <c r="G22090" s="2"/>
      <c r="H22090" s="2"/>
    </row>
    <row r="22091" spans="2:8">
      <c r="B22091" s="2" t="s">
        <v>22711</v>
      </c>
      <c r="C22091" s="2">
        <v>24</v>
      </c>
      <c r="D22091" s="2" t="s">
        <v>623</v>
      </c>
      <c r="E22091" s="2"/>
      <c r="F22091" s="2"/>
      <c r="G22091" s="2"/>
      <c r="H22091" s="2"/>
    </row>
    <row r="22092" spans="2:8">
      <c r="B22092" s="2" t="s">
        <v>22712</v>
      </c>
      <c r="C22092" s="2">
        <v>22</v>
      </c>
      <c r="D22092" s="2" t="s">
        <v>623</v>
      </c>
      <c r="E22092" s="2"/>
      <c r="F22092" s="2"/>
      <c r="G22092" s="2"/>
      <c r="H22092" s="2"/>
    </row>
    <row r="22093" spans="2:8">
      <c r="B22093" s="2" t="s">
        <v>22713</v>
      </c>
      <c r="C22093" s="2">
        <v>16</v>
      </c>
      <c r="D22093" s="2" t="s">
        <v>623</v>
      </c>
      <c r="E22093" s="2"/>
      <c r="F22093" s="2"/>
      <c r="G22093" s="2"/>
      <c r="H22093" s="2"/>
    </row>
    <row r="22094" spans="2:8">
      <c r="B22094" s="2" t="s">
        <v>22714</v>
      </c>
      <c r="C22094" s="2">
        <v>34</v>
      </c>
      <c r="D22094" s="2" t="s">
        <v>623</v>
      </c>
      <c r="E22094" s="2"/>
      <c r="F22094" s="2"/>
      <c r="G22094" s="2"/>
      <c r="H22094" s="2"/>
    </row>
    <row r="22095" spans="2:8">
      <c r="B22095" s="2" t="s">
        <v>22715</v>
      </c>
      <c r="C22095" s="2">
        <v>35</v>
      </c>
      <c r="D22095" s="2" t="s">
        <v>623</v>
      </c>
      <c r="E22095" s="2"/>
      <c r="F22095" s="2"/>
      <c r="G22095" s="2"/>
      <c r="H22095" s="2"/>
    </row>
    <row r="22096" spans="2:8">
      <c r="B22096" s="2" t="s">
        <v>22716</v>
      </c>
      <c r="C22096" s="2">
        <v>42</v>
      </c>
      <c r="D22096" s="2" t="s">
        <v>623</v>
      </c>
      <c r="E22096" s="2"/>
      <c r="F22096" s="2"/>
      <c r="G22096" s="2"/>
      <c r="H22096" s="2"/>
    </row>
    <row r="22097" spans="2:8">
      <c r="B22097" s="2" t="s">
        <v>22717</v>
      </c>
      <c r="C22097" s="2">
        <v>23</v>
      </c>
      <c r="D22097" s="2" t="s">
        <v>623</v>
      </c>
      <c r="E22097" s="2"/>
      <c r="F22097" s="2"/>
      <c r="G22097" s="2"/>
      <c r="H22097" s="2"/>
    </row>
    <row r="22098" spans="2:8">
      <c r="B22098" s="2" t="s">
        <v>22718</v>
      </c>
      <c r="C22098" s="2">
        <v>19</v>
      </c>
      <c r="D22098" s="2" t="s">
        <v>623</v>
      </c>
      <c r="E22098" s="2"/>
      <c r="F22098" s="2"/>
      <c r="G22098" s="2"/>
      <c r="H22098" s="2"/>
    </row>
    <row r="22099" spans="2:8">
      <c r="B22099" s="2" t="s">
        <v>22719</v>
      </c>
      <c r="C22099" s="2">
        <v>16</v>
      </c>
      <c r="D22099" s="2" t="s">
        <v>623</v>
      </c>
      <c r="E22099" s="2"/>
      <c r="F22099" s="2"/>
      <c r="G22099" s="2"/>
      <c r="H22099" s="2"/>
    </row>
    <row r="22100" spans="2:8">
      <c r="B22100" s="2" t="s">
        <v>22720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37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22722</v>
      </c>
      <c r="C22102" s="2">
        <v>39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22723</v>
      </c>
      <c r="C22103" s="2">
        <v>41</v>
      </c>
      <c r="D22103" s="2" t="s">
        <v>623</v>
      </c>
      <c r="E22103" s="2"/>
      <c r="F22103" s="2"/>
      <c r="G22103" s="2"/>
      <c r="H22103" s="2"/>
    </row>
    <row r="22104" spans="2:8">
      <c r="B22104" s="2" t="s">
        <v>22724</v>
      </c>
      <c r="C22104" s="2">
        <v>43</v>
      </c>
      <c r="D22104" s="2" t="s">
        <v>623</v>
      </c>
      <c r="E22104" s="2"/>
      <c r="F22104" s="2"/>
      <c r="G22104" s="2"/>
      <c r="H22104" s="2"/>
    </row>
    <row r="22105" spans="2:8">
      <c r="B22105" s="2" t="s">
        <v>22725</v>
      </c>
      <c r="C22105" s="2">
        <v>45</v>
      </c>
      <c r="D22105" s="2" t="s">
        <v>623</v>
      </c>
      <c r="E22105" s="2"/>
      <c r="F22105" s="2"/>
      <c r="G22105" s="2"/>
      <c r="H22105" s="2"/>
    </row>
    <row r="22106" spans="2:8">
      <c r="B22106" s="2" t="s">
        <v>22726</v>
      </c>
      <c r="C22106" s="2">
        <v>45</v>
      </c>
      <c r="D22106" s="2" t="s">
        <v>623</v>
      </c>
      <c r="E22106" s="2"/>
      <c r="F22106" s="2"/>
      <c r="G22106" s="2"/>
      <c r="H22106" s="2"/>
    </row>
    <row r="22107" spans="2:8">
      <c r="B22107" s="2" t="s">
        <v>22727</v>
      </c>
      <c r="C22107" s="2">
        <v>40</v>
      </c>
      <c r="D22107" s="2" t="s">
        <v>623</v>
      </c>
      <c r="E22107" s="2"/>
      <c r="F22107" s="2"/>
      <c r="G22107" s="2"/>
      <c r="H22107" s="2"/>
    </row>
    <row r="22108" spans="2:8">
      <c r="B22108" s="2" t="s">
        <v>22728</v>
      </c>
      <c r="C22108" s="2">
        <v>41</v>
      </c>
      <c r="D22108" s="2" t="s">
        <v>623</v>
      </c>
      <c r="E22108" s="2"/>
      <c r="F22108" s="2"/>
      <c r="G22108" s="2"/>
      <c r="H22108" s="2"/>
    </row>
    <row r="22109" spans="2:8">
      <c r="B22109" s="2" t="s">
        <v>22729</v>
      </c>
      <c r="C22109" s="2">
        <v>41</v>
      </c>
      <c r="D22109" s="2" t="s">
        <v>623</v>
      </c>
      <c r="E22109" s="2"/>
      <c r="F22109" s="2"/>
      <c r="G22109" s="2"/>
      <c r="H22109" s="2"/>
    </row>
    <row r="22110" spans="2:8">
      <c r="B22110" s="2" t="s">
        <v>22730</v>
      </c>
      <c r="C22110" s="2">
        <v>45</v>
      </c>
      <c r="D22110" s="2" t="s">
        <v>623</v>
      </c>
      <c r="E22110" s="2"/>
      <c r="F22110" s="2"/>
      <c r="G22110" s="2"/>
      <c r="H22110" s="2"/>
    </row>
    <row r="22111" spans="2:8">
      <c r="B22111" s="2" t="s">
        <v>22731</v>
      </c>
      <c r="C22111" s="2">
        <v>49</v>
      </c>
      <c r="D22111" s="2" t="s">
        <v>623</v>
      </c>
      <c r="E22111" s="2"/>
      <c r="F22111" s="2"/>
      <c r="G22111" s="2"/>
      <c r="H22111" s="2"/>
    </row>
    <row r="22112" spans="2:8">
      <c r="B22112" s="2" t="s">
        <v>22732</v>
      </c>
      <c r="C22112" s="2">
        <v>28</v>
      </c>
      <c r="D22112" s="2" t="s">
        <v>623</v>
      </c>
      <c r="E22112" s="2"/>
      <c r="F22112" s="2"/>
      <c r="G22112" s="2"/>
      <c r="H22112" s="2"/>
    </row>
    <row r="22113" spans="2:8">
      <c r="B22113" s="2" t="s">
        <v>22733</v>
      </c>
      <c r="C22113" s="2">
        <v>26</v>
      </c>
      <c r="D22113" s="2" t="s">
        <v>623</v>
      </c>
      <c r="E22113" s="2"/>
      <c r="F22113" s="2"/>
      <c r="G22113" s="2"/>
      <c r="H22113" s="2"/>
    </row>
    <row r="22114" spans="2:8">
      <c r="B22114" s="2" t="s">
        <v>22734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46</v>
      </c>
      <c r="D22115" s="2" t="s">
        <v>623</v>
      </c>
      <c r="E22115" s="2"/>
      <c r="F22115" s="2"/>
      <c r="G22115" s="2"/>
      <c r="H22115" s="2"/>
    </row>
    <row r="22116" spans="2:8">
      <c r="B22116" s="2" t="s">
        <v>22736</v>
      </c>
      <c r="C22116" s="2">
        <v>48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22737</v>
      </c>
      <c r="C22117" s="2">
        <v>52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22738</v>
      </c>
      <c r="C22118" s="2">
        <v>29</v>
      </c>
      <c r="D22118" s="2" t="s">
        <v>623</v>
      </c>
      <c r="E22118" s="2"/>
      <c r="F22118" s="2"/>
      <c r="G22118" s="2"/>
      <c r="H22118" s="2"/>
    </row>
    <row r="22119" spans="2:8">
      <c r="B22119" s="2" t="s">
        <v>22739</v>
      </c>
      <c r="C22119" s="2">
        <v>28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22740</v>
      </c>
      <c r="C22120" s="2">
        <v>23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22741</v>
      </c>
      <c r="C22121" s="2">
        <v>16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22742</v>
      </c>
      <c r="C22122" s="2">
        <v>11</v>
      </c>
      <c r="D22122" s="2" t="s">
        <v>623</v>
      </c>
      <c r="E22122" s="2"/>
      <c r="F22122" s="2"/>
      <c r="G22122" s="2"/>
      <c r="H22122" s="2"/>
    </row>
    <row r="22123" spans="2:8">
      <c r="B22123" s="2" t="s">
        <v>22743</v>
      </c>
      <c r="C22123" s="2">
        <v>16</v>
      </c>
      <c r="D22123" s="2" t="s">
        <v>623</v>
      </c>
      <c r="E22123" s="2"/>
      <c r="F22123" s="2"/>
      <c r="G22123" s="2"/>
      <c r="H22123" s="2"/>
    </row>
    <row r="22124" spans="2:8">
      <c r="B22124" s="2" t="s">
        <v>22744</v>
      </c>
      <c r="C22124" s="2">
        <v>21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22745</v>
      </c>
      <c r="C22125" s="2">
        <v>23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22746</v>
      </c>
      <c r="C22126" s="2">
        <v>26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22747</v>
      </c>
      <c r="C22127" s="2">
        <v>27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22748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22749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22750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22751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22752</v>
      </c>
      <c r="C22132" s="2">
        <v>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22753</v>
      </c>
      <c r="C22133" s="2">
        <v>10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13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15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16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50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79</v>
      </c>
      <c r="D22143" s="2" t="s">
        <v>623</v>
      </c>
      <c r="E22143" s="2"/>
      <c r="F22143" s="2"/>
      <c r="G22143" s="2"/>
      <c r="H22143" s="2"/>
    </row>
    <row r="22144" spans="2:8">
      <c r="B22144" s="2" t="s">
        <v>22764</v>
      </c>
      <c r="C22144" s="2">
        <v>85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22765</v>
      </c>
      <c r="C22145" s="2">
        <v>57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22766</v>
      </c>
      <c r="C22146" s="2">
        <v>62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22767</v>
      </c>
      <c r="C22147" s="2">
        <v>64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22768</v>
      </c>
      <c r="C22148" s="2">
        <v>52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22769</v>
      </c>
      <c r="C22149" s="2">
        <v>48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22770</v>
      </c>
      <c r="C22150" s="2">
        <v>56</v>
      </c>
      <c r="D22150" s="2" t="s">
        <v>623</v>
      </c>
      <c r="E22150" s="2"/>
      <c r="F22150" s="2"/>
      <c r="G22150" s="2"/>
      <c r="H22150" s="2"/>
    </row>
    <row r="22151" spans="2:8">
      <c r="B22151" s="2" t="s">
        <v>22771</v>
      </c>
      <c r="C22151" s="2">
        <v>58</v>
      </c>
      <c r="D22151" s="2" t="s">
        <v>623</v>
      </c>
      <c r="E22151" s="2"/>
      <c r="F22151" s="2"/>
      <c r="G22151" s="2"/>
      <c r="H22151" s="2"/>
    </row>
    <row r="22152" spans="2:8">
      <c r="B22152" s="2" t="s">
        <v>22772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22773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22774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22775</v>
      </c>
      <c r="C22155" s="2">
        <v>39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22776</v>
      </c>
      <c r="C22156" s="2">
        <v>42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22777</v>
      </c>
      <c r="C22157" s="2">
        <v>44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22778</v>
      </c>
      <c r="C22158" s="2">
        <v>44</v>
      </c>
      <c r="D22158" s="2" t="s">
        <v>623</v>
      </c>
      <c r="E22158" s="2"/>
      <c r="F22158" s="2"/>
      <c r="G22158" s="2"/>
      <c r="H22158" s="2"/>
    </row>
    <row r="22159" spans="2:8">
      <c r="B22159" s="2" t="s">
        <v>22779</v>
      </c>
      <c r="C22159" s="2">
        <v>50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22780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22781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22782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22783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22784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22785</v>
      </c>
      <c r="C22165" s="2">
        <v>13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22786</v>
      </c>
      <c r="C22166" s="2">
        <v>13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22787</v>
      </c>
      <c r="C22167" s="2">
        <v>27</v>
      </c>
      <c r="D22167" s="2" t="s">
        <v>623</v>
      </c>
      <c r="E22167" s="2"/>
      <c r="F22167" s="2"/>
      <c r="G22167" s="2"/>
      <c r="H22167" s="2"/>
    </row>
    <row r="22168" spans="2:8">
      <c r="B22168" s="2" t="s">
        <v>22788</v>
      </c>
      <c r="C22168" s="2">
        <v>22</v>
      </c>
      <c r="D22168" s="2" t="s">
        <v>623</v>
      </c>
      <c r="E22168" s="2"/>
      <c r="F22168" s="2"/>
      <c r="G22168" s="2"/>
      <c r="H22168" s="2"/>
    </row>
    <row r="22169" spans="2:8">
      <c r="B22169" s="2" t="s">
        <v>22789</v>
      </c>
      <c r="C22169" s="2">
        <v>32</v>
      </c>
      <c r="D22169" s="2" t="s">
        <v>623</v>
      </c>
      <c r="E22169" s="2"/>
      <c r="F22169" s="2"/>
      <c r="G22169" s="2"/>
      <c r="H22169" s="2"/>
    </row>
    <row r="22170" spans="2:8">
      <c r="B22170" s="2" t="s">
        <v>22790</v>
      </c>
      <c r="C22170" s="2">
        <v>31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22791</v>
      </c>
      <c r="C22171" s="2">
        <v>28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22792</v>
      </c>
      <c r="C22172" s="2">
        <v>25</v>
      </c>
      <c r="D22172" s="2" t="s">
        <v>623</v>
      </c>
      <c r="E22172" s="2"/>
      <c r="F22172" s="2"/>
      <c r="G22172" s="2"/>
      <c r="H22172" s="2"/>
    </row>
    <row r="22173" spans="2:8">
      <c r="B22173" s="2" t="s">
        <v>22793</v>
      </c>
      <c r="C22173" s="2">
        <v>21</v>
      </c>
      <c r="D22173" s="2" t="s">
        <v>623</v>
      </c>
      <c r="E22173" s="2"/>
      <c r="F22173" s="2"/>
      <c r="G22173" s="2"/>
      <c r="H22173" s="2"/>
    </row>
    <row r="22174" spans="2:8">
      <c r="B22174" s="2" t="s">
        <v>22794</v>
      </c>
      <c r="C22174" s="2">
        <v>15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22795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36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38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42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25</v>
      </c>
      <c r="D22183" s="2" t="s">
        <v>623</v>
      </c>
      <c r="E22183" s="2"/>
      <c r="F22183" s="2"/>
      <c r="G22183" s="2"/>
      <c r="H22183" s="2"/>
    </row>
    <row r="22184" spans="2:8">
      <c r="B22184" s="2" t="s">
        <v>22804</v>
      </c>
      <c r="C22184" s="2">
        <v>24</v>
      </c>
      <c r="D22184" s="2" t="s">
        <v>623</v>
      </c>
      <c r="E22184" s="2"/>
      <c r="F22184" s="2"/>
      <c r="G22184" s="2"/>
      <c r="H22184" s="2"/>
    </row>
    <row r="22185" spans="2:8">
      <c r="B22185" s="2" t="s">
        <v>22805</v>
      </c>
      <c r="C22185" s="2">
        <v>23</v>
      </c>
      <c r="D22185" s="2" t="s">
        <v>623</v>
      </c>
      <c r="E22185" s="2"/>
      <c r="F22185" s="2"/>
      <c r="G22185" s="2"/>
      <c r="H22185" s="2"/>
    </row>
    <row r="22186" spans="2:8">
      <c r="B22186" s="2" t="s">
        <v>22806</v>
      </c>
      <c r="C22186" s="2">
        <v>21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22807</v>
      </c>
      <c r="C22187" s="2">
        <v>23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22808</v>
      </c>
      <c r="C22188" s="2">
        <v>25</v>
      </c>
      <c r="D22188" s="2" t="s">
        <v>623</v>
      </c>
      <c r="E22188" s="2"/>
      <c r="F22188" s="2"/>
      <c r="G22188" s="2"/>
      <c r="H22188" s="2"/>
    </row>
    <row r="22189" spans="2:8">
      <c r="B22189" s="2" t="s">
        <v>22809</v>
      </c>
      <c r="C22189" s="2">
        <v>30</v>
      </c>
      <c r="D22189" s="2" t="s">
        <v>623</v>
      </c>
      <c r="E22189" s="2"/>
      <c r="F22189" s="2"/>
      <c r="G22189" s="2"/>
      <c r="H22189" s="2"/>
    </row>
    <row r="22190" spans="2:8">
      <c r="B22190" s="2" t="s">
        <v>22810</v>
      </c>
      <c r="C22190" s="2">
        <v>33</v>
      </c>
      <c r="D22190" s="2" t="s">
        <v>623</v>
      </c>
      <c r="E22190" s="2"/>
      <c r="F22190" s="2"/>
      <c r="G22190" s="2"/>
      <c r="H22190" s="2"/>
    </row>
    <row r="22191" spans="2:8">
      <c r="B22191" s="2" t="s">
        <v>22811</v>
      </c>
      <c r="C22191" s="2">
        <v>40</v>
      </c>
      <c r="D22191" s="2" t="s">
        <v>623</v>
      </c>
      <c r="E22191" s="2"/>
      <c r="F22191" s="2"/>
      <c r="G22191" s="2"/>
      <c r="H22191" s="2"/>
    </row>
    <row r="22192" spans="2:8">
      <c r="B22192" s="2" t="s">
        <v>22812</v>
      </c>
      <c r="C22192" s="2">
        <v>45</v>
      </c>
      <c r="D22192" s="2" t="s">
        <v>623</v>
      </c>
      <c r="E22192" s="2"/>
      <c r="F22192" s="2"/>
      <c r="G22192" s="2"/>
      <c r="H22192" s="2"/>
    </row>
    <row r="22193" spans="2:8">
      <c r="B22193" s="2" t="s">
        <v>22813</v>
      </c>
      <c r="C22193" s="2">
        <v>62</v>
      </c>
      <c r="D22193" s="2" t="s">
        <v>623</v>
      </c>
      <c r="E22193" s="2"/>
      <c r="F22193" s="2"/>
      <c r="G22193" s="2"/>
      <c r="H22193" s="2"/>
    </row>
    <row r="22194" spans="2:8">
      <c r="B22194" s="2" t="s">
        <v>22814</v>
      </c>
      <c r="C22194" s="2">
        <v>69</v>
      </c>
      <c r="D22194" s="2" t="s">
        <v>623</v>
      </c>
      <c r="E22194" s="2"/>
      <c r="F22194" s="2"/>
      <c r="G22194" s="2"/>
      <c r="H22194" s="2"/>
    </row>
    <row r="22195" spans="2:8">
      <c r="B22195" s="2" t="s">
        <v>22815</v>
      </c>
      <c r="C22195" s="2">
        <v>76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22816</v>
      </c>
      <c r="C22196" s="2">
        <v>47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22817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22818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22819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22820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22821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22822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22823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22824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22825</v>
      </c>
      <c r="C22205" s="2">
        <v>16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22826</v>
      </c>
      <c r="C22206" s="2">
        <v>16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22827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22828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22829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22830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22831</v>
      </c>
      <c r="C22211" s="2">
        <v>21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22832</v>
      </c>
      <c r="C22212" s="2">
        <v>17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22833</v>
      </c>
      <c r="C22213" s="2">
        <v>11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22834</v>
      </c>
      <c r="C22214" s="2">
        <v>23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22835</v>
      </c>
      <c r="C22215" s="2">
        <v>15</v>
      </c>
      <c r="D22215" s="2" t="s">
        <v>623</v>
      </c>
      <c r="E22215" s="2"/>
      <c r="F22215" s="2"/>
      <c r="G22215" s="2"/>
      <c r="H22215" s="2"/>
    </row>
    <row r="22216" spans="2:8">
      <c r="B22216" s="2" t="s">
        <v>22836</v>
      </c>
      <c r="C22216" s="2">
        <v>50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22837</v>
      </c>
      <c r="C22217" s="2">
        <v>48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43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42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20</v>
      </c>
      <c r="D22221" s="2" t="s">
        <v>623</v>
      </c>
      <c r="E22221" s="2"/>
      <c r="F22221" s="2"/>
      <c r="G22221" s="2"/>
      <c r="H22221" s="2"/>
    </row>
    <row r="22222" spans="2:8">
      <c r="B22222" s="2" t="s">
        <v>22842</v>
      </c>
      <c r="C22222" s="2">
        <v>15</v>
      </c>
      <c r="D22222" s="2" t="s">
        <v>623</v>
      </c>
      <c r="E22222" s="2"/>
      <c r="F22222" s="2"/>
      <c r="G22222" s="2"/>
      <c r="H22222" s="2"/>
    </row>
    <row r="22223" spans="2:8">
      <c r="B22223" s="2" t="s">
        <v>22843</v>
      </c>
      <c r="C22223" s="2">
        <v>27</v>
      </c>
      <c r="D22223" s="2" t="s">
        <v>623</v>
      </c>
      <c r="E22223" s="2"/>
      <c r="F22223" s="2"/>
      <c r="G22223" s="2"/>
      <c r="H22223" s="2"/>
    </row>
    <row r="22224" spans="2:8">
      <c r="B22224" s="2" t="s">
        <v>22844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22850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22851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22852</v>
      </c>
      <c r="C22232" s="2">
        <v>53</v>
      </c>
      <c r="D22232" s="2" t="s">
        <v>623</v>
      </c>
      <c r="E22232" s="2"/>
      <c r="F22232" s="2"/>
      <c r="G22232" s="2"/>
      <c r="H22232" s="2"/>
    </row>
    <row r="22233" spans="2:8">
      <c r="B22233" s="2" t="s">
        <v>22853</v>
      </c>
      <c r="C22233" s="2">
        <v>59</v>
      </c>
      <c r="D22233" s="2" t="s">
        <v>623</v>
      </c>
      <c r="E22233" s="2"/>
      <c r="F22233" s="2"/>
      <c r="G22233" s="2"/>
      <c r="H22233" s="2"/>
    </row>
    <row r="22234" spans="2:8">
      <c r="B22234" s="2" t="s">
        <v>22854</v>
      </c>
      <c r="C22234" s="2">
        <v>10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11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24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22857</v>
      </c>
      <c r="C22237" s="2">
        <v>28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22858</v>
      </c>
      <c r="C22238" s="2">
        <v>31</v>
      </c>
      <c r="D22238" s="2" t="s">
        <v>623</v>
      </c>
      <c r="E22238" s="2"/>
      <c r="F22238" s="2"/>
      <c r="G22238" s="2"/>
      <c r="H22238" s="2"/>
    </row>
    <row r="22239" spans="2:8">
      <c r="B22239" s="2" t="s">
        <v>22859</v>
      </c>
      <c r="C22239" s="2">
        <v>37</v>
      </c>
      <c r="D22239" s="2" t="s">
        <v>623</v>
      </c>
      <c r="E22239" s="2"/>
      <c r="F22239" s="2"/>
      <c r="G22239" s="2"/>
      <c r="H22239" s="2"/>
    </row>
    <row r="22240" spans="2:8">
      <c r="B22240" s="2" t="s">
        <v>22860</v>
      </c>
      <c r="C22240" s="2">
        <v>44</v>
      </c>
      <c r="D22240" s="2" t="s">
        <v>623</v>
      </c>
      <c r="E22240" s="2"/>
      <c r="F22240" s="2"/>
      <c r="G22240" s="2"/>
      <c r="H22240" s="2"/>
    </row>
    <row r="22241" spans="2:8">
      <c r="B22241" s="2" t="s">
        <v>22861</v>
      </c>
      <c r="C22241" s="2">
        <v>38</v>
      </c>
      <c r="D22241" s="2" t="s">
        <v>623</v>
      </c>
      <c r="E22241" s="2"/>
      <c r="F22241" s="2"/>
      <c r="G22241" s="2"/>
      <c r="H22241" s="2"/>
    </row>
    <row r="22242" spans="2:8">
      <c r="B22242" s="2" t="s">
        <v>22862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22870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22871</v>
      </c>
      <c r="C22251" s="2">
        <v>22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22872</v>
      </c>
      <c r="C22252" s="2">
        <v>32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22873</v>
      </c>
      <c r="C22253" s="2">
        <v>45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22874</v>
      </c>
      <c r="C22254" s="2">
        <v>48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22875</v>
      </c>
      <c r="C22255" s="2">
        <v>38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22876</v>
      </c>
      <c r="C22256" s="2">
        <v>41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22877</v>
      </c>
      <c r="C22257" s="2">
        <v>15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22878</v>
      </c>
      <c r="C22258" s="2">
        <v>23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22879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39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39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22893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22894</v>
      </c>
      <c r="C22274" s="2">
        <v>12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22895</v>
      </c>
      <c r="C22275" s="2">
        <v>17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22896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22897</v>
      </c>
      <c r="C22277" s="2">
        <v>41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22898</v>
      </c>
      <c r="C22278" s="2">
        <v>49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22899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22900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22901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22902</v>
      </c>
      <c r="C22282" s="2">
        <v>46</v>
      </c>
      <c r="D22282" s="2" t="s">
        <v>623</v>
      </c>
      <c r="E22282" s="2"/>
      <c r="F22282" s="2"/>
      <c r="G22282" s="2"/>
      <c r="H22282" s="2"/>
    </row>
    <row r="22283" spans="2:8">
      <c r="B22283" s="2" t="s">
        <v>22903</v>
      </c>
      <c r="C22283" s="2">
        <v>49</v>
      </c>
      <c r="D22283" s="2" t="s">
        <v>623</v>
      </c>
      <c r="E22283" s="2"/>
      <c r="F22283" s="2"/>
      <c r="G22283" s="2"/>
      <c r="H22283" s="2"/>
    </row>
    <row r="22284" spans="2:8">
      <c r="B22284" s="2" t="s">
        <v>22904</v>
      </c>
      <c r="C22284" s="2">
        <v>53</v>
      </c>
      <c r="D22284" s="2" t="s">
        <v>623</v>
      </c>
      <c r="E22284" s="2"/>
      <c r="F22284" s="2"/>
      <c r="G22284" s="2"/>
      <c r="H22284" s="2"/>
    </row>
    <row r="22285" spans="2:8">
      <c r="B22285" s="2" t="s">
        <v>22905</v>
      </c>
      <c r="C22285" s="2">
        <v>18</v>
      </c>
      <c r="D22285" s="2" t="s">
        <v>623</v>
      </c>
      <c r="E22285" s="2"/>
      <c r="F22285" s="2"/>
      <c r="G22285" s="2"/>
      <c r="H22285" s="2"/>
    </row>
    <row r="22286" spans="2:8">
      <c r="B22286" s="2" t="s">
        <v>22906</v>
      </c>
      <c r="C22286" s="2">
        <v>24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22907</v>
      </c>
      <c r="C22287" s="2">
        <v>36</v>
      </c>
      <c r="D22287" s="2" t="s">
        <v>623</v>
      </c>
      <c r="E22287" s="2"/>
      <c r="F22287" s="2"/>
      <c r="G22287" s="2"/>
      <c r="H22287" s="2"/>
    </row>
    <row r="22288" spans="2:8">
      <c r="B22288" s="2" t="s">
        <v>22908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11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22913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22914</v>
      </c>
      <c r="C22294" s="2">
        <v>15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22915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22916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22917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22918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22919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22920</v>
      </c>
      <c r="C22300" s="2">
        <v>30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22921</v>
      </c>
      <c r="C22301" s="2">
        <v>38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22922</v>
      </c>
      <c r="C22302" s="2">
        <v>49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22923</v>
      </c>
      <c r="C22303" s="2">
        <v>52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22924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22925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45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38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22939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22940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22941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22942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22943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55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55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55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46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28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22952</v>
      </c>
      <c r="C22332" s="2">
        <v>45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22953</v>
      </c>
      <c r="C22333" s="2">
        <v>16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22954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22955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22956</v>
      </c>
      <c r="C22336" s="2">
        <v>21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22957</v>
      </c>
      <c r="C22337" s="2">
        <v>15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22958</v>
      </c>
      <c r="C22338" s="2">
        <v>50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22959</v>
      </c>
      <c r="C22339" s="2">
        <v>52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22960</v>
      </c>
      <c r="C22340" s="2">
        <v>55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22961</v>
      </c>
      <c r="C22341" s="2">
        <v>25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22962</v>
      </c>
      <c r="C22342" s="2">
        <v>38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22963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22964</v>
      </c>
      <c r="C22344" s="2">
        <v>35</v>
      </c>
      <c r="D22344" s="2" t="s">
        <v>623</v>
      </c>
      <c r="E22344" s="2"/>
      <c r="F22344" s="2"/>
      <c r="G22344" s="2"/>
      <c r="H22344" s="2"/>
    </row>
    <row r="22345" spans="2:8">
      <c r="B22345" s="2" t="s">
        <v>22965</v>
      </c>
      <c r="C22345" s="2">
        <v>35</v>
      </c>
      <c r="D22345" s="2" t="s">
        <v>623</v>
      </c>
      <c r="E22345" s="2"/>
      <c r="F22345" s="2"/>
      <c r="G22345" s="2"/>
      <c r="H22345" s="2"/>
    </row>
    <row r="22346" spans="2:8">
      <c r="B22346" s="2" t="s">
        <v>22966</v>
      </c>
      <c r="C22346" s="2">
        <v>30</v>
      </c>
      <c r="D22346" s="2" t="s">
        <v>623</v>
      </c>
      <c r="E22346" s="2"/>
      <c r="F22346" s="2"/>
      <c r="G22346" s="2"/>
      <c r="H22346" s="2"/>
    </row>
    <row r="22347" spans="2:8">
      <c r="B22347" s="2" t="s">
        <v>22967</v>
      </c>
      <c r="C22347" s="2">
        <v>25</v>
      </c>
      <c r="D22347" s="2" t="s">
        <v>623</v>
      </c>
      <c r="E22347" s="2"/>
      <c r="F22347" s="2"/>
      <c r="G22347" s="2"/>
      <c r="H22347" s="2"/>
    </row>
    <row r="22348" spans="2:8">
      <c r="B22348" s="2" t="s">
        <v>22968</v>
      </c>
      <c r="C22348" s="2">
        <v>16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47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22975</v>
      </c>
      <c r="C22355" s="2">
        <v>52</v>
      </c>
      <c r="D22355" s="2" t="s">
        <v>623</v>
      </c>
      <c r="E22355" s="2"/>
      <c r="F22355" s="2"/>
      <c r="G22355" s="2"/>
      <c r="H22355" s="2"/>
    </row>
    <row r="22356" spans="2:8">
      <c r="B22356" s="2" t="s">
        <v>22976</v>
      </c>
      <c r="C22356" s="2">
        <v>24</v>
      </c>
      <c r="D22356" s="2" t="s">
        <v>623</v>
      </c>
      <c r="E22356" s="2"/>
      <c r="F22356" s="2"/>
      <c r="G22356" s="2"/>
      <c r="H22356" s="2"/>
    </row>
    <row r="22357" spans="2:8">
      <c r="B22357" s="2" t="s">
        <v>22977</v>
      </c>
      <c r="C22357" s="2">
        <v>26</v>
      </c>
      <c r="D22357" s="2" t="s">
        <v>623</v>
      </c>
      <c r="E22357" s="2"/>
      <c r="F22357" s="2"/>
      <c r="G22357" s="2"/>
      <c r="H22357" s="2"/>
    </row>
    <row r="22358" spans="2:8">
      <c r="B22358" s="2" t="s">
        <v>22978</v>
      </c>
      <c r="C22358" s="2">
        <v>28</v>
      </c>
      <c r="D22358" s="2" t="s">
        <v>623</v>
      </c>
      <c r="E22358" s="2"/>
      <c r="F22358" s="2"/>
      <c r="G22358" s="2"/>
      <c r="H22358" s="2"/>
    </row>
    <row r="22359" spans="2:8">
      <c r="B22359" s="2" t="s">
        <v>22979</v>
      </c>
      <c r="C22359" s="2">
        <v>30</v>
      </c>
      <c r="D22359" s="2" t="s">
        <v>623</v>
      </c>
      <c r="E22359" s="2"/>
      <c r="F22359" s="2"/>
      <c r="G22359" s="2"/>
      <c r="H22359" s="2"/>
    </row>
    <row r="22360" spans="2:8">
      <c r="B22360" s="2" t="s">
        <v>22980</v>
      </c>
      <c r="C22360" s="2">
        <v>33</v>
      </c>
      <c r="D22360" s="2" t="s">
        <v>623</v>
      </c>
      <c r="E22360" s="2"/>
      <c r="F22360" s="2"/>
      <c r="G22360" s="2"/>
      <c r="H22360" s="2"/>
    </row>
    <row r="22361" spans="2:8">
      <c r="B22361" s="2" t="s">
        <v>22981</v>
      </c>
      <c r="C22361" s="2">
        <v>35</v>
      </c>
      <c r="D22361" s="2" t="s">
        <v>623</v>
      </c>
      <c r="E22361" s="2"/>
      <c r="F22361" s="2"/>
      <c r="G22361" s="2"/>
      <c r="H22361" s="2"/>
    </row>
    <row r="22362" spans="2:8">
      <c r="B22362" s="2" t="s">
        <v>22982</v>
      </c>
      <c r="C22362" s="2">
        <v>38</v>
      </c>
      <c r="D22362" s="2" t="s">
        <v>623</v>
      </c>
      <c r="E22362" s="2"/>
      <c r="F22362" s="2"/>
      <c r="G22362" s="2"/>
      <c r="H22362" s="2"/>
    </row>
    <row r="22363" spans="2:8">
      <c r="B22363" s="2" t="s">
        <v>22983</v>
      </c>
      <c r="C22363" s="2">
        <v>42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22984</v>
      </c>
      <c r="C22364" s="2">
        <v>45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22985</v>
      </c>
      <c r="C22365" s="2">
        <v>49</v>
      </c>
      <c r="D22365" s="2" t="s">
        <v>623</v>
      </c>
      <c r="E22365" s="2"/>
      <c r="F22365" s="2"/>
      <c r="G22365" s="2"/>
      <c r="H22365" s="2"/>
    </row>
    <row r="22366" spans="2:8">
      <c r="B22366" s="2" t="s">
        <v>22986</v>
      </c>
      <c r="C22366" s="2">
        <v>68</v>
      </c>
      <c r="D22366" s="2" t="s">
        <v>623</v>
      </c>
      <c r="E22366" s="2"/>
      <c r="F22366" s="2"/>
      <c r="G22366" s="2"/>
      <c r="H22366" s="2"/>
    </row>
    <row r="22367" spans="2:8">
      <c r="B22367" s="2" t="s">
        <v>22987</v>
      </c>
      <c r="C22367" s="2">
        <v>46</v>
      </c>
      <c r="D22367" s="2" t="s">
        <v>623</v>
      </c>
      <c r="E22367" s="2"/>
      <c r="F22367" s="2"/>
      <c r="G22367" s="2"/>
      <c r="H22367" s="2"/>
    </row>
    <row r="22368" spans="2:8">
      <c r="B22368" s="2" t="s">
        <v>22988</v>
      </c>
      <c r="C22368" s="2">
        <v>47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22989</v>
      </c>
      <c r="C22369" s="2">
        <v>49</v>
      </c>
      <c r="D22369" s="2" t="s">
        <v>623</v>
      </c>
      <c r="E22369" s="2"/>
      <c r="F22369" s="2"/>
      <c r="G22369" s="2"/>
      <c r="H22369" s="2"/>
    </row>
    <row r="22370" spans="2:8">
      <c r="B22370" s="2" t="s">
        <v>22990</v>
      </c>
      <c r="C22370" s="2">
        <v>50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22991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22992</v>
      </c>
      <c r="C22372" s="2">
        <v>41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22993</v>
      </c>
      <c r="C22373" s="2">
        <v>48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22994</v>
      </c>
      <c r="C22374" s="2">
        <v>44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22995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22996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22997</v>
      </c>
      <c r="C22377" s="2">
        <v>51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54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23000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23001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23002</v>
      </c>
      <c r="C22382" s="2">
        <v>13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23003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23004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23005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23006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23007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23008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23009</v>
      </c>
      <c r="C22389" s="2">
        <v>33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23010</v>
      </c>
      <c r="C22390" s="2">
        <v>39</v>
      </c>
      <c r="D22390" s="2" t="s">
        <v>623</v>
      </c>
      <c r="E22390" s="2"/>
      <c r="F22390" s="2"/>
      <c r="G22390" s="2"/>
      <c r="H22390" s="2"/>
    </row>
    <row r="22391" spans="2:8">
      <c r="B22391" s="2" t="s">
        <v>23011</v>
      </c>
      <c r="C22391" s="2">
        <v>41</v>
      </c>
      <c r="D22391" s="2" t="s">
        <v>623</v>
      </c>
      <c r="E22391" s="2"/>
      <c r="F22391" s="2"/>
      <c r="G22391" s="2"/>
      <c r="H22391" s="2"/>
    </row>
    <row r="22392" spans="2:8">
      <c r="B22392" s="2" t="s">
        <v>23012</v>
      </c>
      <c r="C22392" s="2">
        <v>43</v>
      </c>
      <c r="D22392" s="2" t="s">
        <v>623</v>
      </c>
      <c r="E22392" s="2"/>
      <c r="F22392" s="2"/>
      <c r="G22392" s="2"/>
      <c r="H22392" s="2"/>
    </row>
    <row r="22393" spans="2:8">
      <c r="B22393" s="2" t="s">
        <v>23013</v>
      </c>
      <c r="C22393" s="2">
        <v>44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23014</v>
      </c>
      <c r="C22394" s="2">
        <v>46</v>
      </c>
      <c r="D22394" s="2" t="s">
        <v>623</v>
      </c>
      <c r="E22394" s="2"/>
      <c r="F22394" s="2"/>
      <c r="G22394" s="2"/>
      <c r="H22394" s="2"/>
    </row>
    <row r="22395" spans="2:8">
      <c r="B22395" s="2" t="s">
        <v>23015</v>
      </c>
      <c r="C22395" s="2">
        <v>48</v>
      </c>
      <c r="D22395" s="2" t="s">
        <v>623</v>
      </c>
      <c r="E22395" s="2"/>
      <c r="F22395" s="2"/>
      <c r="G22395" s="2"/>
      <c r="H22395" s="2"/>
    </row>
    <row r="22396" spans="2:8">
      <c r="B22396" s="2" t="s">
        <v>23016</v>
      </c>
      <c r="C22396" s="2">
        <v>51</v>
      </c>
      <c r="D22396" s="2" t="s">
        <v>623</v>
      </c>
      <c r="E22396" s="2"/>
      <c r="F22396" s="2"/>
      <c r="G22396" s="2"/>
      <c r="H22396" s="2"/>
    </row>
    <row r="22397" spans="2:8">
      <c r="B22397" s="2" t="s">
        <v>23017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23023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31</v>
      </c>
      <c r="D22406" s="2" t="s">
        <v>623</v>
      </c>
      <c r="E22406" s="2"/>
      <c r="F22406" s="2"/>
      <c r="G22406" s="2"/>
      <c r="H22406" s="2"/>
    </row>
    <row r="22407" spans="2:8">
      <c r="B22407" s="2" t="s">
        <v>23027</v>
      </c>
      <c r="C22407" s="2">
        <v>39</v>
      </c>
      <c r="D22407" s="2" t="s">
        <v>623</v>
      </c>
      <c r="E22407" s="2"/>
      <c r="F22407" s="2"/>
      <c r="G22407" s="2"/>
      <c r="H22407" s="2"/>
    </row>
    <row r="22408" spans="2:8">
      <c r="B22408" s="2" t="s">
        <v>23028</v>
      </c>
      <c r="C22408" s="2">
        <v>40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23029</v>
      </c>
      <c r="C22409" s="2">
        <v>44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23030</v>
      </c>
      <c r="C22410" s="2">
        <v>46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23031</v>
      </c>
      <c r="C22411" s="2">
        <v>42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23032</v>
      </c>
      <c r="C22412" s="2">
        <v>47</v>
      </c>
      <c r="D22412" s="2" t="s">
        <v>623</v>
      </c>
      <c r="E22412" s="2"/>
      <c r="F22412" s="2"/>
      <c r="G22412" s="2"/>
      <c r="H22412" s="2"/>
    </row>
    <row r="22413" spans="2:8">
      <c r="B22413" s="2" t="s">
        <v>23033</v>
      </c>
      <c r="C22413" s="2">
        <v>51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23034</v>
      </c>
      <c r="C22414" s="2">
        <v>55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23035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23040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23041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23042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23043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23044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23045</v>
      </c>
      <c r="C22425" s="2">
        <v>26</v>
      </c>
      <c r="D22425" s="2" t="s">
        <v>623</v>
      </c>
      <c r="E22425" s="2"/>
      <c r="F22425" s="2"/>
      <c r="G22425" s="2"/>
      <c r="H22425" s="2"/>
    </row>
    <row r="22426" spans="2:8">
      <c r="B22426" s="2" t="s">
        <v>23046</v>
      </c>
      <c r="C22426" s="2">
        <v>15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23047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23048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23049</v>
      </c>
      <c r="C22429" s="2">
        <v>11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23050</v>
      </c>
      <c r="C22430" s="2">
        <v>20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23051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23052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23053</v>
      </c>
      <c r="C22433" s="2">
        <v>37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23054</v>
      </c>
      <c r="C22434" s="2">
        <v>38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23055</v>
      </c>
      <c r="C22435" s="2">
        <v>39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23056</v>
      </c>
      <c r="C22436" s="2">
        <v>42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23057</v>
      </c>
      <c r="C22437" s="2">
        <v>44</v>
      </c>
      <c r="D22437" s="2" t="s">
        <v>623</v>
      </c>
      <c r="E22437" s="2"/>
      <c r="F22437" s="2"/>
      <c r="G22437" s="2"/>
      <c r="H22437" s="2"/>
    </row>
    <row r="22438" spans="2:8">
      <c r="B22438" s="2" t="s">
        <v>23058</v>
      </c>
      <c r="C22438" s="2">
        <v>36</v>
      </c>
      <c r="D22438" s="2" t="s">
        <v>623</v>
      </c>
      <c r="E22438" s="2"/>
      <c r="F22438" s="2"/>
      <c r="G22438" s="2"/>
      <c r="H22438" s="2"/>
    </row>
    <row r="22439" spans="2:8">
      <c r="B22439" s="2" t="s">
        <v>23059</v>
      </c>
      <c r="C22439" s="2">
        <v>38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23060</v>
      </c>
      <c r="C22440" s="2">
        <v>40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23061</v>
      </c>
      <c r="C22441" s="2">
        <v>43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23062</v>
      </c>
      <c r="C22442" s="2">
        <v>48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23063</v>
      </c>
      <c r="C22443" s="2">
        <v>27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23064</v>
      </c>
      <c r="C22444" s="2">
        <v>29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23065</v>
      </c>
      <c r="C22445" s="2">
        <v>28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23066</v>
      </c>
      <c r="C22446" s="2">
        <v>23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23067</v>
      </c>
      <c r="C22447" s="2">
        <v>24</v>
      </c>
      <c r="D22447" s="2" t="s">
        <v>623</v>
      </c>
      <c r="E22447" s="2"/>
      <c r="F22447" s="2"/>
      <c r="G22447" s="2"/>
      <c r="H22447" s="2"/>
    </row>
    <row r="22448" spans="2:8">
      <c r="B22448" s="2" t="s">
        <v>23068</v>
      </c>
      <c r="C22448" s="2">
        <v>29</v>
      </c>
      <c r="D22448" s="2" t="s">
        <v>623</v>
      </c>
      <c r="E22448" s="2"/>
      <c r="F22448" s="2"/>
      <c r="G22448" s="2"/>
      <c r="H22448" s="2"/>
    </row>
    <row r="22449" spans="2:8">
      <c r="B22449" s="2" t="s">
        <v>23069</v>
      </c>
      <c r="C22449" s="2">
        <v>36</v>
      </c>
      <c r="D22449" s="2" t="s">
        <v>623</v>
      </c>
      <c r="E22449" s="2"/>
      <c r="F22449" s="2"/>
      <c r="G22449" s="2"/>
      <c r="H22449" s="2"/>
    </row>
    <row r="22450" spans="2:8">
      <c r="B22450" s="2" t="s">
        <v>23070</v>
      </c>
      <c r="C22450" s="2">
        <v>45</v>
      </c>
      <c r="D22450" s="2" t="s">
        <v>623</v>
      </c>
      <c r="E22450" s="2"/>
      <c r="F22450" s="2"/>
      <c r="G22450" s="2"/>
      <c r="H22450" s="2"/>
    </row>
    <row r="22451" spans="2:8">
      <c r="B22451" s="2" t="s">
        <v>23071</v>
      </c>
      <c r="C22451" s="2">
        <v>47</v>
      </c>
      <c r="D22451" s="2" t="s">
        <v>623</v>
      </c>
      <c r="E22451" s="2"/>
      <c r="F22451" s="2"/>
      <c r="G22451" s="2"/>
      <c r="H22451" s="2"/>
    </row>
    <row r="22452" spans="2:8">
      <c r="B22452" s="2" t="s">
        <v>23072</v>
      </c>
      <c r="C22452" s="2">
        <v>51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23073</v>
      </c>
      <c r="C22453" s="2">
        <v>12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23074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23075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23076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23077</v>
      </c>
      <c r="C22457" s="2">
        <v>34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23078</v>
      </c>
      <c r="C22458" s="2">
        <v>35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23079</v>
      </c>
      <c r="C22459" s="2">
        <v>41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23080</v>
      </c>
      <c r="C22460" s="2">
        <v>43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23081</v>
      </c>
      <c r="C22461" s="2">
        <v>27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23082</v>
      </c>
      <c r="C22462" s="2">
        <v>21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23083</v>
      </c>
      <c r="C22463" s="2">
        <v>33</v>
      </c>
      <c r="D22463" s="2" t="s">
        <v>623</v>
      </c>
      <c r="E22463" s="2"/>
      <c r="F22463" s="2"/>
      <c r="G22463" s="2"/>
      <c r="H22463" s="2"/>
    </row>
    <row r="22464" spans="2:8">
      <c r="B22464" s="2" t="s">
        <v>23084</v>
      </c>
      <c r="C22464" s="2">
        <v>34</v>
      </c>
      <c r="D22464" s="2" t="s">
        <v>623</v>
      </c>
      <c r="E22464" s="2"/>
      <c r="F22464" s="2"/>
      <c r="G22464" s="2"/>
      <c r="H22464" s="2"/>
    </row>
    <row r="22465" spans="2:8">
      <c r="B22465" s="2" t="s">
        <v>23085</v>
      </c>
      <c r="C22465" s="2">
        <v>16</v>
      </c>
      <c r="D22465" s="2" t="s">
        <v>623</v>
      </c>
      <c r="E22465" s="2"/>
      <c r="F22465" s="2"/>
      <c r="G22465" s="2"/>
      <c r="H22465" s="2"/>
    </row>
    <row r="22466" spans="2:8">
      <c r="B22466" s="2" t="s">
        <v>23086</v>
      </c>
      <c r="C22466" s="2">
        <v>28</v>
      </c>
      <c r="D22466" s="2" t="s">
        <v>623</v>
      </c>
      <c r="E22466" s="2"/>
      <c r="F22466" s="2"/>
      <c r="G22466" s="2"/>
      <c r="H22466" s="2"/>
    </row>
    <row r="22467" spans="2:8">
      <c r="B22467" s="2" t="s">
        <v>23087</v>
      </c>
      <c r="C22467" s="2">
        <v>30</v>
      </c>
      <c r="D22467" s="2" t="s">
        <v>623</v>
      </c>
      <c r="E22467" s="2"/>
      <c r="F22467" s="2"/>
      <c r="G22467" s="2"/>
      <c r="H22467" s="2"/>
    </row>
    <row r="22468" spans="2:8">
      <c r="B22468" s="2" t="s">
        <v>23088</v>
      </c>
      <c r="C22468" s="2">
        <v>31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32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23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16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23093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23094</v>
      </c>
      <c r="C22474" s="2">
        <v>14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23095</v>
      </c>
      <c r="C22475" s="2">
        <v>19</v>
      </c>
      <c r="D22475" s="2" t="s">
        <v>623</v>
      </c>
      <c r="E22475" s="2"/>
      <c r="F22475" s="2"/>
      <c r="G22475" s="2"/>
      <c r="H22475" s="2"/>
    </row>
    <row r="22476" spans="2:8">
      <c r="B22476" s="2" t="s">
        <v>23096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23097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23098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23099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23100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23101</v>
      </c>
      <c r="C22481" s="2">
        <v>36</v>
      </c>
      <c r="D22481" s="2" t="s">
        <v>623</v>
      </c>
      <c r="E22481" s="2"/>
      <c r="F22481" s="2"/>
      <c r="G22481" s="2"/>
      <c r="H22481" s="2"/>
    </row>
    <row r="22482" spans="2:8">
      <c r="B22482" s="2" t="s">
        <v>23102</v>
      </c>
      <c r="C22482" s="2">
        <v>40</v>
      </c>
      <c r="D22482" s="2" t="s">
        <v>623</v>
      </c>
      <c r="E22482" s="2"/>
      <c r="F22482" s="2"/>
      <c r="G22482" s="2"/>
      <c r="H22482" s="2"/>
    </row>
    <row r="22483" spans="2:8">
      <c r="B22483" s="2" t="s">
        <v>23103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41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23106</v>
      </c>
      <c r="C22486" s="2">
        <v>25</v>
      </c>
      <c r="D22486" s="2" t="s">
        <v>623</v>
      </c>
      <c r="E22486" s="2"/>
      <c r="F22486" s="2"/>
      <c r="G22486" s="2"/>
      <c r="H22486" s="2"/>
    </row>
    <row r="22487" spans="2:8">
      <c r="B22487" s="2" t="s">
        <v>23107</v>
      </c>
      <c r="C22487" s="2">
        <v>37</v>
      </c>
      <c r="D22487" s="2" t="s">
        <v>623</v>
      </c>
      <c r="E22487" s="2"/>
      <c r="F22487" s="2"/>
      <c r="G22487" s="2"/>
      <c r="H22487" s="2"/>
    </row>
    <row r="22488" spans="2:8">
      <c r="B22488" s="2" t="s">
        <v>23108</v>
      </c>
      <c r="C22488" s="2">
        <v>39</v>
      </c>
      <c r="D22488" s="2" t="s">
        <v>623</v>
      </c>
      <c r="E22488" s="2"/>
      <c r="F22488" s="2"/>
      <c r="G22488" s="2"/>
      <c r="H22488" s="2"/>
    </row>
    <row r="22489" spans="2:8">
      <c r="B22489" s="2" t="s">
        <v>23109</v>
      </c>
      <c r="C22489" s="2">
        <v>54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23110</v>
      </c>
      <c r="C22490" s="2">
        <v>48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23111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23112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13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15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23121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23122</v>
      </c>
      <c r="C22502" s="2">
        <v>21</v>
      </c>
      <c r="D22502" s="2" t="s">
        <v>623</v>
      </c>
      <c r="E22502" s="2"/>
      <c r="F22502" s="2"/>
      <c r="G22502" s="2"/>
      <c r="H22502" s="2"/>
    </row>
    <row r="22503" spans="2:8">
      <c r="B22503" s="2" t="s">
        <v>23123</v>
      </c>
      <c r="C22503" s="2">
        <v>47</v>
      </c>
      <c r="D22503" s="2" t="s">
        <v>623</v>
      </c>
      <c r="E22503" s="2"/>
      <c r="F22503" s="2"/>
      <c r="G22503" s="2"/>
      <c r="H22503" s="2"/>
    </row>
    <row r="22504" spans="2:8">
      <c r="B22504" s="2" t="s">
        <v>23124</v>
      </c>
      <c r="C22504" s="2">
        <v>47</v>
      </c>
      <c r="D22504" s="2" t="s">
        <v>623</v>
      </c>
      <c r="E22504" s="2"/>
      <c r="F22504" s="2"/>
      <c r="G22504" s="2"/>
      <c r="H22504" s="2"/>
    </row>
    <row r="22505" spans="2:8">
      <c r="B22505" s="2" t="s">
        <v>23125</v>
      </c>
      <c r="C22505" s="2">
        <v>48</v>
      </c>
      <c r="D22505" s="2" t="s">
        <v>623</v>
      </c>
      <c r="E22505" s="2"/>
      <c r="F22505" s="2"/>
      <c r="G22505" s="2"/>
      <c r="H22505" s="2"/>
    </row>
    <row r="22506" spans="2:8">
      <c r="B22506" s="2" t="s">
        <v>23126</v>
      </c>
      <c r="C22506" s="2">
        <v>21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23127</v>
      </c>
      <c r="C22507" s="2">
        <v>22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23128</v>
      </c>
      <c r="C22508" s="2">
        <v>27</v>
      </c>
      <c r="D22508" s="2" t="s">
        <v>623</v>
      </c>
      <c r="E22508" s="2"/>
      <c r="F22508" s="2"/>
      <c r="G22508" s="2"/>
      <c r="H22508" s="2"/>
    </row>
    <row r="22509" spans="2:8">
      <c r="B22509" s="2" t="s">
        <v>23129</v>
      </c>
      <c r="C22509" s="2">
        <v>32</v>
      </c>
      <c r="D22509" s="2" t="s">
        <v>623</v>
      </c>
      <c r="E22509" s="2"/>
      <c r="F22509" s="2"/>
      <c r="G22509" s="2"/>
      <c r="H22509" s="2"/>
    </row>
    <row r="22510" spans="2:8">
      <c r="B22510" s="2" t="s">
        <v>23130</v>
      </c>
      <c r="C22510" s="2">
        <v>36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23131</v>
      </c>
      <c r="C22511" s="2">
        <v>39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24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23138</v>
      </c>
      <c r="C22518" s="2">
        <v>44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41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23142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23143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23144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23145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23146</v>
      </c>
      <c r="C22526" s="2">
        <v>13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23147</v>
      </c>
      <c r="C22527" s="2">
        <v>15</v>
      </c>
      <c r="D22527" s="2" t="s">
        <v>623</v>
      </c>
      <c r="E22527" s="2"/>
      <c r="F22527" s="2"/>
      <c r="G22527" s="2"/>
      <c r="H22527" s="2"/>
    </row>
    <row r="22528" spans="2:8">
      <c r="B22528" s="2" t="s">
        <v>23148</v>
      </c>
      <c r="C22528" s="2">
        <v>15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23149</v>
      </c>
      <c r="C22529" s="2">
        <v>33</v>
      </c>
      <c r="D22529" s="2" t="s">
        <v>623</v>
      </c>
      <c r="E22529" s="2"/>
      <c r="F22529" s="2"/>
      <c r="G22529" s="2"/>
      <c r="H22529" s="2"/>
    </row>
    <row r="22530" spans="2:8">
      <c r="B22530" s="2" t="s">
        <v>23150</v>
      </c>
      <c r="C22530" s="2">
        <v>38</v>
      </c>
      <c r="D22530" s="2" t="s">
        <v>623</v>
      </c>
      <c r="E22530" s="2"/>
      <c r="F22530" s="2"/>
      <c r="G22530" s="2"/>
      <c r="H22530" s="2"/>
    </row>
    <row r="22531" spans="2:8">
      <c r="B22531" s="2" t="s">
        <v>23151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23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23153</v>
      </c>
      <c r="C22533" s="2">
        <v>25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23154</v>
      </c>
      <c r="C22534" s="2">
        <v>50</v>
      </c>
      <c r="D22534" s="2" t="s">
        <v>623</v>
      </c>
      <c r="E22534" s="2"/>
      <c r="F22534" s="2"/>
      <c r="G22534" s="2"/>
      <c r="H22534" s="2"/>
    </row>
    <row r="22535" spans="2:8">
      <c r="B22535" s="2" t="s">
        <v>23155</v>
      </c>
      <c r="C22535" s="2">
        <v>44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23156</v>
      </c>
      <c r="C22536" s="2">
        <v>41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23157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23158</v>
      </c>
      <c r="C22538" s="2">
        <v>38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23159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23160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23161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23162</v>
      </c>
      <c r="C22542" s="2">
        <v>22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23163</v>
      </c>
      <c r="C22543" s="2">
        <v>61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23164</v>
      </c>
      <c r="C22544" s="2">
        <v>64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23165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23166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23167</v>
      </c>
      <c r="C22547" s="2">
        <v>39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23168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23169</v>
      </c>
      <c r="C22549" s="2">
        <v>42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23170</v>
      </c>
      <c r="C22550" s="2">
        <v>48</v>
      </c>
      <c r="D22550" s="2" t="s">
        <v>623</v>
      </c>
      <c r="E22550" s="2"/>
      <c r="F22550" s="2"/>
      <c r="G22550" s="2"/>
      <c r="H22550" s="2"/>
    </row>
    <row r="22551" spans="2:8">
      <c r="B22551" s="2" t="s">
        <v>23171</v>
      </c>
      <c r="C22551" s="2">
        <v>58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56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46</v>
      </c>
      <c r="D22553" s="2" t="s">
        <v>623</v>
      </c>
      <c r="E22553" s="2"/>
      <c r="F22553" s="2"/>
      <c r="G22553" s="2"/>
      <c r="H22553" s="2"/>
    </row>
    <row r="22554" spans="2:8">
      <c r="B22554" s="2" t="s">
        <v>23174</v>
      </c>
      <c r="C22554" s="2">
        <v>50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23175</v>
      </c>
      <c r="C22555" s="2">
        <v>53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23176</v>
      </c>
      <c r="C22556" s="2">
        <v>55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23177</v>
      </c>
      <c r="C22557" s="2">
        <v>49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23178</v>
      </c>
      <c r="C22558" s="2">
        <v>46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23179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36</v>
      </c>
      <c r="D22561" s="2" t="s">
        <v>623</v>
      </c>
      <c r="E22561" s="2"/>
      <c r="F22561" s="2"/>
      <c r="G22561" s="2"/>
      <c r="H22561" s="2"/>
    </row>
    <row r="22562" spans="2:8">
      <c r="B22562" s="2" t="s">
        <v>23182</v>
      </c>
      <c r="C22562" s="2">
        <v>38</v>
      </c>
      <c r="D22562" s="2" t="s">
        <v>623</v>
      </c>
      <c r="E22562" s="2"/>
      <c r="F22562" s="2"/>
      <c r="G22562" s="2"/>
      <c r="H22562" s="2"/>
    </row>
    <row r="22563" spans="2:8">
      <c r="B22563" s="2" t="s">
        <v>23183</v>
      </c>
      <c r="C22563" s="2">
        <v>43</v>
      </c>
      <c r="D22563" s="2" t="s">
        <v>623</v>
      </c>
      <c r="E22563" s="2"/>
      <c r="F22563" s="2"/>
      <c r="G22563" s="2"/>
      <c r="H22563" s="2"/>
    </row>
    <row r="22564" spans="2:8">
      <c r="B22564" s="2" t="s">
        <v>23184</v>
      </c>
      <c r="C22564" s="2">
        <v>46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23186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23187</v>
      </c>
      <c r="C22567" s="2">
        <v>15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23188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23189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23190</v>
      </c>
      <c r="C22570" s="2">
        <v>18</v>
      </c>
      <c r="D22570" s="2" t="s">
        <v>623</v>
      </c>
      <c r="E22570" s="2"/>
      <c r="F22570" s="2"/>
      <c r="G22570" s="2"/>
      <c r="H22570" s="2"/>
    </row>
    <row r="22571" spans="2:8">
      <c r="B22571" s="2" t="s">
        <v>23191</v>
      </c>
      <c r="C22571" s="2">
        <v>26</v>
      </c>
      <c r="D22571" s="2" t="s">
        <v>623</v>
      </c>
      <c r="E22571" s="2"/>
      <c r="F22571" s="2"/>
      <c r="G22571" s="2"/>
      <c r="H22571" s="2"/>
    </row>
    <row r="22572" spans="2:8">
      <c r="B22572" s="2" t="s">
        <v>23192</v>
      </c>
      <c r="C22572" s="2">
        <v>45</v>
      </c>
      <c r="D22572" s="2" t="s">
        <v>623</v>
      </c>
      <c r="E22572" s="2"/>
      <c r="F22572" s="2"/>
      <c r="G22572" s="2"/>
      <c r="H22572" s="2"/>
    </row>
    <row r="22573" spans="2:8">
      <c r="B22573" s="2" t="s">
        <v>23193</v>
      </c>
      <c r="C22573" s="2">
        <v>48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23194</v>
      </c>
      <c r="C22574" s="2">
        <v>51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23195</v>
      </c>
      <c r="C22575" s="2">
        <v>55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23196</v>
      </c>
      <c r="C22576" s="2">
        <v>59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23197</v>
      </c>
      <c r="C22577" s="2">
        <v>33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23198</v>
      </c>
      <c r="C22578" s="2">
        <v>37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23199</v>
      </c>
      <c r="C22579" s="2">
        <v>41</v>
      </c>
      <c r="D22579" s="2" t="s">
        <v>623</v>
      </c>
      <c r="E22579" s="2"/>
      <c r="F22579" s="2"/>
      <c r="G22579" s="2"/>
      <c r="H22579" s="2"/>
    </row>
    <row r="22580" spans="2:8">
      <c r="B22580" s="2" t="s">
        <v>23200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23201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23202</v>
      </c>
      <c r="C22582" s="2">
        <v>22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23203</v>
      </c>
      <c r="C22583" s="2">
        <v>22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23204</v>
      </c>
      <c r="C22584" s="2">
        <v>34</v>
      </c>
      <c r="D22584" s="2" t="s">
        <v>623</v>
      </c>
      <c r="E22584" s="2"/>
      <c r="F22584" s="2"/>
      <c r="G22584" s="2"/>
      <c r="H22584" s="2"/>
    </row>
    <row r="22585" spans="2:8">
      <c r="B22585" s="2" t="s">
        <v>23205</v>
      </c>
      <c r="C22585" s="2">
        <v>35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23206</v>
      </c>
      <c r="C22586" s="2">
        <v>46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43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42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38</v>
      </c>
      <c r="D22590" s="2" t="s">
        <v>623</v>
      </c>
      <c r="E22590" s="2"/>
      <c r="F22590" s="2"/>
      <c r="G22590" s="2"/>
      <c r="H22590" s="2"/>
    </row>
    <row r="22591" spans="2:8">
      <c r="B22591" s="2" t="s">
        <v>23211</v>
      </c>
      <c r="C22591" s="2">
        <v>40</v>
      </c>
      <c r="D22591" s="2" t="s">
        <v>623</v>
      </c>
      <c r="E22591" s="2"/>
      <c r="F22591" s="2"/>
      <c r="G22591" s="2"/>
      <c r="H22591" s="2"/>
    </row>
    <row r="22592" spans="2:8">
      <c r="B22592" s="2" t="s">
        <v>23212</v>
      </c>
      <c r="C22592" s="2">
        <v>46</v>
      </c>
      <c r="D22592" s="2" t="s">
        <v>623</v>
      </c>
      <c r="E22592" s="2"/>
      <c r="F22592" s="2"/>
      <c r="G22592" s="2"/>
      <c r="H22592" s="2"/>
    </row>
    <row r="22593" spans="2:8">
      <c r="B22593" s="2" t="s">
        <v>23213</v>
      </c>
      <c r="C22593" s="2">
        <v>44</v>
      </c>
      <c r="D22593" s="2" t="s">
        <v>623</v>
      </c>
      <c r="E22593" s="2"/>
      <c r="F22593" s="2"/>
      <c r="G22593" s="2"/>
      <c r="H22593" s="2"/>
    </row>
    <row r="22594" spans="2:8">
      <c r="B22594" s="2" t="s">
        <v>23214</v>
      </c>
      <c r="C22594" s="2">
        <v>46</v>
      </c>
      <c r="D22594" s="2" t="s">
        <v>623</v>
      </c>
      <c r="E22594" s="2"/>
      <c r="F22594" s="2"/>
      <c r="G22594" s="2"/>
      <c r="H22594" s="2"/>
    </row>
    <row r="22595" spans="2:8">
      <c r="B22595" s="2" t="s">
        <v>23215</v>
      </c>
      <c r="C22595" s="2">
        <v>46</v>
      </c>
      <c r="D22595" s="2" t="s">
        <v>623</v>
      </c>
      <c r="E22595" s="2"/>
      <c r="F22595" s="2"/>
      <c r="G22595" s="2"/>
      <c r="H22595" s="2"/>
    </row>
    <row r="22596" spans="2:8">
      <c r="B22596" s="2" t="s">
        <v>23216</v>
      </c>
      <c r="C22596" s="2">
        <v>48</v>
      </c>
      <c r="D22596" s="2" t="s">
        <v>623</v>
      </c>
      <c r="E22596" s="2"/>
      <c r="F22596" s="2"/>
      <c r="G22596" s="2"/>
      <c r="H22596" s="2"/>
    </row>
    <row r="22597" spans="2:8">
      <c r="B22597" s="2" t="s">
        <v>23217</v>
      </c>
      <c r="C22597" s="2">
        <v>36</v>
      </c>
      <c r="D22597" s="2" t="s">
        <v>623</v>
      </c>
      <c r="E22597" s="2"/>
      <c r="F22597" s="2"/>
      <c r="G22597" s="2"/>
      <c r="H22597" s="2"/>
    </row>
    <row r="22598" spans="2:8">
      <c r="B22598" s="2" t="s">
        <v>23218</v>
      </c>
      <c r="C22598" s="2">
        <v>41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23219</v>
      </c>
      <c r="C22599" s="2">
        <v>43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23220</v>
      </c>
      <c r="C22600" s="2">
        <v>46</v>
      </c>
      <c r="D22600" s="2" t="s">
        <v>623</v>
      </c>
      <c r="E22600" s="2"/>
      <c r="F22600" s="2"/>
      <c r="G22600" s="2"/>
      <c r="H22600" s="2"/>
    </row>
    <row r="22601" spans="2:8">
      <c r="B22601" s="2" t="s">
        <v>23221</v>
      </c>
      <c r="C22601" s="2">
        <v>15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12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15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23231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23232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23233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23234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23235</v>
      </c>
      <c r="C22615" s="2">
        <v>40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23236</v>
      </c>
      <c r="C22616" s="2">
        <v>41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23237</v>
      </c>
      <c r="C22617" s="2">
        <v>42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23238</v>
      </c>
      <c r="C22618" s="2">
        <v>50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23239</v>
      </c>
      <c r="C22619" s="2">
        <v>44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23240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23241</v>
      </c>
      <c r="C22621" s="2">
        <v>36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23242</v>
      </c>
      <c r="C22622" s="2">
        <v>39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44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23244</v>
      </c>
      <c r="C22624" s="2">
        <v>47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23245</v>
      </c>
      <c r="C22625" s="2">
        <v>49</v>
      </c>
      <c r="D22625" s="2" t="s">
        <v>623</v>
      </c>
      <c r="E22625" s="2"/>
      <c r="F22625" s="2"/>
      <c r="G22625" s="2"/>
      <c r="H22625" s="2"/>
    </row>
    <row r="22626" spans="2:8">
      <c r="B22626" s="2" t="s">
        <v>23246</v>
      </c>
      <c r="C22626" s="2">
        <v>52</v>
      </c>
      <c r="D22626" s="2" t="s">
        <v>623</v>
      </c>
      <c r="E22626" s="2"/>
      <c r="F22626" s="2"/>
      <c r="G22626" s="2"/>
      <c r="H22626" s="2"/>
    </row>
    <row r="22627" spans="2:8">
      <c r="B22627" s="2" t="s">
        <v>23247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23248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23249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23250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23251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23252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23253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23254</v>
      </c>
      <c r="C22634" s="2">
        <v>13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23255</v>
      </c>
      <c r="C22635" s="2">
        <v>22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23256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23257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23258</v>
      </c>
      <c r="C22638" s="2">
        <v>20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23259</v>
      </c>
      <c r="C22639" s="2">
        <v>20</v>
      </c>
      <c r="D22639" s="2" t="s">
        <v>623</v>
      </c>
      <c r="E22639" s="2"/>
      <c r="F22639" s="2"/>
      <c r="G22639" s="2"/>
      <c r="H22639" s="2"/>
    </row>
    <row r="22640" spans="2:8">
      <c r="B22640" s="2" t="s">
        <v>23260</v>
      </c>
      <c r="C22640" s="2">
        <v>34</v>
      </c>
      <c r="D22640" s="2" t="s">
        <v>623</v>
      </c>
      <c r="E22640" s="2"/>
      <c r="F22640" s="2"/>
      <c r="G22640" s="2"/>
      <c r="H22640" s="2"/>
    </row>
    <row r="22641" spans="2:8">
      <c r="B22641" s="2" t="s">
        <v>23261</v>
      </c>
      <c r="C22641" s="2">
        <v>38</v>
      </c>
      <c r="D22641" s="2" t="s">
        <v>623</v>
      </c>
      <c r="E22641" s="2"/>
      <c r="F22641" s="2"/>
      <c r="G22641" s="2"/>
      <c r="H22641" s="2"/>
    </row>
    <row r="22642" spans="2:8">
      <c r="B22642" s="2" t="s">
        <v>23262</v>
      </c>
      <c r="C22642" s="2">
        <v>40</v>
      </c>
      <c r="D22642" s="2" t="s">
        <v>623</v>
      </c>
      <c r="E22642" s="2"/>
      <c r="F22642" s="2"/>
      <c r="G22642" s="2"/>
      <c r="H22642" s="2"/>
    </row>
    <row r="22643" spans="2:8">
      <c r="B22643" s="2" t="s">
        <v>23263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23264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23265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23266</v>
      </c>
      <c r="C22646" s="2">
        <v>41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23267</v>
      </c>
      <c r="C22647" s="2">
        <v>60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23268</v>
      </c>
      <c r="C22648" s="2">
        <v>47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23269</v>
      </c>
      <c r="C22649" s="2">
        <v>18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23270</v>
      </c>
      <c r="C22650" s="2">
        <v>26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23271</v>
      </c>
      <c r="C22651" s="2">
        <v>21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23272</v>
      </c>
      <c r="C22652" s="2">
        <v>15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23273</v>
      </c>
      <c r="C22653" s="2">
        <v>10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23274</v>
      </c>
      <c r="C22654" s="2">
        <v>41</v>
      </c>
      <c r="D22654" s="2" t="s">
        <v>623</v>
      </c>
      <c r="E22654" s="2"/>
      <c r="F22654" s="2"/>
      <c r="G22654" s="2"/>
      <c r="H22654" s="2"/>
    </row>
    <row r="22655" spans="2:8">
      <c r="B22655" s="2" t="s">
        <v>23275</v>
      </c>
      <c r="C22655" s="2">
        <v>44</v>
      </c>
      <c r="D22655" s="2" t="s">
        <v>623</v>
      </c>
      <c r="E22655" s="2"/>
      <c r="F22655" s="2"/>
      <c r="G22655" s="2"/>
      <c r="H22655" s="2"/>
    </row>
    <row r="22656" spans="2:8">
      <c r="B22656" s="2" t="s">
        <v>23276</v>
      </c>
      <c r="C22656" s="2">
        <v>46</v>
      </c>
      <c r="D22656" s="2" t="s">
        <v>623</v>
      </c>
      <c r="E22656" s="2"/>
      <c r="F22656" s="2"/>
      <c r="G22656" s="2"/>
      <c r="H22656" s="2"/>
    </row>
    <row r="22657" spans="2:8">
      <c r="B22657" s="2" t="s">
        <v>23277</v>
      </c>
      <c r="C22657" s="2">
        <v>47</v>
      </c>
      <c r="D22657" s="2" t="s">
        <v>623</v>
      </c>
      <c r="E22657" s="2"/>
      <c r="F22657" s="2"/>
      <c r="G22657" s="2"/>
      <c r="H22657" s="2"/>
    </row>
    <row r="22658" spans="2:8">
      <c r="B22658" s="2" t="s">
        <v>23278</v>
      </c>
      <c r="C22658" s="2">
        <v>47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23279</v>
      </c>
      <c r="C22659" s="2">
        <v>47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23280</v>
      </c>
      <c r="C22660" s="2">
        <v>16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23281</v>
      </c>
      <c r="C22661" s="2">
        <v>24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23282</v>
      </c>
      <c r="C22662" s="2">
        <v>29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23283</v>
      </c>
      <c r="C22663" s="2">
        <v>34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23284</v>
      </c>
      <c r="C22664" s="2">
        <v>40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23285</v>
      </c>
      <c r="C22665" s="2">
        <v>44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23286</v>
      </c>
      <c r="C22666" s="2">
        <v>22</v>
      </c>
      <c r="D22666" s="2" t="s">
        <v>623</v>
      </c>
      <c r="E22666" s="2"/>
      <c r="F22666" s="2"/>
      <c r="G22666" s="2"/>
      <c r="H22666" s="2"/>
    </row>
    <row r="22667" spans="2:8">
      <c r="B22667" s="2" t="s">
        <v>23287</v>
      </c>
      <c r="C22667" s="2">
        <v>38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23288</v>
      </c>
      <c r="C22668" s="2">
        <v>47</v>
      </c>
      <c r="D22668" s="2" t="s">
        <v>623</v>
      </c>
      <c r="E22668" s="2"/>
      <c r="F22668" s="2"/>
      <c r="G22668" s="2"/>
      <c r="H22668" s="2"/>
    </row>
    <row r="22669" spans="2:8">
      <c r="B22669" s="2" t="s">
        <v>23289</v>
      </c>
      <c r="C22669" s="2">
        <v>45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42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23292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23293</v>
      </c>
      <c r="C22673" s="2">
        <v>11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11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30</v>
      </c>
      <c r="D22675" s="2" t="s">
        <v>623</v>
      </c>
      <c r="E22675" s="2"/>
      <c r="F22675" s="2"/>
      <c r="G22675" s="2"/>
      <c r="H22675" s="2"/>
    </row>
    <row r="22676" spans="2:8">
      <c r="B22676" s="2" t="s">
        <v>23296</v>
      </c>
      <c r="C22676" s="2">
        <v>30</v>
      </c>
      <c r="D22676" s="2" t="s">
        <v>623</v>
      </c>
      <c r="E22676" s="2"/>
      <c r="F22676" s="2"/>
      <c r="G22676" s="2"/>
      <c r="H22676" s="2"/>
    </row>
    <row r="22677" spans="2:8">
      <c r="B22677" s="2" t="s">
        <v>23297</v>
      </c>
      <c r="C22677" s="2">
        <v>29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23298</v>
      </c>
      <c r="C22678" s="2">
        <v>28</v>
      </c>
      <c r="D22678" s="2" t="s">
        <v>623</v>
      </c>
      <c r="E22678" s="2"/>
      <c r="F22678" s="2"/>
      <c r="G22678" s="2"/>
      <c r="H22678" s="2"/>
    </row>
    <row r="22679" spans="2:8">
      <c r="B22679" s="2" t="s">
        <v>23299</v>
      </c>
      <c r="C22679" s="2">
        <v>27</v>
      </c>
      <c r="D22679" s="2" t="s">
        <v>623</v>
      </c>
      <c r="E22679" s="2"/>
      <c r="F22679" s="2"/>
      <c r="G22679" s="2"/>
      <c r="H22679" s="2"/>
    </row>
    <row r="22680" spans="2:8">
      <c r="B22680" s="2" t="s">
        <v>23300</v>
      </c>
      <c r="C22680" s="2">
        <v>26</v>
      </c>
      <c r="D22680" s="2" t="s">
        <v>623</v>
      </c>
      <c r="E22680" s="2"/>
      <c r="F22680" s="2"/>
      <c r="G22680" s="2"/>
      <c r="H22680" s="2"/>
    </row>
    <row r="22681" spans="2:8">
      <c r="B22681" s="2" t="s">
        <v>23301</v>
      </c>
      <c r="C22681" s="2">
        <v>28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23302</v>
      </c>
      <c r="C22682" s="2">
        <v>29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23303</v>
      </c>
      <c r="C22683" s="2">
        <v>36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23304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23305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23306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23308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23309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14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23311</v>
      </c>
      <c r="C22691" s="2">
        <v>14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23312</v>
      </c>
      <c r="C22692" s="2">
        <v>14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23313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50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49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48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23318</v>
      </c>
      <c r="C22698" s="2">
        <v>45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23319</v>
      </c>
      <c r="C22699" s="2">
        <v>49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23320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23322</v>
      </c>
      <c r="C22702" s="2">
        <v>21</v>
      </c>
      <c r="D22702" s="2" t="s">
        <v>623</v>
      </c>
      <c r="E22702" s="2"/>
      <c r="F22702" s="2"/>
      <c r="G22702" s="2"/>
      <c r="H22702" s="2"/>
    </row>
    <row r="22703" spans="2:8">
      <c r="B22703" s="2" t="s">
        <v>23323</v>
      </c>
      <c r="C22703" s="2">
        <v>14</v>
      </c>
      <c r="D22703" s="2" t="s">
        <v>623</v>
      </c>
      <c r="E22703" s="2"/>
      <c r="F22703" s="2"/>
      <c r="G22703" s="2"/>
      <c r="H22703" s="2"/>
    </row>
    <row r="22704" spans="2:8">
      <c r="B22704" s="2" t="s">
        <v>23324</v>
      </c>
      <c r="C22704" s="2">
        <v>5</v>
      </c>
      <c r="D22704" s="2" t="s">
        <v>623</v>
      </c>
      <c r="E22704" s="2"/>
      <c r="F22704" s="2"/>
      <c r="G22704" s="2"/>
      <c r="H22704" s="2"/>
    </row>
    <row r="22705" spans="2:8">
      <c r="B22705" s="2" t="s">
        <v>23325</v>
      </c>
      <c r="C22705" s="2">
        <v>6</v>
      </c>
      <c r="D22705" s="2" t="s">
        <v>623</v>
      </c>
      <c r="E22705" s="2"/>
      <c r="F22705" s="2"/>
      <c r="G22705" s="2"/>
      <c r="H22705" s="2"/>
    </row>
    <row r="22706" spans="2:8">
      <c r="B22706" s="2" t="s">
        <v>23326</v>
      </c>
      <c r="C22706" s="2">
        <v>34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23327</v>
      </c>
      <c r="C22707" s="2">
        <v>36</v>
      </c>
      <c r="D22707" s="2" t="s">
        <v>623</v>
      </c>
      <c r="E22707" s="2"/>
      <c r="F22707" s="2"/>
      <c r="G22707" s="2"/>
      <c r="H22707" s="2"/>
    </row>
    <row r="22708" spans="2:8">
      <c r="B22708" s="2" t="s">
        <v>23328</v>
      </c>
      <c r="C22708" s="2">
        <v>38</v>
      </c>
      <c r="D22708" s="2" t="s">
        <v>623</v>
      </c>
      <c r="E22708" s="2"/>
      <c r="F22708" s="2"/>
      <c r="G22708" s="2"/>
      <c r="H22708" s="2"/>
    </row>
    <row r="22709" spans="2:8">
      <c r="B22709" s="2" t="s">
        <v>23329</v>
      </c>
      <c r="C22709" s="2">
        <v>37</v>
      </c>
      <c r="D22709" s="2" t="s">
        <v>623</v>
      </c>
      <c r="E22709" s="2"/>
      <c r="F22709" s="2"/>
      <c r="G22709" s="2"/>
      <c r="H22709" s="2"/>
    </row>
    <row r="22710" spans="2:8">
      <c r="B22710" s="2" t="s">
        <v>23330</v>
      </c>
      <c r="C22710" s="2">
        <v>26</v>
      </c>
      <c r="D22710" s="2" t="s">
        <v>623</v>
      </c>
      <c r="E22710" s="2"/>
      <c r="F22710" s="2"/>
      <c r="G22710" s="2"/>
      <c r="H22710" s="2"/>
    </row>
    <row r="22711" spans="2:8">
      <c r="B22711" s="2" t="s">
        <v>23331</v>
      </c>
      <c r="C22711" s="2">
        <v>20</v>
      </c>
      <c r="D22711" s="2" t="s">
        <v>623</v>
      </c>
      <c r="E22711" s="2"/>
      <c r="F22711" s="2"/>
      <c r="G22711" s="2"/>
      <c r="H22711" s="2"/>
    </row>
    <row r="22712" spans="2:8">
      <c r="B22712" s="2" t="s">
        <v>23332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23334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23335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23336</v>
      </c>
      <c r="C22716" s="2">
        <v>44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23337</v>
      </c>
      <c r="C22717" s="2">
        <v>53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23338</v>
      </c>
      <c r="C22718" s="2">
        <v>56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44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23340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23344</v>
      </c>
      <c r="C22724" s="2">
        <v>15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23345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23346</v>
      </c>
      <c r="C22726" s="2">
        <v>47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48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23348</v>
      </c>
      <c r="C22728" s="2">
        <v>52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23349</v>
      </c>
      <c r="C22729" s="2">
        <v>55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23350</v>
      </c>
      <c r="C22730" s="2">
        <v>60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23351</v>
      </c>
      <c r="C22731" s="2">
        <v>36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23352</v>
      </c>
      <c r="C22732" s="2">
        <v>41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23353</v>
      </c>
      <c r="C22733" s="2">
        <v>44</v>
      </c>
      <c r="D22733" s="2" t="s">
        <v>623</v>
      </c>
      <c r="E22733" s="2"/>
      <c r="F22733" s="2"/>
      <c r="G22733" s="2"/>
      <c r="H22733" s="2"/>
    </row>
    <row r="22734" spans="2:8">
      <c r="B22734" s="2" t="s">
        <v>23354</v>
      </c>
      <c r="C22734" s="2">
        <v>48</v>
      </c>
      <c r="D22734" s="2" t="s">
        <v>623</v>
      </c>
      <c r="E22734" s="2"/>
      <c r="F22734" s="2"/>
      <c r="G22734" s="2"/>
      <c r="H22734" s="2"/>
    </row>
    <row r="22735" spans="2:8">
      <c r="B22735" s="2" t="s">
        <v>23355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55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54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52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24</v>
      </c>
      <c r="D22742" s="2" t="s">
        <v>623</v>
      </c>
      <c r="E22742" s="2"/>
      <c r="F22742" s="2"/>
      <c r="G22742" s="2"/>
      <c r="H22742" s="2"/>
    </row>
    <row r="22743" spans="2:8">
      <c r="B22743" s="2" t="s">
        <v>23363</v>
      </c>
      <c r="C22743" s="2">
        <v>38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23364</v>
      </c>
      <c r="C22744" s="2">
        <v>54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49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44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40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11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23369</v>
      </c>
      <c r="C22749" s="2">
        <v>11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23370</v>
      </c>
      <c r="C22750" s="2">
        <v>27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17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24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23373</v>
      </c>
      <c r="C22753" s="2">
        <v>21</v>
      </c>
      <c r="D22753" s="2" t="s">
        <v>623</v>
      </c>
      <c r="E22753" s="2"/>
      <c r="F22753" s="2"/>
      <c r="G22753" s="2"/>
      <c r="H22753" s="2"/>
    </row>
    <row r="22754" spans="2:8">
      <c r="B22754" s="2" t="s">
        <v>23374</v>
      </c>
      <c r="C22754" s="2">
        <v>18</v>
      </c>
      <c r="D22754" s="2" t="s">
        <v>623</v>
      </c>
      <c r="E22754" s="2"/>
      <c r="F22754" s="2"/>
      <c r="G22754" s="2"/>
      <c r="H22754" s="2"/>
    </row>
    <row r="22755" spans="2:8">
      <c r="B22755" s="2" t="s">
        <v>23375</v>
      </c>
      <c r="C22755" s="2">
        <v>14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23376</v>
      </c>
      <c r="C22756" s="2">
        <v>25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23377</v>
      </c>
      <c r="C22757" s="2">
        <v>21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23378</v>
      </c>
      <c r="C22758" s="2">
        <v>10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23379</v>
      </c>
      <c r="C22759" s="2">
        <v>15</v>
      </c>
      <c r="D22759" s="2" t="s">
        <v>623</v>
      </c>
      <c r="E22759" s="2"/>
      <c r="F22759" s="2"/>
      <c r="G22759" s="2"/>
      <c r="H22759" s="2"/>
    </row>
    <row r="22760" spans="2:8">
      <c r="B22760" s="2" t="s">
        <v>23380</v>
      </c>
      <c r="C22760" s="2">
        <v>17</v>
      </c>
      <c r="D22760" s="2" t="s">
        <v>623</v>
      </c>
      <c r="E22760" s="2"/>
      <c r="F22760" s="2"/>
      <c r="G22760" s="2"/>
      <c r="H22760" s="2"/>
    </row>
    <row r="22761" spans="2:8">
      <c r="B22761" s="2" t="s">
        <v>23381</v>
      </c>
      <c r="C22761" s="2">
        <v>22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23382</v>
      </c>
      <c r="C22762" s="2">
        <v>27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23383</v>
      </c>
      <c r="C22763" s="2">
        <v>30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23384</v>
      </c>
      <c r="C22764" s="2">
        <v>35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23385</v>
      </c>
      <c r="C22765" s="2">
        <v>37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23386</v>
      </c>
      <c r="C22766" s="2">
        <v>48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23387</v>
      </c>
      <c r="C22767" s="2">
        <v>51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23388</v>
      </c>
      <c r="C22768" s="2">
        <v>56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23389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23390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23391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23392</v>
      </c>
      <c r="C22772" s="2">
        <v>29</v>
      </c>
      <c r="D22772" s="2" t="s">
        <v>623</v>
      </c>
      <c r="E22772" s="2"/>
      <c r="F22772" s="2"/>
      <c r="G22772" s="2"/>
      <c r="H22772" s="2"/>
    </row>
    <row r="22773" spans="2:8">
      <c r="B22773" s="2" t="s">
        <v>23393</v>
      </c>
      <c r="C22773" s="2">
        <v>29</v>
      </c>
      <c r="D22773" s="2" t="s">
        <v>623</v>
      </c>
      <c r="E22773" s="2"/>
      <c r="F22773" s="2"/>
      <c r="G22773" s="2"/>
      <c r="H22773" s="2"/>
    </row>
    <row r="22774" spans="2:8">
      <c r="B22774" s="2" t="s">
        <v>23394</v>
      </c>
      <c r="C22774" s="2">
        <v>28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23395</v>
      </c>
      <c r="C22775" s="2">
        <v>27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23396</v>
      </c>
      <c r="C22776" s="2">
        <v>25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23397</v>
      </c>
      <c r="C22777" s="2">
        <v>26</v>
      </c>
      <c r="D22777" s="2" t="s">
        <v>623</v>
      </c>
      <c r="E22777" s="2"/>
      <c r="F22777" s="2"/>
      <c r="G22777" s="2"/>
      <c r="H22777" s="2"/>
    </row>
    <row r="22778" spans="2:8">
      <c r="B22778" s="2" t="s">
        <v>23398</v>
      </c>
      <c r="C22778" s="2">
        <v>26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23399</v>
      </c>
      <c r="C22779" s="2">
        <v>26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623</v>
      </c>
      <c r="E22780" s="2"/>
      <c r="F22780" s="2"/>
      <c r="G22780" s="2"/>
      <c r="H22780" s="2"/>
    </row>
    <row r="22781" spans="2:8">
      <c r="B22781" s="2" t="s">
        <v>23401</v>
      </c>
      <c r="C22781" s="2">
        <v>21</v>
      </c>
      <c r="D22781" s="2" t="s">
        <v>623</v>
      </c>
      <c r="E22781" s="2"/>
      <c r="F22781" s="2"/>
      <c r="G22781" s="2"/>
      <c r="H22781" s="2"/>
    </row>
    <row r="22782" spans="2:8">
      <c r="B22782" s="2" t="s">
        <v>23402</v>
      </c>
      <c r="C22782" s="2">
        <v>12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23413</v>
      </c>
      <c r="C22793" s="2">
        <v>61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23414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23415</v>
      </c>
      <c r="C22795" s="2">
        <v>15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23416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23417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23418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11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45</v>
      </c>
      <c r="D22804" s="2" t="s">
        <v>623</v>
      </c>
      <c r="E22804" s="2"/>
      <c r="F22804" s="2"/>
      <c r="G22804" s="2"/>
      <c r="H22804" s="2"/>
    </row>
    <row r="22805" spans="2:8">
      <c r="B22805" s="2" t="s">
        <v>23425</v>
      </c>
      <c r="C22805" s="2">
        <v>51</v>
      </c>
      <c r="D22805" s="2" t="s">
        <v>623</v>
      </c>
      <c r="E22805" s="2"/>
      <c r="F22805" s="2"/>
      <c r="G22805" s="2"/>
      <c r="H22805" s="2"/>
    </row>
    <row r="22806" spans="2:8">
      <c r="B22806" s="2" t="s">
        <v>23426</v>
      </c>
      <c r="C22806" s="2">
        <v>55</v>
      </c>
      <c r="D22806" s="2" t="s">
        <v>623</v>
      </c>
      <c r="E22806" s="2"/>
      <c r="F22806" s="2"/>
      <c r="G22806" s="2"/>
      <c r="H22806" s="2"/>
    </row>
    <row r="22807" spans="2:8">
      <c r="B22807" s="2" t="s">
        <v>23427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23438</v>
      </c>
      <c r="C22818" s="2">
        <v>56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23439</v>
      </c>
      <c r="C22819" s="2">
        <v>58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23440</v>
      </c>
      <c r="C22820" s="2">
        <v>59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23441</v>
      </c>
      <c r="C22821" s="2">
        <v>54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23442</v>
      </c>
      <c r="C22822" s="2">
        <v>58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23443</v>
      </c>
      <c r="C22823" s="2">
        <v>57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23444</v>
      </c>
      <c r="C22824" s="2">
        <v>35</v>
      </c>
      <c r="D22824" s="2" t="s">
        <v>623</v>
      </c>
      <c r="E22824" s="2"/>
      <c r="F22824" s="2"/>
      <c r="G22824" s="2"/>
      <c r="H22824" s="2"/>
    </row>
    <row r="22825" spans="2:8">
      <c r="B22825" s="2" t="s">
        <v>23445</v>
      </c>
      <c r="C22825" s="2">
        <v>38</v>
      </c>
      <c r="D22825" s="2" t="s">
        <v>623</v>
      </c>
      <c r="E22825" s="2"/>
      <c r="F22825" s="2"/>
      <c r="G22825" s="2"/>
      <c r="H22825" s="2"/>
    </row>
    <row r="22826" spans="2:8">
      <c r="B22826" s="2" t="s">
        <v>23446</v>
      </c>
      <c r="C22826" s="2">
        <v>39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23447</v>
      </c>
      <c r="C22827" s="2">
        <v>40</v>
      </c>
      <c r="D22827" s="2" t="s">
        <v>623</v>
      </c>
      <c r="E22827" s="2"/>
      <c r="F22827" s="2"/>
      <c r="G22827" s="2"/>
      <c r="H22827" s="2"/>
    </row>
    <row r="22828" spans="2:8">
      <c r="B22828" s="2" t="s">
        <v>23448</v>
      </c>
      <c r="C22828" s="2">
        <v>43</v>
      </c>
      <c r="D22828" s="2" t="s">
        <v>623</v>
      </c>
      <c r="E22828" s="2"/>
      <c r="F22828" s="2"/>
      <c r="G22828" s="2"/>
      <c r="H22828" s="2"/>
    </row>
    <row r="22829" spans="2:8">
      <c r="B22829" s="2" t="s">
        <v>23449</v>
      </c>
      <c r="C22829" s="2">
        <v>13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14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23451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23452</v>
      </c>
      <c r="C22832" s="2">
        <v>48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23453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23454</v>
      </c>
      <c r="C22834" s="2">
        <v>36</v>
      </c>
      <c r="D22834" s="2" t="s">
        <v>623</v>
      </c>
      <c r="E22834" s="2"/>
      <c r="F22834" s="2"/>
      <c r="G22834" s="2"/>
      <c r="H22834" s="2"/>
    </row>
    <row r="22835" spans="2:8">
      <c r="B22835" s="2" t="s">
        <v>23455</v>
      </c>
      <c r="C22835" s="2">
        <v>39</v>
      </c>
      <c r="D22835" s="2" t="s">
        <v>623</v>
      </c>
      <c r="E22835" s="2"/>
      <c r="F22835" s="2"/>
      <c r="G22835" s="2"/>
      <c r="H22835" s="2"/>
    </row>
    <row r="22836" spans="2:8">
      <c r="B22836" s="2" t="s">
        <v>23456</v>
      </c>
      <c r="C22836" s="2">
        <v>38</v>
      </c>
      <c r="D22836" s="2" t="s">
        <v>623</v>
      </c>
      <c r="E22836" s="2"/>
      <c r="F22836" s="2"/>
      <c r="G22836" s="2"/>
      <c r="H22836" s="2"/>
    </row>
    <row r="22837" spans="2:8">
      <c r="B22837" s="2" t="s">
        <v>23457</v>
      </c>
      <c r="C22837" s="2">
        <v>40</v>
      </c>
      <c r="D22837" s="2" t="s">
        <v>623</v>
      </c>
      <c r="E22837" s="2"/>
      <c r="F22837" s="2"/>
      <c r="G22837" s="2"/>
      <c r="H22837" s="2"/>
    </row>
    <row r="22838" spans="2:8">
      <c r="B22838" s="2" t="s">
        <v>23458</v>
      </c>
      <c r="C22838" s="2">
        <v>42</v>
      </c>
      <c r="D22838" s="2" t="s">
        <v>623</v>
      </c>
      <c r="E22838" s="2"/>
      <c r="F22838" s="2"/>
      <c r="G22838" s="2"/>
      <c r="H22838" s="2"/>
    </row>
    <row r="22839" spans="2:8">
      <c r="B22839" s="2" t="s">
        <v>23459</v>
      </c>
      <c r="C22839" s="2">
        <v>40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23460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23461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23462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23463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23464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23465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23466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23467</v>
      </c>
      <c r="C22847" s="2">
        <v>47</v>
      </c>
      <c r="D22847" s="2" t="s">
        <v>623</v>
      </c>
      <c r="E22847" s="2"/>
      <c r="F22847" s="2"/>
      <c r="G22847" s="2"/>
      <c r="H22847" s="2"/>
    </row>
    <row r="22848" spans="2:8">
      <c r="B22848" s="2" t="s">
        <v>23468</v>
      </c>
      <c r="C22848" s="2">
        <v>55</v>
      </c>
      <c r="D22848" s="2" t="s">
        <v>623</v>
      </c>
      <c r="E22848" s="2"/>
      <c r="F22848" s="2"/>
      <c r="G22848" s="2"/>
      <c r="H22848" s="2"/>
    </row>
    <row r="22849" spans="2:8">
      <c r="B22849" s="2" t="s">
        <v>23469</v>
      </c>
      <c r="C22849" s="2">
        <v>68</v>
      </c>
      <c r="D22849" s="2" t="s">
        <v>623</v>
      </c>
      <c r="E22849" s="2"/>
      <c r="F22849" s="2"/>
      <c r="G22849" s="2"/>
      <c r="H22849" s="2"/>
    </row>
    <row r="22850" spans="2:8">
      <c r="B22850" s="2" t="s">
        <v>23470</v>
      </c>
      <c r="C22850" s="2">
        <v>39</v>
      </c>
      <c r="D22850" s="2" t="s">
        <v>623</v>
      </c>
      <c r="E22850" s="2"/>
      <c r="F22850" s="2"/>
      <c r="G22850" s="2"/>
      <c r="H22850" s="2"/>
    </row>
    <row r="22851" spans="2:8">
      <c r="B22851" s="2" t="s">
        <v>23471</v>
      </c>
      <c r="C22851" s="2">
        <v>40</v>
      </c>
      <c r="D22851" s="2" t="s">
        <v>623</v>
      </c>
      <c r="E22851" s="2"/>
      <c r="F22851" s="2"/>
      <c r="G22851" s="2"/>
      <c r="H22851" s="2"/>
    </row>
    <row r="22852" spans="2:8">
      <c r="B22852" s="2" t="s">
        <v>23472</v>
      </c>
      <c r="C22852" s="2">
        <v>39</v>
      </c>
      <c r="D22852" s="2" t="s">
        <v>623</v>
      </c>
      <c r="E22852" s="2"/>
      <c r="F22852" s="2"/>
      <c r="G22852" s="2"/>
      <c r="H22852" s="2"/>
    </row>
    <row r="22853" spans="2:8">
      <c r="B22853" s="2" t="s">
        <v>23473</v>
      </c>
      <c r="C22853" s="2">
        <v>42</v>
      </c>
      <c r="D22853" s="2" t="s">
        <v>623</v>
      </c>
      <c r="E22853" s="2"/>
      <c r="F22853" s="2"/>
      <c r="G22853" s="2"/>
      <c r="H22853" s="2"/>
    </row>
    <row r="22854" spans="2:8">
      <c r="B22854" s="2" t="s">
        <v>23474</v>
      </c>
      <c r="C22854" s="2">
        <v>35</v>
      </c>
      <c r="D22854" s="2" t="s">
        <v>623</v>
      </c>
      <c r="E22854" s="2"/>
      <c r="F22854" s="2"/>
      <c r="G22854" s="2"/>
      <c r="H22854" s="2"/>
    </row>
    <row r="22855" spans="2:8">
      <c r="B22855" s="2" t="s">
        <v>23475</v>
      </c>
      <c r="C22855" s="2">
        <v>37</v>
      </c>
      <c r="D22855" s="2" t="s">
        <v>623</v>
      </c>
      <c r="E22855" s="2"/>
      <c r="F22855" s="2"/>
      <c r="G22855" s="2"/>
      <c r="H22855" s="2"/>
    </row>
    <row r="22856" spans="2:8">
      <c r="B22856" s="2" t="s">
        <v>23476</v>
      </c>
      <c r="C22856" s="2">
        <v>41</v>
      </c>
      <c r="D22856" s="2" t="s">
        <v>623</v>
      </c>
      <c r="E22856" s="2"/>
      <c r="F22856" s="2"/>
      <c r="G22856" s="2"/>
      <c r="H22856" s="2"/>
    </row>
    <row r="22857" spans="2:8">
      <c r="B22857" s="2" t="s">
        <v>23477</v>
      </c>
      <c r="C22857" s="2">
        <v>40</v>
      </c>
      <c r="D22857" s="2" t="s">
        <v>623</v>
      </c>
      <c r="E22857" s="2"/>
      <c r="F22857" s="2"/>
      <c r="G22857" s="2"/>
      <c r="H22857" s="2"/>
    </row>
    <row r="22858" spans="2:8">
      <c r="B22858" s="2" t="s">
        <v>23478</v>
      </c>
      <c r="C22858" s="2">
        <v>38</v>
      </c>
      <c r="D22858" s="2" t="s">
        <v>623</v>
      </c>
      <c r="E22858" s="2"/>
      <c r="F22858" s="2"/>
      <c r="G22858" s="2"/>
      <c r="H22858" s="2"/>
    </row>
    <row r="22859" spans="2:8">
      <c r="B22859" s="2" t="s">
        <v>23479</v>
      </c>
      <c r="C22859" s="2">
        <v>35</v>
      </c>
      <c r="D22859" s="2" t="s">
        <v>623</v>
      </c>
      <c r="E22859" s="2"/>
      <c r="F22859" s="2"/>
      <c r="G22859" s="2"/>
      <c r="H22859" s="2"/>
    </row>
    <row r="22860" spans="2:8">
      <c r="B22860" s="2" t="s">
        <v>23480</v>
      </c>
      <c r="C22860" s="2">
        <v>45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23481</v>
      </c>
      <c r="C22861" s="2">
        <v>45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23482</v>
      </c>
      <c r="C22862" s="2">
        <v>13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23483</v>
      </c>
      <c r="C22863" s="2">
        <v>16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23484</v>
      </c>
      <c r="C22864" s="2">
        <v>21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23485</v>
      </c>
      <c r="C22865" s="2">
        <v>26</v>
      </c>
      <c r="D22865" s="2" t="s">
        <v>623</v>
      </c>
      <c r="E22865" s="2"/>
      <c r="F22865" s="2"/>
      <c r="G22865" s="2"/>
      <c r="H22865" s="2"/>
    </row>
    <row r="22866" spans="2:8">
      <c r="B22866" s="2" t="s">
        <v>23486</v>
      </c>
      <c r="C22866" s="2">
        <v>30</v>
      </c>
      <c r="D22866" s="2" t="s">
        <v>623</v>
      </c>
      <c r="E22866" s="2"/>
      <c r="F22866" s="2"/>
      <c r="G22866" s="2"/>
      <c r="H22866" s="2"/>
    </row>
    <row r="22867" spans="2:8">
      <c r="B22867" s="2" t="s">
        <v>23487</v>
      </c>
      <c r="C22867" s="2">
        <v>28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23488</v>
      </c>
      <c r="C22868" s="2">
        <v>28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23489</v>
      </c>
      <c r="C22869" s="2">
        <v>26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23490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23491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23492</v>
      </c>
      <c r="C22872" s="2">
        <v>63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23493</v>
      </c>
      <c r="C22873" s="2">
        <v>54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23494</v>
      </c>
      <c r="C22874" s="2">
        <v>47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23495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23496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23497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23498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23499</v>
      </c>
      <c r="C22879" s="2">
        <v>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6</v>
      </c>
      <c r="D22881" s="2" t="s">
        <v>623</v>
      </c>
      <c r="E22881" s="2"/>
      <c r="F22881" s="2"/>
      <c r="G22881" s="2"/>
      <c r="H22881" s="2"/>
    </row>
    <row r="22882" spans="2:8">
      <c r="B22882" s="2" t="s">
        <v>23502</v>
      </c>
      <c r="C22882" s="2">
        <v>42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41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29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23508</v>
      </c>
      <c r="C22888" s="2">
        <v>33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23509</v>
      </c>
      <c r="C22889" s="2">
        <v>40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23510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23511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23512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23513</v>
      </c>
      <c r="C22893" s="2">
        <v>38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23514</v>
      </c>
      <c r="C22894" s="2">
        <v>48</v>
      </c>
      <c r="D22894" s="2" t="s">
        <v>623</v>
      </c>
      <c r="E22894" s="2"/>
      <c r="F22894" s="2"/>
      <c r="G22894" s="2"/>
      <c r="H22894" s="2"/>
    </row>
    <row r="22895" spans="2:8">
      <c r="B22895" s="2" t="s">
        <v>23515</v>
      </c>
      <c r="C22895" s="2">
        <v>53</v>
      </c>
      <c r="D22895" s="2" t="s">
        <v>623</v>
      </c>
      <c r="E22895" s="2"/>
      <c r="F22895" s="2"/>
      <c r="G22895" s="2"/>
      <c r="H22895" s="2"/>
    </row>
    <row r="22896" spans="2:8">
      <c r="B22896" s="2" t="s">
        <v>23516</v>
      </c>
      <c r="C22896" s="2">
        <v>58</v>
      </c>
      <c r="D22896" s="2" t="s">
        <v>623</v>
      </c>
      <c r="E22896" s="2"/>
      <c r="F22896" s="2"/>
      <c r="G22896" s="2"/>
      <c r="H22896" s="2"/>
    </row>
    <row r="22897" spans="2:8">
      <c r="B22897" s="2" t="s">
        <v>23517</v>
      </c>
      <c r="C22897" s="2">
        <v>20</v>
      </c>
      <c r="D22897" s="2" t="s">
        <v>623</v>
      </c>
      <c r="E22897" s="2"/>
      <c r="F22897" s="2"/>
      <c r="G22897" s="2"/>
      <c r="H22897" s="2"/>
    </row>
    <row r="22898" spans="2:8">
      <c r="B22898" s="2" t="s">
        <v>23518</v>
      </c>
      <c r="C22898" s="2">
        <v>24</v>
      </c>
      <c r="D22898" s="2" t="s">
        <v>623</v>
      </c>
      <c r="E22898" s="2"/>
      <c r="F22898" s="2"/>
      <c r="G22898" s="2"/>
      <c r="H22898" s="2"/>
    </row>
    <row r="22899" spans="2:8">
      <c r="B22899" s="2" t="s">
        <v>23519</v>
      </c>
      <c r="C22899" s="2">
        <v>26</v>
      </c>
      <c r="D22899" s="2" t="s">
        <v>623</v>
      </c>
      <c r="E22899" s="2"/>
      <c r="F22899" s="2"/>
      <c r="G22899" s="2"/>
      <c r="H22899" s="2"/>
    </row>
    <row r="22900" spans="2:8">
      <c r="B22900" s="2" t="s">
        <v>23520</v>
      </c>
      <c r="C22900" s="2">
        <v>32</v>
      </c>
      <c r="D22900" s="2" t="s">
        <v>623</v>
      </c>
      <c r="E22900" s="2"/>
      <c r="F22900" s="2"/>
      <c r="G22900" s="2"/>
      <c r="H22900" s="2"/>
    </row>
    <row r="22901" spans="2:8">
      <c r="B22901" s="2" t="s">
        <v>23521</v>
      </c>
      <c r="C22901" s="2">
        <v>40</v>
      </c>
      <c r="D22901" s="2" t="s">
        <v>623</v>
      </c>
      <c r="E22901" s="2"/>
      <c r="F22901" s="2"/>
      <c r="G22901" s="2"/>
      <c r="H22901" s="2"/>
    </row>
    <row r="22902" spans="2:8">
      <c r="B22902" s="2" t="s">
        <v>23522</v>
      </c>
      <c r="C22902" s="2">
        <v>43</v>
      </c>
      <c r="D22902" s="2" t="s">
        <v>623</v>
      </c>
      <c r="E22902" s="2"/>
      <c r="F22902" s="2"/>
      <c r="G22902" s="2"/>
      <c r="H22902" s="2"/>
    </row>
    <row r="22903" spans="2:8">
      <c r="B22903" s="2" t="s">
        <v>23523</v>
      </c>
      <c r="C22903" s="2">
        <v>46</v>
      </c>
      <c r="D22903" s="2" t="s">
        <v>623</v>
      </c>
      <c r="E22903" s="2"/>
      <c r="F22903" s="2"/>
      <c r="G22903" s="2"/>
      <c r="H22903" s="2"/>
    </row>
    <row r="22904" spans="2:8">
      <c r="B22904" s="2" t="s">
        <v>23524</v>
      </c>
      <c r="C22904" s="2">
        <v>47</v>
      </c>
      <c r="D22904" s="2" t="s">
        <v>623</v>
      </c>
      <c r="E22904" s="2"/>
      <c r="F22904" s="2"/>
      <c r="G22904" s="2"/>
      <c r="H22904" s="2"/>
    </row>
    <row r="22905" spans="2:8">
      <c r="B22905" s="2" t="s">
        <v>23525</v>
      </c>
      <c r="C22905" s="2">
        <v>36</v>
      </c>
      <c r="D22905" s="2" t="s">
        <v>623</v>
      </c>
      <c r="E22905" s="2"/>
      <c r="F22905" s="2"/>
      <c r="G22905" s="2"/>
      <c r="H22905" s="2"/>
    </row>
    <row r="22906" spans="2:8">
      <c r="B22906" s="2" t="s">
        <v>23526</v>
      </c>
      <c r="C22906" s="2">
        <v>40</v>
      </c>
      <c r="D22906" s="2" t="s">
        <v>623</v>
      </c>
      <c r="E22906" s="2"/>
      <c r="F22906" s="2"/>
      <c r="G22906" s="2"/>
      <c r="H22906" s="2"/>
    </row>
    <row r="22907" spans="2:8">
      <c r="B22907" s="2" t="s">
        <v>23527</v>
      </c>
      <c r="C22907" s="2">
        <v>42</v>
      </c>
      <c r="D22907" s="2" t="s">
        <v>623</v>
      </c>
      <c r="E22907" s="2"/>
      <c r="F22907" s="2"/>
      <c r="G22907" s="2"/>
      <c r="H22907" s="2"/>
    </row>
    <row r="22908" spans="2:8">
      <c r="B22908" s="2" t="s">
        <v>23528</v>
      </c>
      <c r="C22908" s="2">
        <v>44</v>
      </c>
      <c r="D22908" s="2" t="s">
        <v>623</v>
      </c>
      <c r="E22908" s="2"/>
      <c r="F22908" s="2"/>
      <c r="G22908" s="2"/>
      <c r="H22908" s="2"/>
    </row>
    <row r="22909" spans="2:8">
      <c r="B22909" s="2" t="s">
        <v>23529</v>
      </c>
      <c r="C22909" s="2">
        <v>46</v>
      </c>
      <c r="D22909" s="2" t="s">
        <v>623</v>
      </c>
      <c r="E22909" s="2"/>
      <c r="F22909" s="2"/>
      <c r="G22909" s="2"/>
      <c r="H22909" s="2"/>
    </row>
    <row r="22910" spans="2:8">
      <c r="B22910" s="2" t="s">
        <v>23530</v>
      </c>
      <c r="C22910" s="2">
        <v>49</v>
      </c>
      <c r="D22910" s="2" t="s">
        <v>623</v>
      </c>
      <c r="E22910" s="2"/>
      <c r="F22910" s="2"/>
      <c r="G22910" s="2"/>
      <c r="H22910" s="2"/>
    </row>
    <row r="22911" spans="2:8">
      <c r="B22911" s="2" t="s">
        <v>23531</v>
      </c>
      <c r="C22911" s="2">
        <v>52</v>
      </c>
      <c r="D22911" s="2" t="s">
        <v>623</v>
      </c>
      <c r="E22911" s="2"/>
      <c r="F22911" s="2"/>
      <c r="G22911" s="2"/>
      <c r="H22911" s="2"/>
    </row>
    <row r="22912" spans="2:8">
      <c r="B22912" s="2" t="s">
        <v>23532</v>
      </c>
      <c r="C22912" s="2">
        <v>54</v>
      </c>
      <c r="D22912" s="2" t="s">
        <v>623</v>
      </c>
      <c r="E22912" s="2"/>
      <c r="F22912" s="2"/>
      <c r="G22912" s="2"/>
      <c r="H22912" s="2"/>
    </row>
    <row r="22913" spans="2:8">
      <c r="B22913" s="2" t="s">
        <v>23533</v>
      </c>
      <c r="C22913" s="2">
        <v>56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23534</v>
      </c>
      <c r="C22914" s="2">
        <v>51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23535</v>
      </c>
      <c r="C22915" s="2">
        <v>57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23536</v>
      </c>
      <c r="C22916" s="2">
        <v>61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66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46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23539</v>
      </c>
      <c r="C22919" s="2">
        <v>45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23540</v>
      </c>
      <c r="C22920" s="2">
        <v>43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23541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23542</v>
      </c>
      <c r="C22922" s="2">
        <v>41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23543</v>
      </c>
      <c r="C22923" s="2">
        <v>41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23544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23545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23546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23547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23548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23549</v>
      </c>
      <c r="C22929" s="2">
        <v>9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23550</v>
      </c>
      <c r="C22930" s="2">
        <v>11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23551</v>
      </c>
      <c r="C22931" s="2">
        <v>52</v>
      </c>
      <c r="D22931" s="2" t="s">
        <v>623</v>
      </c>
      <c r="E22931" s="2"/>
      <c r="F22931" s="2"/>
      <c r="G22931" s="2"/>
      <c r="H22931" s="2"/>
    </row>
    <row r="22932" spans="2:8">
      <c r="B22932" s="2" t="s">
        <v>23552</v>
      </c>
      <c r="C22932" s="2">
        <v>56</v>
      </c>
      <c r="D22932" s="2" t="s">
        <v>623</v>
      </c>
      <c r="E22932" s="2"/>
      <c r="F22932" s="2"/>
      <c r="G22932" s="2"/>
      <c r="H22932" s="2"/>
    </row>
    <row r="22933" spans="2:8">
      <c r="B22933" s="2" t="s">
        <v>23553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23554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23558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23559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23560</v>
      </c>
      <c r="C22940" s="2">
        <v>39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23561</v>
      </c>
      <c r="C22941" s="2">
        <v>44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23562</v>
      </c>
      <c r="C22942" s="2">
        <v>49</v>
      </c>
      <c r="D22942" s="2" t="s">
        <v>623</v>
      </c>
      <c r="E22942" s="2"/>
      <c r="F22942" s="2"/>
      <c r="G22942" s="2"/>
      <c r="H22942" s="2"/>
    </row>
    <row r="22943" spans="2:8">
      <c r="B22943" s="2" t="s">
        <v>23563</v>
      </c>
      <c r="C22943" s="2">
        <v>48</v>
      </c>
      <c r="D22943" s="2" t="s">
        <v>623</v>
      </c>
      <c r="E22943" s="2"/>
      <c r="F22943" s="2"/>
      <c r="G22943" s="2"/>
      <c r="H22943" s="2"/>
    </row>
    <row r="22944" spans="2:8">
      <c r="B22944" s="2" t="s">
        <v>23564</v>
      </c>
      <c r="C22944" s="2">
        <v>48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45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44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28</v>
      </c>
      <c r="D22948" s="2" t="s">
        <v>623</v>
      </c>
      <c r="E22948" s="2"/>
      <c r="F22948" s="2"/>
      <c r="G22948" s="2"/>
      <c r="H22948" s="2"/>
    </row>
    <row r="22949" spans="2:8">
      <c r="B22949" s="2" t="s">
        <v>23569</v>
      </c>
      <c r="C22949" s="2">
        <v>31</v>
      </c>
      <c r="D22949" s="2" t="s">
        <v>623</v>
      </c>
      <c r="E22949" s="2"/>
      <c r="F22949" s="2"/>
      <c r="G22949" s="2"/>
      <c r="H22949" s="2"/>
    </row>
    <row r="22950" spans="2:8">
      <c r="B22950" s="2" t="s">
        <v>23570</v>
      </c>
      <c r="C22950" s="2">
        <v>31</v>
      </c>
      <c r="D22950" s="2" t="s">
        <v>623</v>
      </c>
      <c r="E22950" s="2"/>
      <c r="F22950" s="2"/>
      <c r="G22950" s="2"/>
      <c r="H22950" s="2"/>
    </row>
    <row r="22951" spans="2:8">
      <c r="B22951" s="2" t="s">
        <v>23571</v>
      </c>
      <c r="C22951" s="2">
        <v>31</v>
      </c>
      <c r="D22951" s="2" t="s">
        <v>623</v>
      </c>
      <c r="E22951" s="2"/>
      <c r="F22951" s="2"/>
      <c r="G22951" s="2"/>
      <c r="H22951" s="2"/>
    </row>
    <row r="22952" spans="2:8">
      <c r="B22952" s="2" t="s">
        <v>23572</v>
      </c>
      <c r="C22952" s="2">
        <v>34</v>
      </c>
      <c r="D22952" s="2" t="s">
        <v>623</v>
      </c>
      <c r="E22952" s="2"/>
      <c r="F22952" s="2"/>
      <c r="G22952" s="2"/>
      <c r="H22952" s="2"/>
    </row>
    <row r="22953" spans="2:8">
      <c r="B22953" s="2" t="s">
        <v>23573</v>
      </c>
      <c r="C22953" s="2">
        <v>37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23574</v>
      </c>
      <c r="C22954" s="2">
        <v>40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23575</v>
      </c>
      <c r="C22955" s="2">
        <v>23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23576</v>
      </c>
      <c r="C22956" s="2">
        <v>19</v>
      </c>
      <c r="D22956" s="2" t="s">
        <v>623</v>
      </c>
      <c r="E22956" s="2"/>
      <c r="F22956" s="2"/>
      <c r="G22956" s="2"/>
      <c r="H22956" s="2"/>
    </row>
    <row r="22957" spans="2:8">
      <c r="B22957" s="2" t="s">
        <v>23577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23579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23580</v>
      </c>
      <c r="C22960" s="2">
        <v>41</v>
      </c>
      <c r="D22960" s="2" t="s">
        <v>623</v>
      </c>
      <c r="E22960" s="2"/>
      <c r="F22960" s="2"/>
      <c r="G22960" s="2"/>
      <c r="H22960" s="2"/>
    </row>
    <row r="22961" spans="2:8">
      <c r="B22961" s="2" t="s">
        <v>23581</v>
      </c>
      <c r="C22961" s="2">
        <v>45</v>
      </c>
      <c r="D22961" s="2" t="s">
        <v>623</v>
      </c>
      <c r="E22961" s="2"/>
      <c r="F22961" s="2"/>
      <c r="G22961" s="2"/>
      <c r="H22961" s="2"/>
    </row>
    <row r="22962" spans="2:8">
      <c r="B22962" s="2" t="s">
        <v>23582</v>
      </c>
      <c r="C22962" s="2">
        <v>49</v>
      </c>
      <c r="D22962" s="2" t="s">
        <v>623</v>
      </c>
      <c r="E22962" s="2"/>
      <c r="F22962" s="2"/>
      <c r="G22962" s="2"/>
      <c r="H22962" s="2"/>
    </row>
    <row r="22963" spans="2:8">
      <c r="B22963" s="2" t="s">
        <v>23583</v>
      </c>
      <c r="C22963" s="2">
        <v>53</v>
      </c>
      <c r="D22963" s="2" t="s">
        <v>623</v>
      </c>
      <c r="E22963" s="2"/>
      <c r="F22963" s="2"/>
      <c r="G22963" s="2"/>
      <c r="H22963" s="2"/>
    </row>
    <row r="22964" spans="2:8">
      <c r="B22964" s="2" t="s">
        <v>23584</v>
      </c>
      <c r="C22964" s="2">
        <v>54</v>
      </c>
      <c r="D22964" s="2" t="s">
        <v>623</v>
      </c>
      <c r="E22964" s="2"/>
      <c r="F22964" s="2"/>
      <c r="G22964" s="2"/>
      <c r="H22964" s="2"/>
    </row>
    <row r="22965" spans="2:8">
      <c r="B22965" s="2" t="s">
        <v>23585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23586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23587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23588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23589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23590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23591</v>
      </c>
      <c r="C22971" s="2">
        <v>18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23592</v>
      </c>
      <c r="C22972" s="2">
        <v>54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23593</v>
      </c>
      <c r="C22973" s="2">
        <v>57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23594</v>
      </c>
      <c r="C22974" s="2">
        <v>63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23595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23596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23597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23598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23599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23600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23606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23607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23608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23609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23610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23611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23614</v>
      </c>
      <c r="C22994" s="2">
        <v>45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23615</v>
      </c>
      <c r="C22995" s="2">
        <v>44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23616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23617</v>
      </c>
      <c r="C22997" s="2">
        <v>54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23618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23619</v>
      </c>
      <c r="C22999" s="2">
        <v>41</v>
      </c>
      <c r="D22999" s="2" t="s">
        <v>623</v>
      </c>
      <c r="E22999" s="2"/>
      <c r="F22999" s="2"/>
      <c r="G22999" s="2"/>
      <c r="H22999" s="2"/>
    </row>
    <row r="23000" spans="2:8">
      <c r="B23000" s="2" t="s">
        <v>23620</v>
      </c>
      <c r="C23000" s="2">
        <v>47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23621</v>
      </c>
      <c r="C23001" s="2">
        <v>51</v>
      </c>
      <c r="D23001" s="2" t="s">
        <v>623</v>
      </c>
      <c r="E23001" s="2"/>
      <c r="F23001" s="2"/>
      <c r="G23001" s="2"/>
      <c r="H23001" s="2"/>
    </row>
    <row r="23002" spans="2:8">
      <c r="B23002" s="2" t="s">
        <v>23622</v>
      </c>
      <c r="C23002" s="2">
        <v>55</v>
      </c>
      <c r="D23002" s="2" t="s">
        <v>623</v>
      </c>
      <c r="E23002" s="2"/>
      <c r="F23002" s="2"/>
      <c r="G23002" s="2"/>
      <c r="H23002" s="2"/>
    </row>
    <row r="23003" spans="2:8">
      <c r="B23003" s="2" t="s">
        <v>23623</v>
      </c>
      <c r="C23003" s="2">
        <v>47</v>
      </c>
      <c r="D23003" s="2" t="s">
        <v>623</v>
      </c>
      <c r="E23003" s="2"/>
      <c r="F23003" s="2"/>
      <c r="G23003" s="2"/>
      <c r="H23003" s="2"/>
    </row>
    <row r="23004" spans="2:8">
      <c r="B23004" s="2" t="s">
        <v>23624</v>
      </c>
      <c r="C23004" s="2">
        <v>53</v>
      </c>
      <c r="D23004" s="2" t="s">
        <v>623</v>
      </c>
      <c r="E23004" s="2"/>
      <c r="F23004" s="2"/>
      <c r="G23004" s="2"/>
      <c r="H23004" s="2"/>
    </row>
    <row r="23005" spans="2:8">
      <c r="B23005" s="2" t="s">
        <v>23625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23626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23627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23628</v>
      </c>
      <c r="C23008" s="2">
        <v>17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23629</v>
      </c>
      <c r="C23009" s="2">
        <v>42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47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52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54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23633</v>
      </c>
      <c r="C23013" s="2">
        <v>51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23634</v>
      </c>
      <c r="C23014" s="2">
        <v>49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23635</v>
      </c>
      <c r="C23015" s="2">
        <v>46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23639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23640</v>
      </c>
      <c r="C23020" s="2">
        <v>41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23641</v>
      </c>
      <c r="C23021" s="2">
        <v>9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23642</v>
      </c>
      <c r="C23022" s="2">
        <v>12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23643</v>
      </c>
      <c r="C23023" s="2">
        <v>14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23644</v>
      </c>
      <c r="C23024" s="2">
        <v>28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23645</v>
      </c>
      <c r="C23025" s="2">
        <v>28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23646</v>
      </c>
      <c r="C23026" s="2">
        <v>30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23647</v>
      </c>
      <c r="C23027" s="2">
        <v>31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23648</v>
      </c>
      <c r="C23028" s="2">
        <v>33</v>
      </c>
      <c r="D23028" s="2" t="s">
        <v>623</v>
      </c>
      <c r="E23028" s="2"/>
      <c r="F23028" s="2"/>
      <c r="G23028" s="2"/>
      <c r="H23028" s="2"/>
    </row>
    <row r="23029" spans="2:8">
      <c r="B23029" s="2" t="s">
        <v>23649</v>
      </c>
      <c r="C23029" s="2">
        <v>37</v>
      </c>
      <c r="D23029" s="2" t="s">
        <v>623</v>
      </c>
      <c r="E23029" s="2"/>
      <c r="F23029" s="2"/>
      <c r="G23029" s="2"/>
      <c r="H23029" s="2"/>
    </row>
    <row r="23030" spans="2:8">
      <c r="B23030" s="2" t="s">
        <v>23650</v>
      </c>
      <c r="C23030" s="2">
        <v>39</v>
      </c>
      <c r="D23030" s="2" t="s">
        <v>623</v>
      </c>
      <c r="E23030" s="2"/>
      <c r="F23030" s="2"/>
      <c r="G23030" s="2"/>
      <c r="H23030" s="2"/>
    </row>
    <row r="23031" spans="2:8">
      <c r="B23031" s="2" t="s">
        <v>23651</v>
      </c>
      <c r="C23031" s="2">
        <v>42</v>
      </c>
      <c r="D23031" s="2" t="s">
        <v>623</v>
      </c>
      <c r="E23031" s="2"/>
      <c r="F23031" s="2"/>
      <c r="G23031" s="2"/>
      <c r="H23031" s="2"/>
    </row>
    <row r="23032" spans="2:8">
      <c r="B23032" s="2" t="s">
        <v>23652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54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49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47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44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43</v>
      </c>
      <c r="D23039" s="2" t="s">
        <v>623</v>
      </c>
      <c r="E23039" s="2"/>
      <c r="F23039" s="2"/>
      <c r="G23039" s="2"/>
      <c r="H23039" s="2"/>
    </row>
    <row r="23040" spans="2:8">
      <c r="B23040" s="2" t="s">
        <v>23660</v>
      </c>
      <c r="C23040" s="2">
        <v>49</v>
      </c>
      <c r="D23040" s="2" t="s">
        <v>623</v>
      </c>
      <c r="E23040" s="2"/>
      <c r="F23040" s="2"/>
      <c r="G23040" s="2"/>
      <c r="H23040" s="2"/>
    </row>
    <row r="23041" spans="2:8">
      <c r="B23041" s="2" t="s">
        <v>23661</v>
      </c>
      <c r="C23041" s="2">
        <v>55</v>
      </c>
      <c r="D23041" s="2" t="s">
        <v>623</v>
      </c>
      <c r="E23041" s="2"/>
      <c r="F23041" s="2"/>
      <c r="G23041" s="2"/>
      <c r="H23041" s="2"/>
    </row>
    <row r="23042" spans="2:8">
      <c r="B23042" s="2" t="s">
        <v>23662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42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23668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23669</v>
      </c>
      <c r="C23049" s="2">
        <v>38</v>
      </c>
      <c r="D23049" s="2" t="s">
        <v>623</v>
      </c>
      <c r="E23049" s="2"/>
      <c r="F23049" s="2"/>
      <c r="G23049" s="2"/>
      <c r="H23049" s="2"/>
    </row>
    <row r="23050" spans="2:8">
      <c r="B23050" s="2" t="s">
        <v>23670</v>
      </c>
      <c r="C23050" s="2">
        <v>43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23671</v>
      </c>
      <c r="C23051" s="2">
        <v>46</v>
      </c>
      <c r="D23051" s="2" t="s">
        <v>623</v>
      </c>
      <c r="E23051" s="2"/>
      <c r="F23051" s="2"/>
      <c r="G23051" s="2"/>
      <c r="H23051" s="2"/>
    </row>
    <row r="23052" spans="2:8">
      <c r="B23052" s="2" t="s">
        <v>23672</v>
      </c>
      <c r="C23052" s="2">
        <v>49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23673</v>
      </c>
      <c r="C23053" s="2">
        <v>53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23674</v>
      </c>
      <c r="C23054" s="2">
        <v>21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23675</v>
      </c>
      <c r="C23055" s="2">
        <v>18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23676</v>
      </c>
      <c r="C23056" s="2">
        <v>11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23677</v>
      </c>
      <c r="C23057" s="2">
        <v>14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23678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23679</v>
      </c>
      <c r="C23059" s="2">
        <v>13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23680</v>
      </c>
      <c r="C23060" s="2">
        <v>16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23681</v>
      </c>
      <c r="C23061" s="2">
        <v>11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23682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23683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23684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36</v>
      </c>
      <c r="D23070" s="2" t="s">
        <v>623</v>
      </c>
      <c r="E23070" s="2"/>
      <c r="F23070" s="2"/>
      <c r="G23070" s="2"/>
      <c r="H23070" s="2"/>
    </row>
    <row r="23071" spans="2:8">
      <c r="B23071" s="2" t="s">
        <v>23691</v>
      </c>
      <c r="C23071" s="2">
        <v>41</v>
      </c>
      <c r="D23071" s="2" t="s">
        <v>623</v>
      </c>
      <c r="E23071" s="2"/>
      <c r="F23071" s="2"/>
      <c r="G23071" s="2"/>
      <c r="H23071" s="2"/>
    </row>
    <row r="23072" spans="2:8">
      <c r="B23072" s="2" t="s">
        <v>23692</v>
      </c>
      <c r="C23072" s="2">
        <v>43</v>
      </c>
      <c r="D23072" s="2" t="s">
        <v>623</v>
      </c>
      <c r="E23072" s="2"/>
      <c r="F23072" s="2"/>
      <c r="G23072" s="2"/>
      <c r="H23072" s="2"/>
    </row>
    <row r="23073" spans="2:8">
      <c r="B23073" s="2" t="s">
        <v>23693</v>
      </c>
      <c r="C23073" s="2">
        <v>48</v>
      </c>
      <c r="D23073" s="2" t="s">
        <v>623</v>
      </c>
      <c r="E23073" s="2"/>
      <c r="F23073" s="2"/>
      <c r="G23073" s="2"/>
      <c r="H23073" s="2"/>
    </row>
    <row r="23074" spans="2:8">
      <c r="B23074" s="2" t="s">
        <v>23694</v>
      </c>
      <c r="C23074" s="2">
        <v>53</v>
      </c>
      <c r="D23074" s="2" t="s">
        <v>623</v>
      </c>
      <c r="E23074" s="2"/>
      <c r="F23074" s="2"/>
      <c r="G23074" s="2"/>
      <c r="H23074" s="2"/>
    </row>
    <row r="23075" spans="2:8">
      <c r="B23075" s="2" t="s">
        <v>23695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38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13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10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10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36</v>
      </c>
      <c r="D23086" s="2" t="s">
        <v>623</v>
      </c>
      <c r="E23086" s="2"/>
      <c r="F23086" s="2"/>
      <c r="G23086" s="2"/>
      <c r="H23086" s="2"/>
    </row>
    <row r="23087" spans="2:8">
      <c r="B23087" s="2" t="s">
        <v>23707</v>
      </c>
      <c r="C23087" s="2">
        <v>41</v>
      </c>
      <c r="D23087" s="2" t="s">
        <v>623</v>
      </c>
      <c r="E23087" s="2"/>
      <c r="F23087" s="2"/>
      <c r="G23087" s="2"/>
      <c r="H23087" s="2"/>
    </row>
    <row r="23088" spans="2:8">
      <c r="B23088" s="2" t="s">
        <v>23708</v>
      </c>
      <c r="C23088" s="2">
        <v>44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23709</v>
      </c>
      <c r="C23089" s="2">
        <v>47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23710</v>
      </c>
      <c r="C23090" s="2">
        <v>34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23711</v>
      </c>
      <c r="C23091" s="2">
        <v>48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23712</v>
      </c>
      <c r="C23092" s="2">
        <v>14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23713</v>
      </c>
      <c r="C23093" s="2">
        <v>17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23714</v>
      </c>
      <c r="C23094" s="2">
        <v>23</v>
      </c>
      <c r="D23094" s="2" t="s">
        <v>623</v>
      </c>
      <c r="E23094" s="2"/>
      <c r="F23094" s="2"/>
      <c r="G23094" s="2"/>
      <c r="H23094" s="2"/>
    </row>
    <row r="23095" spans="2:8">
      <c r="B23095" s="2" t="s">
        <v>23715</v>
      </c>
      <c r="C23095" s="2">
        <v>24</v>
      </c>
      <c r="D23095" s="2" t="s">
        <v>623</v>
      </c>
      <c r="E23095" s="2"/>
      <c r="F23095" s="2"/>
      <c r="G23095" s="2"/>
      <c r="H23095" s="2"/>
    </row>
    <row r="23096" spans="2:8">
      <c r="B23096" s="2" t="s">
        <v>23716</v>
      </c>
      <c r="C23096" s="2">
        <v>23</v>
      </c>
      <c r="D23096" s="2" t="s">
        <v>623</v>
      </c>
      <c r="E23096" s="2"/>
      <c r="F23096" s="2"/>
      <c r="G23096" s="2"/>
      <c r="H23096" s="2"/>
    </row>
    <row r="23097" spans="2:8">
      <c r="B23097" s="2" t="s">
        <v>23717</v>
      </c>
      <c r="C23097" s="2">
        <v>26</v>
      </c>
      <c r="D23097" s="2" t="s">
        <v>623</v>
      </c>
      <c r="E23097" s="2"/>
      <c r="F23097" s="2"/>
      <c r="G23097" s="2"/>
      <c r="H23097" s="2"/>
    </row>
    <row r="23098" spans="2:8">
      <c r="B23098" s="2" t="s">
        <v>23718</v>
      </c>
      <c r="C23098" s="2">
        <v>29</v>
      </c>
      <c r="D23098" s="2" t="s">
        <v>623</v>
      </c>
      <c r="E23098" s="2"/>
      <c r="F23098" s="2"/>
      <c r="G23098" s="2"/>
      <c r="H23098" s="2"/>
    </row>
    <row r="23099" spans="2:8">
      <c r="B23099" s="2" t="s">
        <v>23719</v>
      </c>
      <c r="C23099" s="2">
        <v>44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23720</v>
      </c>
      <c r="C23100" s="2">
        <v>50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23721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23722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23723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23724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23725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23726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23727</v>
      </c>
      <c r="C23107" s="2">
        <v>17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23728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23729</v>
      </c>
      <c r="C23109" s="2">
        <v>10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23730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23731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23732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23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23735</v>
      </c>
      <c r="C23115" s="2">
        <v>31</v>
      </c>
      <c r="D23115" s="2" t="s">
        <v>623</v>
      </c>
      <c r="E23115" s="2"/>
      <c r="F23115" s="2"/>
      <c r="G23115" s="2"/>
      <c r="H23115" s="2"/>
    </row>
    <row r="23116" spans="2:8">
      <c r="B23116" s="2" t="s">
        <v>23736</v>
      </c>
      <c r="C23116" s="2">
        <v>35</v>
      </c>
      <c r="D23116" s="2" t="s">
        <v>623</v>
      </c>
      <c r="E23116" s="2"/>
      <c r="F23116" s="2"/>
      <c r="G23116" s="2"/>
      <c r="H23116" s="2"/>
    </row>
    <row r="23117" spans="2:8">
      <c r="B23117" s="2" t="s">
        <v>23737</v>
      </c>
      <c r="C23117" s="2">
        <v>36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23738</v>
      </c>
      <c r="C23118" s="2">
        <v>8</v>
      </c>
      <c r="D23118" s="2" t="s">
        <v>623</v>
      </c>
      <c r="E23118" s="2"/>
      <c r="F23118" s="2"/>
      <c r="G23118" s="2"/>
      <c r="H23118" s="2"/>
    </row>
    <row r="23119" spans="2:8">
      <c r="B23119" s="2" t="s">
        <v>23739</v>
      </c>
      <c r="C23119" s="2">
        <v>46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19</v>
      </c>
      <c r="D23124" s="2" t="s">
        <v>623</v>
      </c>
      <c r="E23124" s="2"/>
      <c r="F23124" s="2"/>
      <c r="G23124" s="2"/>
      <c r="H23124" s="2"/>
    </row>
    <row r="23125" spans="2:8">
      <c r="B23125" s="2" t="s">
        <v>23745</v>
      </c>
      <c r="C23125" s="2">
        <v>15</v>
      </c>
      <c r="D23125" s="2" t="s">
        <v>623</v>
      </c>
      <c r="E23125" s="2"/>
      <c r="F23125" s="2"/>
      <c r="G23125" s="2"/>
      <c r="H23125" s="2"/>
    </row>
    <row r="23126" spans="2:8">
      <c r="B23126" s="2" t="s">
        <v>23746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23747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23748</v>
      </c>
      <c r="C23128" s="2">
        <v>12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23749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23750</v>
      </c>
      <c r="C23130" s="2">
        <v>32</v>
      </c>
      <c r="D23130" s="2" t="s">
        <v>623</v>
      </c>
      <c r="E23130" s="2"/>
      <c r="F23130" s="2"/>
      <c r="G23130" s="2"/>
      <c r="H23130" s="2"/>
    </row>
    <row r="23131" spans="2:8">
      <c r="B23131" s="2" t="s">
        <v>23751</v>
      </c>
      <c r="C23131" s="2">
        <v>37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23752</v>
      </c>
      <c r="C23132" s="2">
        <v>23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23753</v>
      </c>
      <c r="C23133" s="2">
        <v>25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23754</v>
      </c>
      <c r="C23134" s="2">
        <v>24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23755</v>
      </c>
      <c r="C23135" s="2">
        <v>22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23756</v>
      </c>
      <c r="C23136" s="2">
        <v>18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23757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23758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23759</v>
      </c>
      <c r="C23139" s="2">
        <v>14</v>
      </c>
      <c r="D23139" s="2" t="s">
        <v>623</v>
      </c>
      <c r="E23139" s="2"/>
      <c r="F23139" s="2"/>
      <c r="G23139" s="2"/>
      <c r="H23139" s="2"/>
    </row>
    <row r="23140" spans="2:8">
      <c r="B23140" s="2" t="s">
        <v>23760</v>
      </c>
      <c r="C23140" s="2">
        <v>19</v>
      </c>
      <c r="D23140" s="2" t="s">
        <v>623</v>
      </c>
      <c r="E23140" s="2"/>
      <c r="F23140" s="2"/>
      <c r="G23140" s="2"/>
      <c r="H23140" s="2"/>
    </row>
    <row r="23141" spans="2:8">
      <c r="B23141" s="2" t="s">
        <v>23761</v>
      </c>
      <c r="C23141" s="2">
        <v>24</v>
      </c>
      <c r="D23141" s="2" t="s">
        <v>623</v>
      </c>
      <c r="E23141" s="2"/>
      <c r="F23141" s="2"/>
      <c r="G23141" s="2"/>
      <c r="H23141" s="2"/>
    </row>
    <row r="23142" spans="2:8">
      <c r="B23142" s="2" t="s">
        <v>23762</v>
      </c>
      <c r="C23142" s="2">
        <v>29</v>
      </c>
      <c r="D23142" s="2" t="s">
        <v>623</v>
      </c>
      <c r="E23142" s="2"/>
      <c r="F23142" s="2"/>
      <c r="G23142" s="2"/>
      <c r="H23142" s="2"/>
    </row>
    <row r="23143" spans="2:8">
      <c r="B23143" s="2" t="s">
        <v>23763</v>
      </c>
      <c r="C23143" s="2">
        <v>36</v>
      </c>
      <c r="D23143" s="2" t="s">
        <v>623</v>
      </c>
      <c r="E23143" s="2"/>
      <c r="F23143" s="2"/>
      <c r="G23143" s="2"/>
      <c r="H23143" s="2"/>
    </row>
    <row r="23144" spans="2:8">
      <c r="B23144" s="2" t="s">
        <v>23764</v>
      </c>
      <c r="C23144" s="2">
        <v>42</v>
      </c>
      <c r="D23144" s="2" t="s">
        <v>623</v>
      </c>
      <c r="E23144" s="2"/>
      <c r="F23144" s="2"/>
      <c r="G23144" s="2"/>
      <c r="H23144" s="2"/>
    </row>
    <row r="23145" spans="2:8">
      <c r="B23145" s="2" t="s">
        <v>23765</v>
      </c>
      <c r="C23145" s="2">
        <v>61</v>
      </c>
      <c r="D23145" s="2" t="s">
        <v>623</v>
      </c>
      <c r="E23145" s="2"/>
      <c r="F23145" s="2"/>
      <c r="G23145" s="2"/>
      <c r="H23145" s="2"/>
    </row>
    <row r="23146" spans="2:8">
      <c r="B23146" s="2" t="s">
        <v>23766</v>
      </c>
      <c r="C23146" s="2">
        <v>42</v>
      </c>
      <c r="D23146" s="2" t="s">
        <v>623</v>
      </c>
      <c r="E23146" s="2"/>
      <c r="F23146" s="2"/>
      <c r="G23146" s="2"/>
      <c r="H23146" s="2"/>
    </row>
    <row r="23147" spans="2:8">
      <c r="B23147" s="2" t="s">
        <v>23767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23768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23769</v>
      </c>
      <c r="C23149" s="2">
        <v>39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23770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23771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23772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23775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23776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23777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23778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23779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23780</v>
      </c>
      <c r="C23160" s="2">
        <v>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23781</v>
      </c>
      <c r="C23161" s="2">
        <v>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23782</v>
      </c>
      <c r="C23162" s="2">
        <v>32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23783</v>
      </c>
      <c r="C23163" s="2">
        <v>36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23784</v>
      </c>
      <c r="C23164" s="2">
        <v>38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23785</v>
      </c>
      <c r="C23165" s="2">
        <v>45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23786</v>
      </c>
      <c r="C23166" s="2">
        <v>50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23787</v>
      </c>
      <c r="C23167" s="2">
        <v>48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23788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23789</v>
      </c>
      <c r="C23169" s="2">
        <v>46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23790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23791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23792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23793</v>
      </c>
      <c r="C23173" s="2">
        <v>48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23794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23795</v>
      </c>
      <c r="C23175" s="2">
        <v>42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23796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23797</v>
      </c>
      <c r="C23177" s="2">
        <v>46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23798</v>
      </c>
      <c r="C23178" s="2">
        <v>54</v>
      </c>
      <c r="D23178" s="2" t="s">
        <v>623</v>
      </c>
      <c r="E23178" s="2"/>
      <c r="F23178" s="2"/>
      <c r="G23178" s="2"/>
      <c r="H23178" s="2"/>
    </row>
    <row r="23179" spans="2:8">
      <c r="B23179" s="2" t="s">
        <v>23799</v>
      </c>
      <c r="C23179" s="2">
        <v>57</v>
      </c>
      <c r="D23179" s="2" t="s">
        <v>623</v>
      </c>
      <c r="E23179" s="2"/>
      <c r="F23179" s="2"/>
      <c r="G23179" s="2"/>
      <c r="H23179" s="2"/>
    </row>
    <row r="23180" spans="2:8">
      <c r="B23180" s="2" t="s">
        <v>23800</v>
      </c>
      <c r="C23180" s="2">
        <v>53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23801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23802</v>
      </c>
      <c r="C23182" s="2">
        <v>39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23803</v>
      </c>
      <c r="C23183" s="2">
        <v>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11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23805</v>
      </c>
      <c r="C23185" s="2">
        <v>13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23806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23807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23808</v>
      </c>
      <c r="C23188" s="2">
        <v>54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23809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23810</v>
      </c>
      <c r="C23190" s="2">
        <v>37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23811</v>
      </c>
      <c r="C23191" s="2">
        <v>39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23812</v>
      </c>
      <c r="C23192" s="2">
        <v>41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23813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23814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23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23818</v>
      </c>
      <c r="C23198" s="2">
        <v>32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23819</v>
      </c>
      <c r="C23199" s="2">
        <v>38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23820</v>
      </c>
      <c r="C23200" s="2">
        <v>42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23821</v>
      </c>
      <c r="C23201" s="2">
        <v>48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23822</v>
      </c>
      <c r="C23202" s="2">
        <v>49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46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23825</v>
      </c>
      <c r="C23205" s="2">
        <v>43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23826</v>
      </c>
      <c r="C23206" s="2">
        <v>27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23827</v>
      </c>
      <c r="C23207" s="2">
        <v>19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23828</v>
      </c>
      <c r="C23208" s="2">
        <v>30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23829</v>
      </c>
      <c r="C23209" s="2">
        <v>33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23830</v>
      </c>
      <c r="C23210" s="2">
        <v>34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23831</v>
      </c>
      <c r="C23211" s="2">
        <v>35</v>
      </c>
      <c r="D23211" s="2" t="s">
        <v>623</v>
      </c>
      <c r="E23211" s="2"/>
      <c r="F23211" s="2"/>
      <c r="G23211" s="2"/>
      <c r="H23211" s="2"/>
    </row>
    <row r="23212" spans="2:8">
      <c r="B23212" s="2" t="s">
        <v>23832</v>
      </c>
      <c r="C23212" s="2">
        <v>37</v>
      </c>
      <c r="D23212" s="2" t="s">
        <v>623</v>
      </c>
      <c r="E23212" s="2"/>
      <c r="F23212" s="2"/>
      <c r="G23212" s="2"/>
      <c r="H23212" s="2"/>
    </row>
    <row r="23213" spans="2:8">
      <c r="B23213" s="2" t="s">
        <v>23833</v>
      </c>
      <c r="C23213" s="2">
        <v>41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23834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23835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23836</v>
      </c>
      <c r="C23216" s="2">
        <v>16</v>
      </c>
      <c r="D23216" s="2" t="s">
        <v>623</v>
      </c>
      <c r="E23216" s="2"/>
      <c r="F23216" s="2"/>
      <c r="G23216" s="2"/>
      <c r="H23216" s="2"/>
    </row>
    <row r="23217" spans="2:8">
      <c r="B23217" s="2" t="s">
        <v>23837</v>
      </c>
      <c r="C23217" s="2">
        <v>22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23838</v>
      </c>
      <c r="C23218" s="2">
        <v>30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23839</v>
      </c>
      <c r="C23219" s="2">
        <v>35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23840</v>
      </c>
      <c r="C23220" s="2">
        <v>38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23841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113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23844</v>
      </c>
      <c r="C23224" s="2">
        <v>62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23845</v>
      </c>
      <c r="C23225" s="2">
        <v>64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23846</v>
      </c>
      <c r="C23226" s="2">
        <v>11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23847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46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41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23853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23854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23855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23856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23857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23858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23859</v>
      </c>
      <c r="C23239" s="2">
        <v>12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23860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23861</v>
      </c>
      <c r="C23241" s="2">
        <v>20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23862</v>
      </c>
      <c r="C23242" s="2">
        <v>41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23863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23864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23865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23866</v>
      </c>
      <c r="C23246" s="2">
        <v>15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23867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26</v>
      </c>
      <c r="D23248" s="2" t="s">
        <v>623</v>
      </c>
      <c r="E23248" s="2"/>
      <c r="F23248" s="2"/>
      <c r="G23248" s="2"/>
      <c r="H23248" s="2"/>
    </row>
    <row r="23249" spans="2:8">
      <c r="B23249" s="2" t="s">
        <v>23869</v>
      </c>
      <c r="C23249" s="2">
        <v>24</v>
      </c>
      <c r="D23249" s="2" t="s">
        <v>623</v>
      </c>
      <c r="E23249" s="2"/>
      <c r="F23249" s="2"/>
      <c r="G23249" s="2"/>
      <c r="H23249" s="2"/>
    </row>
    <row r="23250" spans="2:8">
      <c r="B23250" s="2" t="s">
        <v>23870</v>
      </c>
      <c r="C23250" s="2">
        <v>18</v>
      </c>
      <c r="D23250" s="2" t="s">
        <v>623</v>
      </c>
      <c r="E23250" s="2"/>
      <c r="F23250" s="2"/>
      <c r="G23250" s="2"/>
      <c r="H23250" s="2"/>
    </row>
    <row r="23251" spans="2:8">
      <c r="B23251" s="2" t="s">
        <v>23871</v>
      </c>
      <c r="C23251" s="2">
        <v>14</v>
      </c>
      <c r="D23251" s="2" t="s">
        <v>623</v>
      </c>
      <c r="E23251" s="2"/>
      <c r="F23251" s="2"/>
      <c r="G23251" s="2"/>
      <c r="H23251" s="2"/>
    </row>
    <row r="23252" spans="2:8">
      <c r="B23252" s="2" t="s">
        <v>23872</v>
      </c>
      <c r="C23252" s="2">
        <v>37</v>
      </c>
      <c r="D23252" s="2" t="s">
        <v>623</v>
      </c>
      <c r="E23252" s="2"/>
      <c r="F23252" s="2"/>
      <c r="G23252" s="2"/>
      <c r="H23252" s="2"/>
    </row>
    <row r="23253" spans="2:8">
      <c r="B23253" s="2" t="s">
        <v>23873</v>
      </c>
      <c r="C23253" s="2">
        <v>41</v>
      </c>
      <c r="D23253" s="2" t="s">
        <v>623</v>
      </c>
      <c r="E23253" s="2"/>
      <c r="F23253" s="2"/>
      <c r="G23253" s="2"/>
      <c r="H23253" s="2"/>
    </row>
    <row r="23254" spans="2:8">
      <c r="B23254" s="2" t="s">
        <v>23874</v>
      </c>
      <c r="C23254" s="2">
        <v>45</v>
      </c>
      <c r="D23254" s="2" t="s">
        <v>623</v>
      </c>
      <c r="E23254" s="2"/>
      <c r="F23254" s="2"/>
      <c r="G23254" s="2"/>
      <c r="H23254" s="2"/>
    </row>
    <row r="23255" spans="2:8">
      <c r="B23255" s="2" t="s">
        <v>23875</v>
      </c>
      <c r="C23255" s="2">
        <v>48</v>
      </c>
      <c r="D23255" s="2" t="s">
        <v>623</v>
      </c>
      <c r="E23255" s="2"/>
      <c r="F23255" s="2"/>
      <c r="G23255" s="2"/>
      <c r="H23255" s="2"/>
    </row>
    <row r="23256" spans="2:8">
      <c r="B23256" s="2" t="s">
        <v>23876</v>
      </c>
      <c r="C23256" s="2">
        <v>9</v>
      </c>
      <c r="D23256" s="2" t="s">
        <v>623</v>
      </c>
      <c r="E23256" s="2"/>
      <c r="F23256" s="2"/>
      <c r="G23256" s="2"/>
      <c r="H23256" s="2"/>
    </row>
    <row r="23257" spans="2:8">
      <c r="B23257" s="2" t="s">
        <v>23877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23878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23879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23880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23881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23882</v>
      </c>
      <c r="C23262" s="2">
        <v>21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23883</v>
      </c>
      <c r="C23263" s="2">
        <v>29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23884</v>
      </c>
      <c r="C23264" s="2">
        <v>33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23885</v>
      </c>
      <c r="C23265" s="2">
        <v>43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23886</v>
      </c>
      <c r="C23266" s="2">
        <v>13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23887</v>
      </c>
      <c r="C23267" s="2">
        <v>46</v>
      </c>
      <c r="D23267" s="2" t="s">
        <v>623</v>
      </c>
      <c r="E23267" s="2"/>
      <c r="F23267" s="2"/>
      <c r="G23267" s="2"/>
      <c r="H23267" s="2"/>
    </row>
    <row r="23268" spans="2:8">
      <c r="B23268" s="2" t="s">
        <v>23888</v>
      </c>
      <c r="C23268" s="2">
        <v>58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23889</v>
      </c>
      <c r="C23269" s="2">
        <v>63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23890</v>
      </c>
      <c r="C23270" s="2">
        <v>55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23891</v>
      </c>
      <c r="C23271" s="2">
        <v>18</v>
      </c>
      <c r="D23271" s="2" t="s">
        <v>623</v>
      </c>
      <c r="E23271" s="2"/>
      <c r="F23271" s="2"/>
      <c r="G23271" s="2"/>
      <c r="H23271" s="2"/>
    </row>
    <row r="23272" spans="2:8">
      <c r="B23272" s="2" t="s">
        <v>23892</v>
      </c>
      <c r="C23272" s="2">
        <v>15</v>
      </c>
      <c r="D23272" s="2" t="s">
        <v>623</v>
      </c>
      <c r="E23272" s="2"/>
      <c r="F23272" s="2"/>
      <c r="G23272" s="2"/>
      <c r="H23272" s="2"/>
    </row>
    <row r="23273" spans="2:8">
      <c r="B23273" s="2" t="s">
        <v>23893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23894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23895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23896</v>
      </c>
      <c r="C23276" s="2">
        <v>15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23897</v>
      </c>
      <c r="C23277" s="2">
        <v>13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23898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23899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43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23901</v>
      </c>
      <c r="C23281" s="2">
        <v>51</v>
      </c>
      <c r="D23281" s="2" t="s">
        <v>623</v>
      </c>
      <c r="E23281" s="2"/>
      <c r="F23281" s="2"/>
      <c r="G23281" s="2"/>
      <c r="H23281" s="2"/>
    </row>
    <row r="23282" spans="2:8">
      <c r="B23282" s="2" t="s">
        <v>23902</v>
      </c>
      <c r="C23282" s="2">
        <v>61</v>
      </c>
      <c r="D23282" s="2" t="s">
        <v>623</v>
      </c>
      <c r="E23282" s="2"/>
      <c r="F23282" s="2"/>
      <c r="G23282" s="2"/>
      <c r="H23282" s="2"/>
    </row>
    <row r="23283" spans="2:8">
      <c r="B23283" s="2" t="s">
        <v>23903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27</v>
      </c>
      <c r="D23284" s="2" t="s">
        <v>623</v>
      </c>
      <c r="E23284" s="2"/>
      <c r="F23284" s="2"/>
      <c r="G23284" s="2"/>
      <c r="H23284" s="2"/>
    </row>
    <row r="23285" spans="2:8">
      <c r="B23285" s="2" t="s">
        <v>23905</v>
      </c>
      <c r="C23285" s="2">
        <v>27</v>
      </c>
      <c r="D23285" s="2" t="s">
        <v>623</v>
      </c>
      <c r="E23285" s="2"/>
      <c r="F23285" s="2"/>
      <c r="G23285" s="2"/>
      <c r="H23285" s="2"/>
    </row>
    <row r="23286" spans="2:8">
      <c r="B23286" s="2" t="s">
        <v>23906</v>
      </c>
      <c r="C23286" s="2">
        <v>28</v>
      </c>
      <c r="D23286" s="2" t="s">
        <v>623</v>
      </c>
      <c r="E23286" s="2"/>
      <c r="F23286" s="2"/>
      <c r="G23286" s="2"/>
      <c r="H23286" s="2"/>
    </row>
    <row r="23287" spans="2:8">
      <c r="B23287" s="2" t="s">
        <v>23907</v>
      </c>
      <c r="C23287" s="2">
        <v>31</v>
      </c>
      <c r="D23287" s="2" t="s">
        <v>623</v>
      </c>
      <c r="E23287" s="2"/>
      <c r="F23287" s="2"/>
      <c r="G23287" s="2"/>
      <c r="H23287" s="2"/>
    </row>
    <row r="23288" spans="2:8">
      <c r="B23288" s="2" t="s">
        <v>23908</v>
      </c>
      <c r="C23288" s="2">
        <v>33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23909</v>
      </c>
      <c r="C23289" s="2">
        <v>34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23910</v>
      </c>
      <c r="C23290" s="2">
        <v>36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23911</v>
      </c>
      <c r="C23291" s="2">
        <v>44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23912</v>
      </c>
      <c r="C23292" s="2">
        <v>35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23913</v>
      </c>
      <c r="C23293" s="2">
        <v>42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23914</v>
      </c>
      <c r="C23294" s="2">
        <v>50</v>
      </c>
      <c r="D23294" s="2" t="s">
        <v>623</v>
      </c>
      <c r="E23294" s="2"/>
      <c r="F23294" s="2"/>
      <c r="G23294" s="2"/>
      <c r="H23294" s="2"/>
    </row>
    <row r="23295" spans="2:8">
      <c r="B23295" s="2" t="s">
        <v>23915</v>
      </c>
      <c r="C23295" s="2">
        <v>25</v>
      </c>
      <c r="D23295" s="2" t="s">
        <v>623</v>
      </c>
      <c r="E23295" s="2"/>
      <c r="F23295" s="2"/>
      <c r="G23295" s="2"/>
      <c r="H23295" s="2"/>
    </row>
    <row r="23296" spans="2:8">
      <c r="B23296" s="2" t="s">
        <v>23916</v>
      </c>
      <c r="C23296" s="2">
        <v>30</v>
      </c>
      <c r="D23296" s="2" t="s">
        <v>623</v>
      </c>
      <c r="E23296" s="2"/>
      <c r="F23296" s="2"/>
      <c r="G23296" s="2"/>
      <c r="H23296" s="2"/>
    </row>
    <row r="23297" spans="2:8">
      <c r="B23297" s="2" t="s">
        <v>23917</v>
      </c>
      <c r="C23297" s="2">
        <v>35</v>
      </c>
      <c r="D23297" s="2" t="s">
        <v>623</v>
      </c>
      <c r="E23297" s="2"/>
      <c r="F23297" s="2"/>
      <c r="G23297" s="2"/>
      <c r="H23297" s="2"/>
    </row>
    <row r="23298" spans="2:8">
      <c r="B23298" s="2" t="s">
        <v>23918</v>
      </c>
      <c r="C23298" s="2">
        <v>36</v>
      </c>
      <c r="D23298" s="2" t="s">
        <v>623</v>
      </c>
      <c r="E23298" s="2"/>
      <c r="F23298" s="2"/>
      <c r="G23298" s="2"/>
      <c r="H23298" s="2"/>
    </row>
    <row r="23299" spans="2:8">
      <c r="B23299" s="2" t="s">
        <v>23919</v>
      </c>
      <c r="C23299" s="2">
        <v>36</v>
      </c>
      <c r="D23299" s="2" t="s">
        <v>623</v>
      </c>
      <c r="E23299" s="2"/>
      <c r="F23299" s="2"/>
      <c r="G23299" s="2"/>
      <c r="H23299" s="2"/>
    </row>
    <row r="23300" spans="2:8">
      <c r="B23300" s="2" t="s">
        <v>23920</v>
      </c>
      <c r="C23300" s="2">
        <v>23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23921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36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23923</v>
      </c>
      <c r="C23303" s="2">
        <v>36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23924</v>
      </c>
      <c r="C23304" s="2">
        <v>36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23925</v>
      </c>
      <c r="C23305" s="2">
        <v>36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23926</v>
      </c>
      <c r="C23306" s="2">
        <v>35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23927</v>
      </c>
      <c r="C23307" s="2">
        <v>33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23928</v>
      </c>
      <c r="C23308" s="2">
        <v>30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23929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16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23931</v>
      </c>
      <c r="C23311" s="2">
        <v>14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23932</v>
      </c>
      <c r="C23312" s="2">
        <v>10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23933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23934</v>
      </c>
      <c r="C23314" s="2">
        <v>25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23935</v>
      </c>
      <c r="C23315" s="2">
        <v>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23936</v>
      </c>
      <c r="C23316" s="2">
        <v>10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23937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23938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23939</v>
      </c>
      <c r="C23319" s="2">
        <v>29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23940</v>
      </c>
      <c r="C23320" s="2">
        <v>40</v>
      </c>
      <c r="D23320" s="2" t="s">
        <v>623</v>
      </c>
      <c r="E23320" s="2"/>
      <c r="F23320" s="2"/>
      <c r="G23320" s="2"/>
      <c r="H23320" s="2"/>
    </row>
    <row r="23321" spans="2:8">
      <c r="B23321" s="2" t="s">
        <v>23941</v>
      </c>
      <c r="C23321" s="2">
        <v>20</v>
      </c>
      <c r="D23321" s="2" t="s">
        <v>623</v>
      </c>
      <c r="E23321" s="2"/>
      <c r="F23321" s="2"/>
      <c r="G23321" s="2"/>
      <c r="H23321" s="2"/>
    </row>
    <row r="23322" spans="2:8">
      <c r="B23322" s="2" t="s">
        <v>23942</v>
      </c>
      <c r="C23322" s="2">
        <v>26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23943</v>
      </c>
      <c r="C23323" s="2">
        <v>20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23944</v>
      </c>
      <c r="C23324" s="2">
        <v>34</v>
      </c>
      <c r="D23324" s="2" t="s">
        <v>623</v>
      </c>
      <c r="E23324" s="2"/>
      <c r="F23324" s="2"/>
      <c r="G23324" s="2"/>
      <c r="H23324" s="2"/>
    </row>
    <row r="23325" spans="2:8">
      <c r="B23325" s="2" t="s">
        <v>23945</v>
      </c>
      <c r="C23325" s="2">
        <v>34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23946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23947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23948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23949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23952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23953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23954</v>
      </c>
      <c r="C23334" s="2">
        <v>12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23955</v>
      </c>
      <c r="C23335" s="2">
        <v>10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23956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23957</v>
      </c>
      <c r="C23337" s="2">
        <v>19</v>
      </c>
      <c r="D23337" s="2" t="s">
        <v>623</v>
      </c>
      <c r="E23337" s="2"/>
      <c r="F23337" s="2"/>
      <c r="G23337" s="2"/>
      <c r="H23337" s="2"/>
    </row>
    <row r="23338" spans="2:8">
      <c r="B23338" s="2" t="s">
        <v>23958</v>
      </c>
      <c r="C23338" s="2">
        <v>30</v>
      </c>
      <c r="D23338" s="2" t="s">
        <v>623</v>
      </c>
      <c r="E23338" s="2"/>
      <c r="F23338" s="2"/>
      <c r="G23338" s="2"/>
      <c r="H23338" s="2"/>
    </row>
    <row r="23339" spans="2:8">
      <c r="B23339" s="2" t="s">
        <v>23959</v>
      </c>
      <c r="C23339" s="2">
        <v>33</v>
      </c>
      <c r="D23339" s="2" t="s">
        <v>623</v>
      </c>
      <c r="E23339" s="2"/>
      <c r="F23339" s="2"/>
      <c r="G23339" s="2"/>
      <c r="H23339" s="2"/>
    </row>
    <row r="23340" spans="2:8">
      <c r="B23340" s="2" t="s">
        <v>23960</v>
      </c>
      <c r="C23340" s="2">
        <v>33</v>
      </c>
      <c r="D23340" s="2" t="s">
        <v>623</v>
      </c>
      <c r="E23340" s="2"/>
      <c r="F23340" s="2"/>
      <c r="G23340" s="2"/>
      <c r="H23340" s="2"/>
    </row>
    <row r="23341" spans="2:8">
      <c r="B23341" s="2" t="s">
        <v>23961</v>
      </c>
      <c r="C23341" s="2">
        <v>37</v>
      </c>
      <c r="D23341" s="2" t="s">
        <v>623</v>
      </c>
      <c r="E23341" s="2"/>
      <c r="F23341" s="2"/>
      <c r="G23341" s="2"/>
      <c r="H23341" s="2"/>
    </row>
    <row r="23342" spans="2:8">
      <c r="B23342" s="2" t="s">
        <v>23962</v>
      </c>
      <c r="C23342" s="2">
        <v>30</v>
      </c>
      <c r="D23342" s="2" t="s">
        <v>623</v>
      </c>
      <c r="E23342" s="2"/>
      <c r="F23342" s="2"/>
      <c r="G23342" s="2"/>
      <c r="H23342" s="2"/>
    </row>
    <row r="23343" spans="2:8">
      <c r="B23343" s="2" t="s">
        <v>23963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25</v>
      </c>
      <c r="D23344" s="2" t="s">
        <v>623</v>
      </c>
      <c r="E23344" s="2"/>
      <c r="F23344" s="2"/>
      <c r="G23344" s="2"/>
      <c r="H23344" s="2"/>
    </row>
    <row r="23345" spans="2:8">
      <c r="B23345" s="2" t="s">
        <v>23965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23966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23967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23968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23969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23970</v>
      </c>
      <c r="C23350" s="2">
        <v>36</v>
      </c>
      <c r="D23350" s="2" t="s">
        <v>623</v>
      </c>
      <c r="E23350" s="2"/>
      <c r="F23350" s="2"/>
      <c r="G23350" s="2"/>
      <c r="H23350" s="2"/>
    </row>
    <row r="23351" spans="2:8">
      <c r="B23351" s="2" t="s">
        <v>23971</v>
      </c>
      <c r="C23351" s="2">
        <v>35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23972</v>
      </c>
      <c r="C23352" s="2">
        <v>43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23973</v>
      </c>
      <c r="C23353" s="2">
        <v>41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23974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39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23976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15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23980</v>
      </c>
      <c r="C23360" s="2">
        <v>46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23981</v>
      </c>
      <c r="C23361" s="2">
        <v>51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18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36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38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23986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23987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23988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23989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23990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23991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23992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23993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23994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25</v>
      </c>
      <c r="D23378" s="2" t="s">
        <v>623</v>
      </c>
      <c r="E23378" s="2"/>
      <c r="F23378" s="2"/>
      <c r="G23378" s="2"/>
      <c r="H23378" s="2"/>
    </row>
    <row r="23379" spans="2:8">
      <c r="B23379" s="2" t="s">
        <v>23999</v>
      </c>
      <c r="C23379" s="2">
        <v>25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24000</v>
      </c>
      <c r="C23380" s="2">
        <v>26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24001</v>
      </c>
      <c r="C23381" s="2">
        <v>32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24002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37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24004</v>
      </c>
      <c r="C23384" s="2">
        <v>42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24005</v>
      </c>
      <c r="C23385" s="2">
        <v>46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24006</v>
      </c>
      <c r="C23386" s="2">
        <v>46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24007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24010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24011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24012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24013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24014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24015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24016</v>
      </c>
      <c r="C23396" s="2">
        <v>30</v>
      </c>
      <c r="D23396" s="2" t="s">
        <v>623</v>
      </c>
      <c r="E23396" s="2"/>
      <c r="F23396" s="2"/>
      <c r="G23396" s="2"/>
      <c r="H23396" s="2"/>
    </row>
    <row r="23397" spans="2:8">
      <c r="B23397" s="2" t="s">
        <v>24017</v>
      </c>
      <c r="C23397" s="2">
        <v>60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62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24019</v>
      </c>
      <c r="C23399" s="2">
        <v>62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24020</v>
      </c>
      <c r="C23400" s="2">
        <v>62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24021</v>
      </c>
      <c r="C23401" s="2">
        <v>21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24022</v>
      </c>
      <c r="C23402" s="2">
        <v>16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24023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39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24025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40</v>
      </c>
      <c r="D23406" s="2" t="s">
        <v>623</v>
      </c>
      <c r="E23406" s="2"/>
      <c r="F23406" s="2"/>
      <c r="G23406" s="2"/>
      <c r="H23406" s="2"/>
    </row>
    <row r="23407" spans="2:8">
      <c r="B23407" s="2" t="s">
        <v>24027</v>
      </c>
      <c r="C23407" s="2">
        <v>45</v>
      </c>
      <c r="D23407" s="2" t="s">
        <v>623</v>
      </c>
      <c r="E23407" s="2"/>
      <c r="F23407" s="2"/>
      <c r="G23407" s="2"/>
      <c r="H23407" s="2"/>
    </row>
    <row r="23408" spans="2:8">
      <c r="B23408" s="2" t="s">
        <v>24028</v>
      </c>
      <c r="C23408" s="2">
        <v>47</v>
      </c>
      <c r="D23408" s="2" t="s">
        <v>623</v>
      </c>
      <c r="E23408" s="2"/>
      <c r="F23408" s="2"/>
      <c r="G23408" s="2"/>
      <c r="H23408" s="2"/>
    </row>
    <row r="23409" spans="2:8">
      <c r="B23409" s="2" t="s">
        <v>24029</v>
      </c>
      <c r="C23409" s="2">
        <v>50</v>
      </c>
      <c r="D23409" s="2" t="s">
        <v>623</v>
      </c>
      <c r="E23409" s="2"/>
      <c r="F23409" s="2"/>
      <c r="G23409" s="2"/>
      <c r="H23409" s="2"/>
    </row>
    <row r="23410" spans="2:8">
      <c r="B23410" s="2" t="s">
        <v>24030</v>
      </c>
      <c r="C23410" s="2">
        <v>52</v>
      </c>
      <c r="D23410" s="2" t="s">
        <v>623</v>
      </c>
      <c r="E23410" s="2"/>
      <c r="F23410" s="2"/>
      <c r="G23410" s="2"/>
      <c r="H23410" s="2"/>
    </row>
    <row r="23411" spans="2:8">
      <c r="B23411" s="2" t="s">
        <v>24031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32</v>
      </c>
      <c r="D23412" s="2" t="s">
        <v>623</v>
      </c>
      <c r="E23412" s="2"/>
      <c r="F23412" s="2"/>
      <c r="G23412" s="2"/>
      <c r="H23412" s="2"/>
    </row>
    <row r="23413" spans="2:8">
      <c r="B23413" s="2" t="s">
        <v>24033</v>
      </c>
      <c r="C23413" s="2">
        <v>34</v>
      </c>
      <c r="D23413" s="2" t="s">
        <v>623</v>
      </c>
      <c r="E23413" s="2"/>
      <c r="F23413" s="2"/>
      <c r="G23413" s="2"/>
      <c r="H23413" s="2"/>
    </row>
    <row r="23414" spans="2:8">
      <c r="B23414" s="2" t="s">
        <v>24034</v>
      </c>
      <c r="C23414" s="2">
        <v>36</v>
      </c>
      <c r="D23414" s="2" t="s">
        <v>623</v>
      </c>
      <c r="E23414" s="2"/>
      <c r="F23414" s="2"/>
      <c r="G23414" s="2"/>
      <c r="H23414" s="2"/>
    </row>
    <row r="23415" spans="2:8">
      <c r="B23415" s="2" t="s">
        <v>24035</v>
      </c>
      <c r="C23415" s="2">
        <v>38</v>
      </c>
      <c r="D23415" s="2" t="s">
        <v>623</v>
      </c>
      <c r="E23415" s="2"/>
      <c r="F23415" s="2"/>
      <c r="G23415" s="2"/>
      <c r="H23415" s="2"/>
    </row>
    <row r="23416" spans="2:8">
      <c r="B23416" s="2" t="s">
        <v>24036</v>
      </c>
      <c r="C23416" s="2">
        <v>41</v>
      </c>
      <c r="D23416" s="2" t="s">
        <v>623</v>
      </c>
      <c r="E23416" s="2"/>
      <c r="F23416" s="2"/>
      <c r="G23416" s="2"/>
      <c r="H23416" s="2"/>
    </row>
    <row r="23417" spans="2:8">
      <c r="B23417" s="2" t="s">
        <v>24037</v>
      </c>
      <c r="C23417" s="2">
        <v>42</v>
      </c>
      <c r="D23417" s="2" t="s">
        <v>623</v>
      </c>
      <c r="E23417" s="2"/>
      <c r="F23417" s="2"/>
      <c r="G23417" s="2"/>
      <c r="H23417" s="2"/>
    </row>
    <row r="23418" spans="2:8">
      <c r="B23418" s="2" t="s">
        <v>24038</v>
      </c>
      <c r="C23418" s="2">
        <v>37</v>
      </c>
      <c r="D23418" s="2" t="s">
        <v>623</v>
      </c>
      <c r="E23418" s="2"/>
      <c r="F23418" s="2"/>
      <c r="G23418" s="2"/>
      <c r="H23418" s="2"/>
    </row>
    <row r="23419" spans="2:8">
      <c r="B23419" s="2" t="s">
        <v>24039</v>
      </c>
      <c r="C23419" s="2">
        <v>31</v>
      </c>
      <c r="D23419" s="2" t="s">
        <v>623</v>
      </c>
      <c r="E23419" s="2"/>
      <c r="F23419" s="2"/>
      <c r="G23419" s="2"/>
      <c r="H23419" s="2"/>
    </row>
    <row r="23420" spans="2:8">
      <c r="B23420" s="2" t="s">
        <v>24040</v>
      </c>
      <c r="C23420" s="2">
        <v>27</v>
      </c>
      <c r="D23420" s="2" t="s">
        <v>623</v>
      </c>
      <c r="E23420" s="2"/>
      <c r="F23420" s="2"/>
      <c r="G23420" s="2"/>
      <c r="H23420" s="2"/>
    </row>
    <row r="23421" spans="2:8">
      <c r="B23421" s="2" t="s">
        <v>24041</v>
      </c>
      <c r="C23421" s="2">
        <v>59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24049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24051</v>
      </c>
      <c r="C23431" s="2">
        <v>30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24052</v>
      </c>
      <c r="C23432" s="2">
        <v>36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24053</v>
      </c>
      <c r="C23433" s="2">
        <v>38</v>
      </c>
      <c r="D23433" s="2" t="s">
        <v>623</v>
      </c>
      <c r="E23433" s="2"/>
      <c r="F23433" s="2"/>
      <c r="G23433" s="2"/>
      <c r="H23433" s="2"/>
    </row>
    <row r="23434" spans="2:8">
      <c r="B23434" s="2" t="s">
        <v>24054</v>
      </c>
      <c r="C23434" s="2">
        <v>39</v>
      </c>
      <c r="D23434" s="2" t="s">
        <v>623</v>
      </c>
      <c r="E23434" s="2"/>
      <c r="F23434" s="2"/>
      <c r="G23434" s="2"/>
      <c r="H23434" s="2"/>
    </row>
    <row r="23435" spans="2:8">
      <c r="B23435" s="2" t="s">
        <v>24055</v>
      </c>
      <c r="C23435" s="2">
        <v>42</v>
      </c>
      <c r="D23435" s="2" t="s">
        <v>623</v>
      </c>
      <c r="E23435" s="2"/>
      <c r="F23435" s="2"/>
      <c r="G23435" s="2"/>
      <c r="H23435" s="2"/>
    </row>
    <row r="23436" spans="2:8">
      <c r="B23436" s="2" t="s">
        <v>24056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22</v>
      </c>
      <c r="D23438" s="2" t="s">
        <v>623</v>
      </c>
      <c r="E23438" s="2"/>
      <c r="F23438" s="2"/>
      <c r="G23438" s="2"/>
      <c r="H23438" s="2"/>
    </row>
    <row r="23439" spans="2:8">
      <c r="B23439" s="2" t="s">
        <v>24059</v>
      </c>
      <c r="C23439" s="2">
        <v>43</v>
      </c>
      <c r="D23439" s="2" t="s">
        <v>623</v>
      </c>
      <c r="E23439" s="2"/>
      <c r="F23439" s="2"/>
      <c r="G23439" s="2"/>
      <c r="H23439" s="2"/>
    </row>
    <row r="23440" spans="2:8">
      <c r="B23440" s="2" t="s">
        <v>24060</v>
      </c>
      <c r="C23440" s="2">
        <v>20</v>
      </c>
      <c r="D23440" s="2" t="s">
        <v>623</v>
      </c>
      <c r="E23440" s="2"/>
      <c r="F23440" s="2"/>
      <c r="G23440" s="2"/>
      <c r="H23440" s="2"/>
    </row>
    <row r="23441" spans="2:8">
      <c r="B23441" s="2" t="s">
        <v>24061</v>
      </c>
      <c r="C23441" s="2">
        <v>45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38</v>
      </c>
      <c r="D23442" s="2" t="s">
        <v>623</v>
      </c>
      <c r="E23442" s="2"/>
      <c r="F23442" s="2"/>
      <c r="G23442" s="2"/>
      <c r="H23442" s="2"/>
    </row>
    <row r="23443" spans="2:8">
      <c r="B23443" s="2" t="s">
        <v>24063</v>
      </c>
      <c r="C23443" s="2">
        <v>42</v>
      </c>
      <c r="D23443" s="2" t="s">
        <v>623</v>
      </c>
      <c r="E23443" s="2"/>
      <c r="F23443" s="2"/>
      <c r="G23443" s="2"/>
      <c r="H23443" s="2"/>
    </row>
    <row r="23444" spans="2:8">
      <c r="B23444" s="2" t="s">
        <v>24064</v>
      </c>
      <c r="C23444" s="2">
        <v>47</v>
      </c>
      <c r="D23444" s="2" t="s">
        <v>623</v>
      </c>
      <c r="E23444" s="2"/>
      <c r="F23444" s="2"/>
      <c r="G23444" s="2"/>
      <c r="H23444" s="2"/>
    </row>
    <row r="23445" spans="2:8">
      <c r="B23445" s="2" t="s">
        <v>24065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24066</v>
      </c>
      <c r="C23446" s="2">
        <v>34</v>
      </c>
      <c r="D23446" s="2" t="s">
        <v>623</v>
      </c>
      <c r="E23446" s="2"/>
      <c r="F23446" s="2"/>
      <c r="G23446" s="2"/>
      <c r="H23446" s="2"/>
    </row>
    <row r="23447" spans="2:8">
      <c r="B23447" s="2" t="s">
        <v>24067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24068</v>
      </c>
      <c r="C23448" s="2">
        <v>31</v>
      </c>
      <c r="D23448" s="2" t="s">
        <v>623</v>
      </c>
      <c r="E23448" s="2"/>
      <c r="F23448" s="2"/>
      <c r="G23448" s="2"/>
      <c r="H23448" s="2"/>
    </row>
    <row r="23449" spans="2:8">
      <c r="B23449" s="2" t="s">
        <v>24069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24070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24071</v>
      </c>
      <c r="C23451" s="2">
        <v>31</v>
      </c>
      <c r="D23451" s="2" t="s">
        <v>623</v>
      </c>
      <c r="E23451" s="2"/>
      <c r="F23451" s="2"/>
      <c r="G23451" s="2"/>
      <c r="H23451" s="2"/>
    </row>
    <row r="23452" spans="2:8">
      <c r="B23452" s="2" t="s">
        <v>24072</v>
      </c>
      <c r="C23452" s="2">
        <v>41</v>
      </c>
      <c r="D23452" s="2" t="s">
        <v>623</v>
      </c>
      <c r="E23452" s="2"/>
      <c r="F23452" s="2"/>
      <c r="G23452" s="2"/>
      <c r="H23452" s="2"/>
    </row>
    <row r="23453" spans="2:8">
      <c r="B23453" s="2" t="s">
        <v>24073</v>
      </c>
      <c r="C23453" s="2">
        <v>44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24074</v>
      </c>
      <c r="C23454" s="2">
        <v>46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24075</v>
      </c>
      <c r="C23455" s="2">
        <v>47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24076</v>
      </c>
      <c r="C23456" s="2">
        <v>50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24077</v>
      </c>
      <c r="C23457" s="2">
        <v>52</v>
      </c>
      <c r="D23457" s="2" t="s">
        <v>623</v>
      </c>
      <c r="E23457" s="2"/>
      <c r="F23457" s="2"/>
      <c r="G23457" s="2"/>
      <c r="H23457" s="2"/>
    </row>
    <row r="23458" spans="2:8">
      <c r="B23458" s="2" t="s">
        <v>24078</v>
      </c>
      <c r="C23458" s="2">
        <v>12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24080</v>
      </c>
      <c r="C23460" s="2">
        <v>28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24081</v>
      </c>
      <c r="C23461" s="2">
        <v>28</v>
      </c>
      <c r="D23461" s="2" t="s">
        <v>623</v>
      </c>
      <c r="E23461" s="2"/>
      <c r="F23461" s="2"/>
      <c r="G23461" s="2"/>
      <c r="H23461" s="2"/>
    </row>
    <row r="23462" spans="2:8">
      <c r="B23462" s="2" t="s">
        <v>24082</v>
      </c>
      <c r="C23462" s="2">
        <v>60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24083</v>
      </c>
      <c r="C23463" s="2">
        <v>64</v>
      </c>
      <c r="D23463" s="2" t="s">
        <v>623</v>
      </c>
      <c r="E23463" s="2"/>
      <c r="F23463" s="2"/>
      <c r="G23463" s="2"/>
      <c r="H23463" s="2"/>
    </row>
    <row r="23464" spans="2:8">
      <c r="B23464" s="2" t="s">
        <v>24084</v>
      </c>
      <c r="C23464" s="2">
        <v>71</v>
      </c>
      <c r="D23464" s="2" t="s">
        <v>623</v>
      </c>
      <c r="E23464" s="2"/>
      <c r="F23464" s="2"/>
      <c r="G23464" s="2"/>
      <c r="H23464" s="2"/>
    </row>
    <row r="23465" spans="2:8">
      <c r="B23465" s="2" t="s">
        <v>24085</v>
      </c>
      <c r="C23465" s="2">
        <v>13</v>
      </c>
      <c r="D23465" s="2" t="s">
        <v>623</v>
      </c>
      <c r="E23465" s="2"/>
      <c r="F23465" s="2"/>
      <c r="G23465" s="2"/>
      <c r="H23465" s="2"/>
    </row>
    <row r="23466" spans="2:8">
      <c r="B23466" s="2" t="s">
        <v>24086</v>
      </c>
      <c r="C23466" s="2">
        <v>15</v>
      </c>
      <c r="D23466" s="2" t="s">
        <v>623</v>
      </c>
      <c r="E23466" s="2"/>
      <c r="F23466" s="2"/>
      <c r="G23466" s="2"/>
      <c r="H23466" s="2"/>
    </row>
    <row r="23467" spans="2:8">
      <c r="B23467" s="2" t="s">
        <v>24087</v>
      </c>
      <c r="C23467" s="2">
        <v>21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24088</v>
      </c>
      <c r="C23468" s="2">
        <v>23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24089</v>
      </c>
      <c r="C23469" s="2">
        <v>26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24090</v>
      </c>
      <c r="C23470" s="2">
        <v>34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24091</v>
      </c>
      <c r="C23471" s="2">
        <v>40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24092</v>
      </c>
      <c r="C23472" s="2">
        <v>43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23</v>
      </c>
      <c r="D23474" s="2" t="s">
        <v>623</v>
      </c>
      <c r="E23474" s="2"/>
      <c r="F23474" s="2"/>
      <c r="G23474" s="2"/>
      <c r="H23474" s="2"/>
    </row>
    <row r="23475" spans="2:8">
      <c r="B23475" s="2" t="s">
        <v>24095</v>
      </c>
      <c r="C23475" s="2">
        <v>17</v>
      </c>
      <c r="D23475" s="2" t="s">
        <v>623</v>
      </c>
      <c r="E23475" s="2"/>
      <c r="F23475" s="2"/>
      <c r="G23475" s="2"/>
      <c r="H23475" s="2"/>
    </row>
    <row r="23476" spans="2:8">
      <c r="B23476" s="2" t="s">
        <v>24096</v>
      </c>
      <c r="C23476" s="2">
        <v>13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24097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11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13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24102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24103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24104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24105</v>
      </c>
      <c r="C23485" s="2">
        <v>9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24106</v>
      </c>
      <c r="C23486" s="2">
        <v>10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14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24109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24110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24111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24112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11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12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25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24122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30</v>
      </c>
      <c r="D23506" s="2" t="s">
        <v>623</v>
      </c>
      <c r="E23506" s="2"/>
      <c r="F23506" s="2"/>
      <c r="G23506" s="2"/>
      <c r="H23506" s="2"/>
    </row>
    <row r="23507" spans="2:8">
      <c r="B23507" s="2" t="s">
        <v>24127</v>
      </c>
      <c r="C23507" s="2">
        <v>22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24128</v>
      </c>
      <c r="C23508" s="2">
        <v>9</v>
      </c>
      <c r="D23508" s="2" t="s">
        <v>623</v>
      </c>
      <c r="E23508" s="2"/>
      <c r="F23508" s="2"/>
      <c r="G23508" s="2"/>
      <c r="H23508" s="2"/>
    </row>
    <row r="23509" spans="2:8">
      <c r="B23509" s="2" t="s">
        <v>24129</v>
      </c>
      <c r="C23509" s="2">
        <v>40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24130</v>
      </c>
      <c r="C23510" s="2">
        <v>43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24131</v>
      </c>
      <c r="C23511" s="2">
        <v>42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24132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24133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24134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24135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24136</v>
      </c>
      <c r="C23516" s="2">
        <v>18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24137</v>
      </c>
      <c r="C23517" s="2">
        <v>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24138</v>
      </c>
      <c r="C23518" s="2">
        <v>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24141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24142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24143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24144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16</v>
      </c>
      <c r="D23525" s="2" t="s">
        <v>623</v>
      </c>
      <c r="E23525" s="2"/>
      <c r="F23525" s="2"/>
      <c r="G23525" s="2"/>
      <c r="H23525" s="2"/>
    </row>
    <row r="23526" spans="2:8">
      <c r="B23526" s="2" t="s">
        <v>24146</v>
      </c>
      <c r="C23526" s="2">
        <v>17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24147</v>
      </c>
      <c r="C23527" s="2">
        <v>23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24148</v>
      </c>
      <c r="C23528" s="2">
        <v>25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24149</v>
      </c>
      <c r="C23529" s="2">
        <v>24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24150</v>
      </c>
      <c r="C23530" s="2">
        <v>21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24151</v>
      </c>
      <c r="C23531" s="2">
        <v>15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24152</v>
      </c>
      <c r="C23532" s="2">
        <v>17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24153</v>
      </c>
      <c r="C23533" s="2">
        <v>22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24154</v>
      </c>
      <c r="C23534" s="2">
        <v>25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24155</v>
      </c>
      <c r="C23535" s="2">
        <v>27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24156</v>
      </c>
      <c r="C23536" s="2">
        <v>29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24157</v>
      </c>
      <c r="C23537" s="2">
        <v>14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24158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24159</v>
      </c>
      <c r="C23539" s="2">
        <v>12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24160</v>
      </c>
      <c r="C23540" s="2">
        <v>18</v>
      </c>
      <c r="D23540" s="2" t="s">
        <v>623</v>
      </c>
      <c r="E23540" s="2"/>
      <c r="F23540" s="2"/>
      <c r="G23540" s="2"/>
      <c r="H23540" s="2"/>
    </row>
    <row r="23541" spans="2:8">
      <c r="B23541" s="2" t="s">
        <v>24161</v>
      </c>
      <c r="C23541" s="2">
        <v>24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24162</v>
      </c>
      <c r="C23542" s="2">
        <v>30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24163</v>
      </c>
      <c r="C23543" s="2">
        <v>34</v>
      </c>
      <c r="D23543" s="2" t="s">
        <v>623</v>
      </c>
      <c r="E23543" s="2"/>
      <c r="F23543" s="2"/>
      <c r="G23543" s="2"/>
      <c r="H23543" s="2"/>
    </row>
    <row r="23544" spans="2:8">
      <c r="B23544" s="2" t="s">
        <v>24164</v>
      </c>
      <c r="C23544" s="2">
        <v>18</v>
      </c>
      <c r="D23544" s="2" t="s">
        <v>623</v>
      </c>
      <c r="E23544" s="2"/>
      <c r="F23544" s="2"/>
      <c r="G23544" s="2"/>
      <c r="H23544" s="2"/>
    </row>
    <row r="23545" spans="2:8">
      <c r="B23545" s="2" t="s">
        <v>24165</v>
      </c>
      <c r="C23545" s="2">
        <v>17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24166</v>
      </c>
      <c r="C23546" s="2">
        <v>15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24167</v>
      </c>
      <c r="C23547" s="2">
        <v>47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45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45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24174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15</v>
      </c>
      <c r="D23556" s="2" t="s">
        <v>623</v>
      </c>
      <c r="E23556" s="2"/>
      <c r="F23556" s="2"/>
      <c r="G23556" s="2"/>
      <c r="H23556" s="2"/>
    </row>
    <row r="23557" spans="2:8">
      <c r="B23557" s="2" t="s">
        <v>24177</v>
      </c>
      <c r="C23557" s="2">
        <v>17</v>
      </c>
      <c r="D23557" s="2" t="s">
        <v>623</v>
      </c>
      <c r="E23557" s="2"/>
      <c r="F23557" s="2"/>
      <c r="G23557" s="2"/>
      <c r="H23557" s="2"/>
    </row>
    <row r="23558" spans="2:8">
      <c r="B23558" s="2" t="s">
        <v>24178</v>
      </c>
      <c r="C23558" s="2">
        <v>19</v>
      </c>
      <c r="D23558" s="2" t="s">
        <v>623</v>
      </c>
      <c r="E23558" s="2"/>
      <c r="F23558" s="2"/>
      <c r="G23558" s="2"/>
      <c r="H23558" s="2"/>
    </row>
    <row r="23559" spans="2:8">
      <c r="B23559" s="2" t="s">
        <v>24179</v>
      </c>
      <c r="C23559" s="2">
        <v>24</v>
      </c>
      <c r="D23559" s="2" t="s">
        <v>623</v>
      </c>
      <c r="E23559" s="2"/>
      <c r="F23559" s="2"/>
      <c r="G23559" s="2"/>
      <c r="H23559" s="2"/>
    </row>
    <row r="23560" spans="2:8">
      <c r="B23560" s="2" t="s">
        <v>24180</v>
      </c>
      <c r="C23560" s="2">
        <v>31</v>
      </c>
      <c r="D23560" s="2" t="s">
        <v>623</v>
      </c>
      <c r="E23560" s="2"/>
      <c r="F23560" s="2"/>
      <c r="G23560" s="2"/>
      <c r="H23560" s="2"/>
    </row>
    <row r="23561" spans="2:8">
      <c r="B23561" s="2" t="s">
        <v>24181</v>
      </c>
      <c r="C23561" s="2">
        <v>62</v>
      </c>
      <c r="D23561" s="2" t="s">
        <v>623</v>
      </c>
      <c r="E23561" s="2"/>
      <c r="F23561" s="2"/>
      <c r="G23561" s="2"/>
      <c r="H23561" s="2"/>
    </row>
    <row r="23562" spans="2:8">
      <c r="B23562" s="2" t="s">
        <v>24182</v>
      </c>
      <c r="C23562" s="2">
        <v>15</v>
      </c>
      <c r="D23562" s="2" t="s">
        <v>623</v>
      </c>
      <c r="E23562" s="2"/>
      <c r="F23562" s="2"/>
      <c r="G23562" s="2"/>
      <c r="H23562" s="2"/>
    </row>
    <row r="23563" spans="2:8">
      <c r="B23563" s="2" t="s">
        <v>24183</v>
      </c>
      <c r="C23563" s="2">
        <v>20</v>
      </c>
      <c r="D23563" s="2" t="s">
        <v>623</v>
      </c>
      <c r="E23563" s="2"/>
      <c r="F23563" s="2"/>
      <c r="G23563" s="2"/>
      <c r="H23563" s="2"/>
    </row>
    <row r="23564" spans="2:8">
      <c r="B23564" s="2" t="s">
        <v>24184</v>
      </c>
      <c r="C23564" s="2">
        <v>26</v>
      </c>
      <c r="D23564" s="2" t="s">
        <v>623</v>
      </c>
      <c r="E23564" s="2"/>
      <c r="F23564" s="2"/>
      <c r="G23564" s="2"/>
      <c r="H23564" s="2"/>
    </row>
    <row r="23565" spans="2:8">
      <c r="B23565" s="2" t="s">
        <v>24185</v>
      </c>
      <c r="C23565" s="2">
        <v>33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24186</v>
      </c>
      <c r="C23566" s="2">
        <v>44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24187</v>
      </c>
      <c r="C23567" s="2">
        <v>47</v>
      </c>
      <c r="D23567" s="2" t="s">
        <v>623</v>
      </c>
      <c r="E23567" s="2"/>
      <c r="F23567" s="2"/>
      <c r="G23567" s="2"/>
      <c r="H23567" s="2"/>
    </row>
    <row r="23568" spans="2:8">
      <c r="B23568" s="2" t="s">
        <v>24188</v>
      </c>
      <c r="C23568" s="2">
        <v>20</v>
      </c>
      <c r="D23568" s="2" t="s">
        <v>623</v>
      </c>
      <c r="E23568" s="2"/>
      <c r="F23568" s="2"/>
      <c r="G23568" s="2"/>
      <c r="H23568" s="2"/>
    </row>
    <row r="23569" spans="2:8">
      <c r="B23569" s="2" t="s">
        <v>24189</v>
      </c>
      <c r="C23569" s="2">
        <v>19</v>
      </c>
      <c r="D23569" s="2" t="s">
        <v>623</v>
      </c>
      <c r="E23569" s="2"/>
      <c r="F23569" s="2"/>
      <c r="G23569" s="2"/>
      <c r="H23569" s="2"/>
    </row>
    <row r="23570" spans="2:8">
      <c r="B23570" s="2" t="s">
        <v>24190</v>
      </c>
      <c r="C23570" s="2">
        <v>13</v>
      </c>
      <c r="D23570" s="2" t="s">
        <v>623</v>
      </c>
      <c r="E23570" s="2"/>
      <c r="F23570" s="2"/>
      <c r="G23570" s="2"/>
      <c r="H23570" s="2"/>
    </row>
    <row r="23571" spans="2:8">
      <c r="B23571" s="2" t="s">
        <v>24191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24192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43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24194</v>
      </c>
      <c r="C23574" s="2">
        <v>47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24195</v>
      </c>
      <c r="C23575" s="2">
        <v>49</v>
      </c>
      <c r="D23575" s="2" t="s">
        <v>623</v>
      </c>
      <c r="E23575" s="2"/>
      <c r="F23575" s="2"/>
      <c r="G23575" s="2"/>
      <c r="H23575" s="2"/>
    </row>
    <row r="23576" spans="2:8">
      <c r="B23576" s="2" t="s">
        <v>24196</v>
      </c>
      <c r="C23576" s="2">
        <v>50</v>
      </c>
      <c r="D23576" s="2" t="s">
        <v>623</v>
      </c>
      <c r="E23576" s="2"/>
      <c r="F23576" s="2"/>
      <c r="G23576" s="2"/>
      <c r="H23576" s="2"/>
    </row>
    <row r="23577" spans="2:8">
      <c r="B23577" s="2" t="s">
        <v>24197</v>
      </c>
      <c r="C23577" s="2">
        <v>29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24198</v>
      </c>
      <c r="C23578" s="2">
        <v>24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24199</v>
      </c>
      <c r="C23579" s="2">
        <v>18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24200</v>
      </c>
      <c r="C23580" s="2">
        <v>55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24201</v>
      </c>
      <c r="C23581" s="2">
        <v>63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24202</v>
      </c>
      <c r="C23582" s="2">
        <v>65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24203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24204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46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41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42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11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24211</v>
      </c>
      <c r="C23591" s="2">
        <v>23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24212</v>
      </c>
      <c r="C23592" s="2">
        <v>25</v>
      </c>
      <c r="D23592" s="2" t="s">
        <v>623</v>
      </c>
      <c r="E23592" s="2"/>
      <c r="F23592" s="2"/>
      <c r="G23592" s="2"/>
      <c r="H23592" s="2"/>
    </row>
    <row r="23593" spans="2:8">
      <c r="B23593" s="2" t="s">
        <v>24213</v>
      </c>
      <c r="C23593" s="2">
        <v>31</v>
      </c>
      <c r="D23593" s="2" t="s">
        <v>623</v>
      </c>
      <c r="E23593" s="2"/>
      <c r="F23593" s="2"/>
      <c r="G23593" s="2"/>
      <c r="H23593" s="2"/>
    </row>
    <row r="23594" spans="2:8">
      <c r="B23594" s="2" t="s">
        <v>24214</v>
      </c>
      <c r="C23594" s="2">
        <v>35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24215</v>
      </c>
      <c r="C23595" s="2">
        <v>44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24216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18</v>
      </c>
      <c r="D23600" s="2" t="s">
        <v>623</v>
      </c>
      <c r="E23600" s="2"/>
      <c r="F23600" s="2"/>
      <c r="G23600" s="2"/>
      <c r="H23600" s="2"/>
    </row>
    <row r="23601" spans="2:8">
      <c r="B23601" s="2" t="s">
        <v>24221</v>
      </c>
      <c r="C23601" s="2">
        <v>11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24222</v>
      </c>
      <c r="C23602" s="2">
        <v>21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24223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39</v>
      </c>
      <c r="D23604" s="2" t="s">
        <v>623</v>
      </c>
      <c r="E23604" s="2"/>
      <c r="F23604" s="2"/>
      <c r="G23604" s="2"/>
      <c r="H23604" s="2"/>
    </row>
    <row r="23605" spans="2:8">
      <c r="B23605" s="2" t="s">
        <v>24225</v>
      </c>
      <c r="C23605" s="2">
        <v>41</v>
      </c>
      <c r="D23605" s="2" t="s">
        <v>623</v>
      </c>
      <c r="E23605" s="2"/>
      <c r="F23605" s="2"/>
      <c r="G23605" s="2"/>
      <c r="H23605" s="2"/>
    </row>
    <row r="23606" spans="2:8">
      <c r="B23606" s="2" t="s">
        <v>24226</v>
      </c>
      <c r="C23606" s="2">
        <v>44</v>
      </c>
      <c r="D23606" s="2" t="s">
        <v>623</v>
      </c>
      <c r="E23606" s="2"/>
      <c r="F23606" s="2"/>
      <c r="G23606" s="2"/>
      <c r="H23606" s="2"/>
    </row>
    <row r="23607" spans="2:8">
      <c r="B23607" s="2" t="s">
        <v>24227</v>
      </c>
      <c r="C23607" s="2">
        <v>47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24228</v>
      </c>
      <c r="C23608" s="2">
        <v>49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24229</v>
      </c>
      <c r="C23609" s="2">
        <v>50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24230</v>
      </c>
      <c r="C23610" s="2">
        <v>50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28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24232</v>
      </c>
      <c r="C23612" s="2">
        <v>34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24233</v>
      </c>
      <c r="C23613" s="2">
        <v>38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24234</v>
      </c>
      <c r="C23614" s="2">
        <v>41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24235</v>
      </c>
      <c r="C23615" s="2">
        <v>39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24236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24237</v>
      </c>
      <c r="C23617" s="2">
        <v>31</v>
      </c>
      <c r="D23617" s="2" t="s">
        <v>623</v>
      </c>
      <c r="E23617" s="2"/>
      <c r="F23617" s="2"/>
      <c r="G23617" s="2"/>
      <c r="H23617" s="2"/>
    </row>
    <row r="23618" spans="2:8">
      <c r="B23618" s="2" t="s">
        <v>24238</v>
      </c>
      <c r="C23618" s="2">
        <v>30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24239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18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24243</v>
      </c>
      <c r="C23623" s="2">
        <v>28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24244</v>
      </c>
      <c r="C23624" s="2">
        <v>44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24245</v>
      </c>
      <c r="C23625" s="2">
        <v>51</v>
      </c>
      <c r="D23625" s="2" t="s">
        <v>623</v>
      </c>
      <c r="E23625" s="2"/>
      <c r="F23625" s="2"/>
      <c r="G23625" s="2"/>
      <c r="H23625" s="2"/>
    </row>
    <row r="23626" spans="2:8">
      <c r="B23626" s="2" t="s">
        <v>24246</v>
      </c>
      <c r="C23626" s="2">
        <v>53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50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50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43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44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42</v>
      </c>
      <c r="D23631" s="2" t="s">
        <v>623</v>
      </c>
      <c r="E23631" s="2"/>
      <c r="F23631" s="2"/>
      <c r="G23631" s="2"/>
      <c r="H23631" s="2"/>
    </row>
    <row r="23632" spans="2:8">
      <c r="B23632" s="2" t="s">
        <v>24252</v>
      </c>
      <c r="C23632" s="2">
        <v>46</v>
      </c>
      <c r="D23632" s="2" t="s">
        <v>623</v>
      </c>
      <c r="E23632" s="2"/>
      <c r="F23632" s="2"/>
      <c r="G23632" s="2"/>
      <c r="H23632" s="2"/>
    </row>
    <row r="23633" spans="2:8">
      <c r="B23633" s="2" t="s">
        <v>24253</v>
      </c>
      <c r="C23633" s="2">
        <v>48</v>
      </c>
      <c r="D23633" s="2" t="s">
        <v>623</v>
      </c>
      <c r="E23633" s="2"/>
      <c r="F23633" s="2"/>
      <c r="G23633" s="2"/>
      <c r="H23633" s="2"/>
    </row>
    <row r="23634" spans="2:8">
      <c r="B23634" s="2" t="s">
        <v>24254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24257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24258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24259</v>
      </c>
      <c r="C23639" s="2">
        <v>24</v>
      </c>
      <c r="D23639" s="2" t="s">
        <v>623</v>
      </c>
      <c r="E23639" s="2"/>
      <c r="F23639" s="2"/>
      <c r="G23639" s="2"/>
      <c r="H23639" s="2"/>
    </row>
    <row r="23640" spans="2:8">
      <c r="B23640" s="2" t="s">
        <v>24260</v>
      </c>
      <c r="C23640" s="2">
        <v>25</v>
      </c>
      <c r="D23640" s="2" t="s">
        <v>623</v>
      </c>
      <c r="E23640" s="2"/>
      <c r="F23640" s="2"/>
      <c r="G23640" s="2"/>
      <c r="H23640" s="2"/>
    </row>
    <row r="23641" spans="2:8">
      <c r="B23641" s="2" t="s">
        <v>24261</v>
      </c>
      <c r="C23641" s="2">
        <v>27</v>
      </c>
      <c r="D23641" s="2" t="s">
        <v>623</v>
      </c>
      <c r="E23641" s="2"/>
      <c r="F23641" s="2"/>
      <c r="G23641" s="2"/>
      <c r="H23641" s="2"/>
    </row>
    <row r="23642" spans="2:8">
      <c r="B23642" s="2" t="s">
        <v>24262</v>
      </c>
      <c r="C23642" s="2">
        <v>28</v>
      </c>
      <c r="D23642" s="2" t="s">
        <v>623</v>
      </c>
      <c r="E23642" s="2"/>
      <c r="F23642" s="2"/>
      <c r="G23642" s="2"/>
      <c r="H23642" s="2"/>
    </row>
    <row r="23643" spans="2:8">
      <c r="B23643" s="2" t="s">
        <v>24263</v>
      </c>
      <c r="C23643" s="2">
        <v>31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24264</v>
      </c>
      <c r="C23644" s="2">
        <v>33</v>
      </c>
      <c r="D23644" s="2" t="s">
        <v>623</v>
      </c>
      <c r="E23644" s="2"/>
      <c r="F23644" s="2"/>
      <c r="G23644" s="2"/>
      <c r="H23644" s="2"/>
    </row>
    <row r="23645" spans="2:8">
      <c r="B23645" s="2" t="s">
        <v>24265</v>
      </c>
      <c r="C23645" s="2">
        <v>36</v>
      </c>
      <c r="D23645" s="2" t="s">
        <v>623</v>
      </c>
      <c r="E23645" s="2"/>
      <c r="F23645" s="2"/>
      <c r="G23645" s="2"/>
      <c r="H23645" s="2"/>
    </row>
    <row r="23646" spans="2:8">
      <c r="B23646" s="2" t="s">
        <v>24266</v>
      </c>
      <c r="C23646" s="2">
        <v>52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49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47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39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35</v>
      </c>
      <c r="D23653" s="2" t="s">
        <v>623</v>
      </c>
      <c r="E23653" s="2"/>
      <c r="F23653" s="2"/>
      <c r="G23653" s="2"/>
      <c r="H23653" s="2"/>
    </row>
    <row r="23654" spans="2:8">
      <c r="B23654" s="2" t="s">
        <v>24274</v>
      </c>
      <c r="C23654" s="2">
        <v>38</v>
      </c>
      <c r="D23654" s="2" t="s">
        <v>623</v>
      </c>
      <c r="E23654" s="2"/>
      <c r="F23654" s="2"/>
      <c r="G23654" s="2"/>
      <c r="H23654" s="2"/>
    </row>
    <row r="23655" spans="2:8">
      <c r="B23655" s="2" t="s">
        <v>24275</v>
      </c>
      <c r="C23655" s="2">
        <v>39</v>
      </c>
      <c r="D23655" s="2" t="s">
        <v>623</v>
      </c>
      <c r="E23655" s="2"/>
      <c r="F23655" s="2"/>
      <c r="G23655" s="2"/>
      <c r="H23655" s="2"/>
    </row>
    <row r="23656" spans="2:8">
      <c r="B23656" s="2" t="s">
        <v>24276</v>
      </c>
      <c r="C23656" s="2">
        <v>40</v>
      </c>
      <c r="D23656" s="2" t="s">
        <v>623</v>
      </c>
      <c r="E23656" s="2"/>
      <c r="F23656" s="2"/>
      <c r="G23656" s="2"/>
      <c r="H23656" s="2"/>
    </row>
    <row r="23657" spans="2:8">
      <c r="B23657" s="2" t="s">
        <v>24277</v>
      </c>
      <c r="C23657" s="2">
        <v>41</v>
      </c>
      <c r="D23657" s="2" t="s">
        <v>623</v>
      </c>
      <c r="E23657" s="2"/>
      <c r="F23657" s="2"/>
      <c r="G23657" s="2"/>
      <c r="H23657" s="2"/>
    </row>
    <row r="23658" spans="2:8">
      <c r="B23658" s="2" t="s">
        <v>24278</v>
      </c>
      <c r="C23658" s="2">
        <v>43</v>
      </c>
      <c r="D23658" s="2" t="s">
        <v>623</v>
      </c>
      <c r="E23658" s="2"/>
      <c r="F23658" s="2"/>
      <c r="G23658" s="2"/>
      <c r="H23658" s="2"/>
    </row>
    <row r="23659" spans="2:8">
      <c r="B23659" s="2" t="s">
        <v>24279</v>
      </c>
      <c r="C23659" s="2">
        <v>48</v>
      </c>
      <c r="D23659" s="2" t="s">
        <v>623</v>
      </c>
      <c r="E23659" s="2"/>
      <c r="F23659" s="2"/>
      <c r="G23659" s="2"/>
      <c r="H23659" s="2"/>
    </row>
    <row r="23660" spans="2:8">
      <c r="B23660" s="2" t="s">
        <v>24280</v>
      </c>
      <c r="C23660" s="2">
        <v>27</v>
      </c>
      <c r="D23660" s="2" t="s">
        <v>623</v>
      </c>
      <c r="E23660" s="2"/>
      <c r="F23660" s="2"/>
      <c r="G23660" s="2"/>
      <c r="H23660" s="2"/>
    </row>
    <row r="23661" spans="2:8">
      <c r="B23661" s="2" t="s">
        <v>24281</v>
      </c>
      <c r="C23661" s="2">
        <v>36</v>
      </c>
      <c r="D23661" s="2" t="s">
        <v>623</v>
      </c>
      <c r="E23661" s="2"/>
      <c r="F23661" s="2"/>
      <c r="G23661" s="2"/>
      <c r="H23661" s="2"/>
    </row>
    <row r="23662" spans="2:8">
      <c r="B23662" s="2" t="s">
        <v>24282</v>
      </c>
      <c r="C23662" s="2">
        <v>44</v>
      </c>
      <c r="D23662" s="2" t="s">
        <v>623</v>
      </c>
      <c r="E23662" s="2"/>
      <c r="F23662" s="2"/>
      <c r="G23662" s="2"/>
      <c r="H23662" s="2"/>
    </row>
    <row r="23663" spans="2:8">
      <c r="B23663" s="2" t="s">
        <v>24283</v>
      </c>
      <c r="C23663" s="2">
        <v>38</v>
      </c>
      <c r="D23663" s="2" t="s">
        <v>623</v>
      </c>
      <c r="E23663" s="2"/>
      <c r="F23663" s="2"/>
      <c r="G23663" s="2"/>
      <c r="H23663" s="2"/>
    </row>
    <row r="23664" spans="2:8">
      <c r="B23664" s="2" t="s">
        <v>24284</v>
      </c>
      <c r="C23664" s="2">
        <v>40</v>
      </c>
      <c r="D23664" s="2" t="s">
        <v>623</v>
      </c>
      <c r="E23664" s="2"/>
      <c r="F23664" s="2"/>
      <c r="G23664" s="2"/>
      <c r="H23664" s="2"/>
    </row>
    <row r="23665" spans="2:8">
      <c r="B23665" s="2" t="s">
        <v>24285</v>
      </c>
      <c r="C23665" s="2">
        <v>42</v>
      </c>
      <c r="D23665" s="2" t="s">
        <v>623</v>
      </c>
      <c r="E23665" s="2"/>
      <c r="F23665" s="2"/>
      <c r="G23665" s="2"/>
      <c r="H23665" s="2"/>
    </row>
    <row r="23666" spans="2:8">
      <c r="B23666" s="2" t="s">
        <v>24286</v>
      </c>
      <c r="C23666" s="2">
        <v>44</v>
      </c>
      <c r="D23666" s="2" t="s">
        <v>623</v>
      </c>
      <c r="E23666" s="2"/>
      <c r="F23666" s="2"/>
      <c r="G23666" s="2"/>
      <c r="H23666" s="2"/>
    </row>
    <row r="23667" spans="2:8">
      <c r="B23667" s="2" t="s">
        <v>24287</v>
      </c>
      <c r="C23667" s="2">
        <v>47</v>
      </c>
      <c r="D23667" s="2" t="s">
        <v>623</v>
      </c>
      <c r="E23667" s="2"/>
      <c r="F23667" s="2"/>
      <c r="G23667" s="2"/>
      <c r="H23667" s="2"/>
    </row>
    <row r="23668" spans="2:8">
      <c r="B23668" s="2" t="s">
        <v>24288</v>
      </c>
      <c r="C23668" s="2">
        <v>10</v>
      </c>
      <c r="D23668" s="2" t="s">
        <v>623</v>
      </c>
      <c r="E23668" s="2"/>
      <c r="F23668" s="2"/>
      <c r="G23668" s="2"/>
      <c r="H23668" s="2"/>
    </row>
    <row r="23669" spans="2:8">
      <c r="B23669" s="2" t="s">
        <v>24289</v>
      </c>
      <c r="C23669" s="2">
        <v>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24290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24291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24292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48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24300</v>
      </c>
      <c r="C23680" s="2">
        <v>51</v>
      </c>
      <c r="D23680" s="2" t="s">
        <v>623</v>
      </c>
      <c r="E23680" s="2"/>
      <c r="F23680" s="2"/>
      <c r="G23680" s="2"/>
      <c r="H23680" s="2"/>
    </row>
    <row r="23681" spans="2:8">
      <c r="B23681" s="2" t="s">
        <v>24301</v>
      </c>
      <c r="C23681" s="2">
        <v>54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24302</v>
      </c>
      <c r="C23682" s="2">
        <v>56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24303</v>
      </c>
      <c r="C23683" s="2">
        <v>60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24304</v>
      </c>
      <c r="C23684" s="2">
        <v>24</v>
      </c>
      <c r="D23684" s="2" t="s">
        <v>623</v>
      </c>
      <c r="E23684" s="2"/>
      <c r="F23684" s="2"/>
      <c r="G23684" s="2"/>
      <c r="H23684" s="2"/>
    </row>
    <row r="23685" spans="2:8">
      <c r="B23685" s="2" t="s">
        <v>24305</v>
      </c>
      <c r="C23685" s="2">
        <v>18</v>
      </c>
      <c r="D23685" s="2" t="s">
        <v>623</v>
      </c>
      <c r="E23685" s="2"/>
      <c r="F23685" s="2"/>
      <c r="G23685" s="2"/>
      <c r="H23685" s="2"/>
    </row>
    <row r="23686" spans="2:8">
      <c r="B23686" s="2" t="s">
        <v>24306</v>
      </c>
      <c r="C23686" s="2">
        <v>51</v>
      </c>
      <c r="D23686" s="2" t="s">
        <v>623</v>
      </c>
      <c r="E23686" s="2"/>
      <c r="F23686" s="2"/>
      <c r="G23686" s="2"/>
      <c r="H23686" s="2"/>
    </row>
    <row r="23687" spans="2:8">
      <c r="B23687" s="2" t="s">
        <v>24307</v>
      </c>
      <c r="C23687" s="2">
        <v>52</v>
      </c>
      <c r="D23687" s="2" t="s">
        <v>623</v>
      </c>
      <c r="E23687" s="2"/>
      <c r="F23687" s="2"/>
      <c r="G23687" s="2"/>
      <c r="H23687" s="2"/>
    </row>
    <row r="23688" spans="2:8">
      <c r="B23688" s="2" t="s">
        <v>24308</v>
      </c>
      <c r="C23688" s="2">
        <v>54</v>
      </c>
      <c r="D23688" s="2" t="s">
        <v>623</v>
      </c>
      <c r="E23688" s="2"/>
      <c r="F23688" s="2"/>
      <c r="G23688" s="2"/>
      <c r="H23688" s="2"/>
    </row>
    <row r="23689" spans="2:8">
      <c r="B23689" s="2" t="s">
        <v>24309</v>
      </c>
      <c r="C23689" s="2">
        <v>54</v>
      </c>
      <c r="D23689" s="2" t="s">
        <v>623</v>
      </c>
      <c r="E23689" s="2"/>
      <c r="F23689" s="2"/>
      <c r="G23689" s="2"/>
      <c r="H23689" s="2"/>
    </row>
    <row r="23690" spans="2:8">
      <c r="B23690" s="2" t="s">
        <v>24310</v>
      </c>
      <c r="C23690" s="2">
        <v>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14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15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41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36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24322</v>
      </c>
      <c r="C23702" s="2">
        <v>40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24323</v>
      </c>
      <c r="C23703" s="2">
        <v>43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24324</v>
      </c>
      <c r="C23704" s="2">
        <v>47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24325</v>
      </c>
      <c r="C23705" s="2">
        <v>49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24326</v>
      </c>
      <c r="C23706" s="2">
        <v>44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24327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24328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24329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24330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24331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24332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24333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24334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24335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24336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24337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24338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24339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24340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24341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24342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24343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24344</v>
      </c>
      <c r="C23724" s="2">
        <v>19</v>
      </c>
      <c r="D23724" s="2" t="s">
        <v>623</v>
      </c>
      <c r="E23724" s="2"/>
      <c r="F23724" s="2"/>
      <c r="G23724" s="2"/>
      <c r="H23724" s="2"/>
    </row>
    <row r="23725" spans="2:8">
      <c r="B23725" s="2" t="s">
        <v>24345</v>
      </c>
      <c r="C23725" s="2">
        <v>23</v>
      </c>
      <c r="D23725" s="2" t="s">
        <v>623</v>
      </c>
      <c r="E23725" s="2"/>
      <c r="F23725" s="2"/>
      <c r="G23725" s="2"/>
      <c r="H23725" s="2"/>
    </row>
    <row r="23726" spans="2:8">
      <c r="B23726" s="2" t="s">
        <v>24346</v>
      </c>
      <c r="C23726" s="2">
        <v>24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24347</v>
      </c>
      <c r="C23727" s="2">
        <v>31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24348</v>
      </c>
      <c r="C23728" s="2">
        <v>33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17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24350</v>
      </c>
      <c r="C23730" s="2">
        <v>18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24351</v>
      </c>
      <c r="C23731" s="2">
        <v>59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24352</v>
      </c>
      <c r="C23732" s="2">
        <v>53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43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14</v>
      </c>
      <c r="D23737" s="2" t="s">
        <v>623</v>
      </c>
      <c r="E23737" s="2"/>
      <c r="F23737" s="2"/>
      <c r="G23737" s="2"/>
      <c r="H23737" s="2"/>
    </row>
    <row r="23738" spans="2:8">
      <c r="B23738" s="2" t="s">
        <v>24358</v>
      </c>
      <c r="C23738" s="2">
        <v>12</v>
      </c>
      <c r="D23738" s="2" t="s">
        <v>623</v>
      </c>
      <c r="E23738" s="2"/>
      <c r="F23738" s="2"/>
      <c r="G23738" s="2"/>
      <c r="H23738" s="2"/>
    </row>
    <row r="23739" spans="2:8">
      <c r="B23739" s="2" t="s">
        <v>24359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24360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24361</v>
      </c>
      <c r="C23741" s="2">
        <v>25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24362</v>
      </c>
      <c r="C23742" s="2">
        <v>29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24363</v>
      </c>
      <c r="C23743" s="2">
        <v>33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24364</v>
      </c>
      <c r="C23744" s="2">
        <v>37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24365</v>
      </c>
      <c r="C23745" s="2">
        <v>41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24366</v>
      </c>
      <c r="C23746" s="2">
        <v>46</v>
      </c>
      <c r="D23746" s="2" t="s">
        <v>623</v>
      </c>
      <c r="E23746" s="2"/>
      <c r="F23746" s="2"/>
      <c r="G23746" s="2"/>
      <c r="H23746" s="2"/>
    </row>
    <row r="23747" spans="2:8">
      <c r="B23747" s="2" t="s">
        <v>24367</v>
      </c>
      <c r="C23747" s="2">
        <v>69</v>
      </c>
      <c r="D23747" s="2" t="s">
        <v>623</v>
      </c>
      <c r="E23747" s="2"/>
      <c r="F23747" s="2"/>
      <c r="G23747" s="2"/>
      <c r="H23747" s="2"/>
    </row>
    <row r="23748" spans="2:8">
      <c r="B23748" s="2" t="s">
        <v>24368</v>
      </c>
      <c r="C23748" s="2">
        <v>42</v>
      </c>
      <c r="D23748" s="2" t="s">
        <v>623</v>
      </c>
      <c r="E23748" s="2"/>
      <c r="F23748" s="2"/>
      <c r="G23748" s="2"/>
      <c r="H23748" s="2"/>
    </row>
    <row r="23749" spans="2:8">
      <c r="B23749" s="2" t="s">
        <v>24369</v>
      </c>
      <c r="C23749" s="2">
        <v>46</v>
      </c>
      <c r="D23749" s="2" t="s">
        <v>623</v>
      </c>
      <c r="E23749" s="2"/>
      <c r="F23749" s="2"/>
      <c r="G23749" s="2"/>
      <c r="H23749" s="2"/>
    </row>
    <row r="23750" spans="2:8">
      <c r="B23750" s="2" t="s">
        <v>24370</v>
      </c>
      <c r="C23750" s="2">
        <v>47</v>
      </c>
      <c r="D23750" s="2" t="s">
        <v>623</v>
      </c>
      <c r="E23750" s="2"/>
      <c r="F23750" s="2"/>
      <c r="G23750" s="2"/>
      <c r="H23750" s="2"/>
    </row>
    <row r="23751" spans="2:8">
      <c r="B23751" s="2" t="s">
        <v>24371</v>
      </c>
      <c r="C23751" s="2">
        <v>48</v>
      </c>
      <c r="D23751" s="2" t="s">
        <v>623</v>
      </c>
      <c r="E23751" s="2"/>
      <c r="F23751" s="2"/>
      <c r="G23751" s="2"/>
      <c r="H23751" s="2"/>
    </row>
    <row r="23752" spans="2:8">
      <c r="B23752" s="2" t="s">
        <v>24372</v>
      </c>
      <c r="C23752" s="2">
        <v>49</v>
      </c>
      <c r="D23752" s="2" t="s">
        <v>623</v>
      </c>
      <c r="E23752" s="2"/>
      <c r="F23752" s="2"/>
      <c r="G23752" s="2"/>
      <c r="H23752" s="2"/>
    </row>
    <row r="23753" spans="2:8">
      <c r="B23753" s="2" t="s">
        <v>24373</v>
      </c>
      <c r="C23753" s="2">
        <v>52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24374</v>
      </c>
      <c r="C23754" s="2">
        <v>50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45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44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36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24380</v>
      </c>
      <c r="C23760" s="2">
        <v>40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24381</v>
      </c>
      <c r="C23761" s="2">
        <v>41</v>
      </c>
      <c r="D23761" s="2" t="s">
        <v>623</v>
      </c>
      <c r="E23761" s="2"/>
      <c r="F23761" s="2"/>
      <c r="G23761" s="2"/>
      <c r="H23761" s="2"/>
    </row>
    <row r="23762" spans="2:8">
      <c r="B23762" s="2" t="s">
        <v>24382</v>
      </c>
      <c r="C23762" s="2">
        <v>45</v>
      </c>
      <c r="D23762" s="2" t="s">
        <v>623</v>
      </c>
      <c r="E23762" s="2"/>
      <c r="F23762" s="2"/>
      <c r="G23762" s="2"/>
      <c r="H23762" s="2"/>
    </row>
    <row r="23763" spans="2:8">
      <c r="B23763" s="2" t="s">
        <v>24383</v>
      </c>
      <c r="C23763" s="2">
        <v>27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24384</v>
      </c>
      <c r="C23764" s="2">
        <v>28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24385</v>
      </c>
      <c r="C23765" s="2">
        <v>29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24386</v>
      </c>
      <c r="C23766" s="2">
        <v>30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24387</v>
      </c>
      <c r="C23767" s="2">
        <v>30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24388</v>
      </c>
      <c r="C23768" s="2">
        <v>32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24389</v>
      </c>
      <c r="C23769" s="2">
        <v>34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24390</v>
      </c>
      <c r="C23770" s="2">
        <v>37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24391</v>
      </c>
      <c r="C23771" s="2">
        <v>27</v>
      </c>
      <c r="D23771" s="2" t="s">
        <v>623</v>
      </c>
      <c r="E23771" s="2"/>
      <c r="F23771" s="2"/>
      <c r="G23771" s="2"/>
      <c r="H23771" s="2"/>
    </row>
    <row r="23772" spans="2:8">
      <c r="B23772" s="2" t="s">
        <v>24392</v>
      </c>
      <c r="C23772" s="2">
        <v>17</v>
      </c>
      <c r="D23772" s="2" t="s">
        <v>623</v>
      </c>
      <c r="E23772" s="2"/>
      <c r="F23772" s="2"/>
      <c r="G23772" s="2"/>
      <c r="H23772" s="2"/>
    </row>
    <row r="23773" spans="2:8">
      <c r="B23773" s="2" t="s">
        <v>24393</v>
      </c>
      <c r="C23773" s="2">
        <v>44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24394</v>
      </c>
      <c r="C23774" s="2">
        <v>46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24395</v>
      </c>
      <c r="C23775" s="2">
        <v>26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24396</v>
      </c>
      <c r="C23776" s="2">
        <v>19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24397</v>
      </c>
      <c r="C23777" s="2">
        <v>14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24398</v>
      </c>
      <c r="C23778" s="2">
        <v>32</v>
      </c>
      <c r="D23778" s="2" t="s">
        <v>623</v>
      </c>
      <c r="E23778" s="2"/>
      <c r="F23778" s="2"/>
      <c r="G23778" s="2"/>
      <c r="H23778" s="2"/>
    </row>
    <row r="23779" spans="2:8">
      <c r="B23779" s="2" t="s">
        <v>24399</v>
      </c>
      <c r="C23779" s="2">
        <v>40</v>
      </c>
      <c r="D23779" s="2" t="s">
        <v>623</v>
      </c>
      <c r="E23779" s="2"/>
      <c r="F23779" s="2"/>
      <c r="G23779" s="2"/>
      <c r="H23779" s="2"/>
    </row>
    <row r="23780" spans="2:8">
      <c r="B23780" s="2" t="s">
        <v>24400</v>
      </c>
      <c r="C23780" s="2">
        <v>44</v>
      </c>
      <c r="D23780" s="2" t="s">
        <v>623</v>
      </c>
      <c r="E23780" s="2"/>
      <c r="F23780" s="2"/>
      <c r="G23780" s="2"/>
      <c r="H23780" s="2"/>
    </row>
    <row r="23781" spans="2:8">
      <c r="B23781" s="2" t="s">
        <v>24401</v>
      </c>
      <c r="C23781" s="2">
        <v>47</v>
      </c>
      <c r="D23781" s="2" t="s">
        <v>623</v>
      </c>
      <c r="E23781" s="2"/>
      <c r="F23781" s="2"/>
      <c r="G23781" s="2"/>
      <c r="H23781" s="2"/>
    </row>
    <row r="23782" spans="2:8">
      <c r="B23782" s="2" t="s">
        <v>24402</v>
      </c>
      <c r="C23782" s="2">
        <v>48</v>
      </c>
      <c r="D23782" s="2" t="s">
        <v>623</v>
      </c>
      <c r="E23782" s="2"/>
      <c r="F23782" s="2"/>
      <c r="G23782" s="2"/>
      <c r="H23782" s="2"/>
    </row>
    <row r="23783" spans="2:8">
      <c r="B23783" s="2" t="s">
        <v>24403</v>
      </c>
      <c r="C23783" s="2">
        <v>37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24404</v>
      </c>
      <c r="C23784" s="2">
        <v>38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24405</v>
      </c>
      <c r="C23785" s="2">
        <v>38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24406</v>
      </c>
      <c r="C23786" s="2">
        <v>39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24407</v>
      </c>
      <c r="C23787" s="2">
        <v>48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24408</v>
      </c>
      <c r="C23788" s="2">
        <v>53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24409</v>
      </c>
      <c r="C23789" s="2">
        <v>56</v>
      </c>
      <c r="D23789" s="2" t="s">
        <v>623</v>
      </c>
      <c r="E23789" s="2"/>
      <c r="F23789" s="2"/>
      <c r="G23789" s="2"/>
      <c r="H23789" s="2"/>
    </row>
    <row r="23790" spans="2:8">
      <c r="B23790" s="2" t="s">
        <v>24410</v>
      </c>
      <c r="C23790" s="2">
        <v>41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24411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24412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24413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30</v>
      </c>
      <c r="D23794" s="2" t="s">
        <v>623</v>
      </c>
      <c r="E23794" s="2"/>
      <c r="F23794" s="2"/>
      <c r="G23794" s="2"/>
      <c r="H23794" s="2"/>
    </row>
    <row r="23795" spans="2:8">
      <c r="B23795" s="2" t="s">
        <v>24415</v>
      </c>
      <c r="C23795" s="2">
        <v>33</v>
      </c>
      <c r="D23795" s="2" t="s">
        <v>623</v>
      </c>
      <c r="E23795" s="2"/>
      <c r="F23795" s="2"/>
      <c r="G23795" s="2"/>
      <c r="H23795" s="2"/>
    </row>
    <row r="23796" spans="2:8">
      <c r="B23796" s="2" t="s">
        <v>24416</v>
      </c>
      <c r="C23796" s="2">
        <v>35</v>
      </c>
      <c r="D23796" s="2" t="s">
        <v>623</v>
      </c>
      <c r="E23796" s="2"/>
      <c r="F23796" s="2"/>
      <c r="G23796" s="2"/>
      <c r="H23796" s="2"/>
    </row>
    <row r="23797" spans="2:8">
      <c r="B23797" s="2" t="s">
        <v>24417</v>
      </c>
      <c r="C23797" s="2">
        <v>36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24418</v>
      </c>
      <c r="C23798" s="2">
        <v>37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24419</v>
      </c>
      <c r="C23799" s="2">
        <v>35</v>
      </c>
      <c r="D23799" s="2" t="s">
        <v>623</v>
      </c>
      <c r="E23799" s="2"/>
      <c r="F23799" s="2"/>
      <c r="G23799" s="2"/>
      <c r="H23799" s="2"/>
    </row>
    <row r="23800" spans="2:8">
      <c r="B23800" s="2" t="s">
        <v>24420</v>
      </c>
      <c r="C23800" s="2">
        <v>34</v>
      </c>
      <c r="D23800" s="2" t="s">
        <v>623</v>
      </c>
      <c r="E23800" s="2"/>
      <c r="F23800" s="2"/>
      <c r="G23800" s="2"/>
      <c r="H23800" s="2"/>
    </row>
    <row r="23801" spans="2:8">
      <c r="B23801" s="2" t="s">
        <v>24421</v>
      </c>
      <c r="C23801" s="2">
        <v>35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24422</v>
      </c>
      <c r="C23802" s="2">
        <v>37</v>
      </c>
      <c r="D23802" s="2" t="s">
        <v>623</v>
      </c>
      <c r="E23802" s="2"/>
      <c r="F23802" s="2"/>
      <c r="G23802" s="2"/>
      <c r="H23802" s="2"/>
    </row>
    <row r="23803" spans="2:8">
      <c r="B23803" s="2" t="s">
        <v>24423</v>
      </c>
      <c r="C23803" s="2">
        <v>37</v>
      </c>
      <c r="D23803" s="2" t="s">
        <v>623</v>
      </c>
      <c r="E23803" s="2"/>
      <c r="F23803" s="2"/>
      <c r="G23803" s="2"/>
      <c r="H23803" s="2"/>
    </row>
    <row r="23804" spans="2:8">
      <c r="B23804" s="2" t="s">
        <v>24424</v>
      </c>
      <c r="C23804" s="2">
        <v>36</v>
      </c>
      <c r="D23804" s="2" t="s">
        <v>623</v>
      </c>
      <c r="E23804" s="2"/>
      <c r="F23804" s="2"/>
      <c r="G23804" s="2"/>
      <c r="H23804" s="2"/>
    </row>
    <row r="23805" spans="2:8">
      <c r="B23805" s="2" t="s">
        <v>24425</v>
      </c>
      <c r="C23805" s="2">
        <v>37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24426</v>
      </c>
      <c r="C23806" s="2">
        <v>20</v>
      </c>
      <c r="D23806" s="2" t="s">
        <v>623</v>
      </c>
      <c r="E23806" s="2"/>
      <c r="F23806" s="2"/>
      <c r="G23806" s="2"/>
      <c r="H23806" s="2"/>
    </row>
    <row r="23807" spans="2:8">
      <c r="B23807" s="2" t="s">
        <v>24427</v>
      </c>
      <c r="C23807" s="2">
        <v>15</v>
      </c>
      <c r="D23807" s="2" t="s">
        <v>623</v>
      </c>
      <c r="E23807" s="2"/>
      <c r="F23807" s="2"/>
      <c r="G23807" s="2"/>
      <c r="H23807" s="2"/>
    </row>
    <row r="23808" spans="2:8">
      <c r="B23808" s="2" t="s">
        <v>24428</v>
      </c>
      <c r="C23808" s="2">
        <v>22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24429</v>
      </c>
      <c r="C23809" s="2">
        <v>19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24430</v>
      </c>
      <c r="C23810" s="2">
        <v>14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24431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24432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24433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24434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24435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17</v>
      </c>
      <c r="D23816" s="2" t="s">
        <v>623</v>
      </c>
      <c r="E23816" s="2"/>
      <c r="F23816" s="2"/>
      <c r="G23816" s="2"/>
      <c r="H23816" s="2"/>
    </row>
    <row r="23817" spans="2:8">
      <c r="B23817" s="2" t="s">
        <v>24437</v>
      </c>
      <c r="C23817" s="2">
        <v>23</v>
      </c>
      <c r="D23817" s="2" t="s">
        <v>623</v>
      </c>
      <c r="E23817" s="2"/>
      <c r="F23817" s="2"/>
      <c r="G23817" s="2"/>
      <c r="H23817" s="2"/>
    </row>
    <row r="23818" spans="2:8">
      <c r="B23818" s="2" t="s">
        <v>24438</v>
      </c>
      <c r="C23818" s="2">
        <v>31</v>
      </c>
      <c r="D23818" s="2" t="s">
        <v>623</v>
      </c>
      <c r="E23818" s="2"/>
      <c r="F23818" s="2"/>
      <c r="G23818" s="2"/>
      <c r="H23818" s="2"/>
    </row>
    <row r="23819" spans="2:8">
      <c r="B23819" s="2" t="s">
        <v>24439</v>
      </c>
      <c r="C23819" s="2">
        <v>34</v>
      </c>
      <c r="D23819" s="2" t="s">
        <v>623</v>
      </c>
      <c r="E23819" s="2"/>
      <c r="F23819" s="2"/>
      <c r="G23819" s="2"/>
      <c r="H23819" s="2"/>
    </row>
    <row r="23820" spans="2:8">
      <c r="B23820" s="2" t="s">
        <v>24440</v>
      </c>
      <c r="C23820" s="2">
        <v>36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24441</v>
      </c>
      <c r="C23821" s="2">
        <v>38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24442</v>
      </c>
      <c r="C23822" s="2">
        <v>39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24443</v>
      </c>
      <c r="C23823" s="2">
        <v>44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24444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24445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24446</v>
      </c>
      <c r="C23826" s="2">
        <v>38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24447</v>
      </c>
      <c r="C23827" s="2">
        <v>48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24448</v>
      </c>
      <c r="C23828" s="2">
        <v>51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24449</v>
      </c>
      <c r="C23829" s="2">
        <v>49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24450</v>
      </c>
      <c r="C23830" s="2">
        <v>48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24451</v>
      </c>
      <c r="C23831" s="2">
        <v>46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24452</v>
      </c>
      <c r="C23832" s="2">
        <v>11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24453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53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24456</v>
      </c>
      <c r="C23836" s="2">
        <v>45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24457</v>
      </c>
      <c r="C23837" s="2">
        <v>40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24458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24459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24460</v>
      </c>
      <c r="C23840" s="2">
        <v>14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24461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24462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24463</v>
      </c>
      <c r="C23843" s="2">
        <v>20</v>
      </c>
      <c r="D23843" s="2" t="s">
        <v>623</v>
      </c>
      <c r="E23843" s="2"/>
      <c r="F23843" s="2"/>
      <c r="G23843" s="2"/>
      <c r="H23843" s="2"/>
    </row>
    <row r="23844" spans="2:8">
      <c r="B23844" s="2" t="s">
        <v>24464</v>
      </c>
      <c r="C23844" s="2">
        <v>17</v>
      </c>
      <c r="D23844" s="2" t="s">
        <v>623</v>
      </c>
      <c r="E23844" s="2"/>
      <c r="F23844" s="2"/>
      <c r="G23844" s="2"/>
      <c r="H23844" s="2"/>
    </row>
    <row r="23845" spans="2:8">
      <c r="B23845" s="2" t="s">
        <v>24465</v>
      </c>
      <c r="C23845" s="2">
        <v>29</v>
      </c>
      <c r="D23845" s="2" t="s">
        <v>623</v>
      </c>
      <c r="E23845" s="2"/>
      <c r="F23845" s="2"/>
      <c r="G23845" s="2"/>
      <c r="H23845" s="2"/>
    </row>
    <row r="23846" spans="2:8">
      <c r="B23846" s="2" t="s">
        <v>24466</v>
      </c>
      <c r="C23846" s="2">
        <v>21</v>
      </c>
      <c r="D23846" s="2" t="s">
        <v>623</v>
      </c>
      <c r="E23846" s="2"/>
      <c r="F23846" s="2"/>
      <c r="G23846" s="2"/>
      <c r="H23846" s="2"/>
    </row>
    <row r="23847" spans="2:8">
      <c r="B23847" s="2" t="s">
        <v>24467</v>
      </c>
      <c r="C23847" s="2">
        <v>13</v>
      </c>
      <c r="D23847" s="2" t="s">
        <v>623</v>
      </c>
      <c r="E23847" s="2"/>
      <c r="F23847" s="2"/>
      <c r="G23847" s="2"/>
      <c r="H23847" s="2"/>
    </row>
    <row r="23848" spans="2:8">
      <c r="B23848" s="2" t="s">
        <v>24468</v>
      </c>
      <c r="C23848" s="2">
        <v>25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24469</v>
      </c>
      <c r="C23849" s="2">
        <v>31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24470</v>
      </c>
      <c r="C23850" s="2">
        <v>49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24471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24473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24474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24475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24476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24477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24478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24479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24480</v>
      </c>
      <c r="C23860" s="2">
        <v>36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24481</v>
      </c>
      <c r="C23861" s="2">
        <v>32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24482</v>
      </c>
      <c r="C23862" s="2">
        <v>24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24483</v>
      </c>
      <c r="C23863" s="2">
        <v>15</v>
      </c>
      <c r="D23863" s="2" t="s">
        <v>623</v>
      </c>
      <c r="E23863" s="2"/>
      <c r="F23863" s="2"/>
      <c r="G23863" s="2"/>
      <c r="H23863" s="2"/>
    </row>
    <row r="23864" spans="2:8">
      <c r="B23864" s="2" t="s">
        <v>24484</v>
      </c>
      <c r="C23864" s="2">
        <v>8</v>
      </c>
      <c r="D23864" s="2" t="s">
        <v>623</v>
      </c>
      <c r="E23864" s="2"/>
      <c r="F23864" s="2"/>
      <c r="G23864" s="2"/>
      <c r="H23864" s="2"/>
    </row>
    <row r="23865" spans="2:8">
      <c r="B23865" s="2" t="s">
        <v>24485</v>
      </c>
      <c r="C23865" s="2">
        <v>11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24486</v>
      </c>
      <c r="C23866" s="2">
        <v>21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24487</v>
      </c>
      <c r="C23867" s="2">
        <v>28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24488</v>
      </c>
      <c r="C23868" s="2">
        <v>32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24489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53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50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49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33</v>
      </c>
      <c r="D23873" s="2" t="s">
        <v>623</v>
      </c>
      <c r="E23873" s="2"/>
      <c r="F23873" s="2"/>
      <c r="G23873" s="2"/>
      <c r="H23873" s="2"/>
    </row>
    <row r="23874" spans="2:8">
      <c r="B23874" s="2" t="s">
        <v>24494</v>
      </c>
      <c r="C23874" s="2">
        <v>33</v>
      </c>
      <c r="D23874" s="2" t="s">
        <v>623</v>
      </c>
      <c r="E23874" s="2"/>
      <c r="F23874" s="2"/>
      <c r="G23874" s="2"/>
      <c r="H23874" s="2"/>
    </row>
    <row r="23875" spans="2:8">
      <c r="B23875" s="2" t="s">
        <v>24495</v>
      </c>
      <c r="C23875" s="2">
        <v>30</v>
      </c>
      <c r="D23875" s="2" t="s">
        <v>623</v>
      </c>
      <c r="E23875" s="2"/>
      <c r="F23875" s="2"/>
      <c r="G23875" s="2"/>
      <c r="H23875" s="2"/>
    </row>
    <row r="23876" spans="2:8">
      <c r="B23876" s="2" t="s">
        <v>24496</v>
      </c>
      <c r="C23876" s="2">
        <v>21</v>
      </c>
      <c r="D23876" s="2" t="s">
        <v>623</v>
      </c>
      <c r="E23876" s="2"/>
      <c r="F23876" s="2"/>
      <c r="G23876" s="2"/>
      <c r="H23876" s="2"/>
    </row>
    <row r="23877" spans="2:8">
      <c r="B23877" s="2" t="s">
        <v>24497</v>
      </c>
      <c r="C23877" s="2">
        <v>13</v>
      </c>
      <c r="D23877" s="2" t="s">
        <v>623</v>
      </c>
      <c r="E23877" s="2"/>
      <c r="F23877" s="2"/>
      <c r="G23877" s="2"/>
      <c r="H23877" s="2"/>
    </row>
    <row r="23878" spans="2:8">
      <c r="B23878" s="2" t="s">
        <v>24498</v>
      </c>
      <c r="C23878" s="2">
        <v>24</v>
      </c>
      <c r="D23878" s="2" t="s">
        <v>623</v>
      </c>
      <c r="E23878" s="2"/>
      <c r="F23878" s="2"/>
      <c r="G23878" s="2"/>
      <c r="H23878" s="2"/>
    </row>
    <row r="23879" spans="2:8">
      <c r="B23879" s="2" t="s">
        <v>24499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24503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24504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24505</v>
      </c>
      <c r="C23885" s="2">
        <v>59</v>
      </c>
      <c r="D23885" s="2" t="s">
        <v>623</v>
      </c>
      <c r="E23885" s="2"/>
      <c r="F23885" s="2"/>
      <c r="G23885" s="2"/>
      <c r="H23885" s="2"/>
    </row>
    <row r="23886" spans="2:8">
      <c r="B23886" s="2" t="s">
        <v>24506</v>
      </c>
      <c r="C23886" s="2">
        <v>61</v>
      </c>
      <c r="D23886" s="2" t="s">
        <v>623</v>
      </c>
      <c r="E23886" s="2"/>
      <c r="F23886" s="2"/>
      <c r="G23886" s="2"/>
      <c r="H23886" s="2"/>
    </row>
    <row r="23887" spans="2:8">
      <c r="B23887" s="2" t="s">
        <v>24507</v>
      </c>
      <c r="C23887" s="2">
        <v>40</v>
      </c>
      <c r="D23887" s="2" t="s">
        <v>623</v>
      </c>
      <c r="E23887" s="2"/>
      <c r="F23887" s="2"/>
      <c r="G23887" s="2"/>
      <c r="H23887" s="2"/>
    </row>
    <row r="23888" spans="2:8">
      <c r="B23888" s="2" t="s">
        <v>24508</v>
      </c>
      <c r="C23888" s="2">
        <v>40</v>
      </c>
      <c r="D23888" s="2" t="s">
        <v>623</v>
      </c>
      <c r="E23888" s="2"/>
      <c r="F23888" s="2"/>
      <c r="G23888" s="2"/>
      <c r="H23888" s="2"/>
    </row>
    <row r="23889" spans="2:8">
      <c r="B23889" s="2" t="s">
        <v>24509</v>
      </c>
      <c r="C23889" s="2">
        <v>43</v>
      </c>
      <c r="D23889" s="2" t="s">
        <v>623</v>
      </c>
      <c r="E23889" s="2"/>
      <c r="F23889" s="2"/>
      <c r="G23889" s="2"/>
      <c r="H23889" s="2"/>
    </row>
    <row r="23890" spans="2:8">
      <c r="B23890" s="2" t="s">
        <v>24510</v>
      </c>
      <c r="C23890" s="2">
        <v>65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24511</v>
      </c>
      <c r="C23891" s="2">
        <v>58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24512</v>
      </c>
      <c r="C23892" s="2">
        <v>49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24513</v>
      </c>
      <c r="C23893" s="2">
        <v>45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24514</v>
      </c>
      <c r="C23894" s="2">
        <v>43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27</v>
      </c>
      <c r="D23904" s="2" t="s">
        <v>623</v>
      </c>
      <c r="E23904" s="2"/>
      <c r="F23904" s="2"/>
      <c r="G23904" s="2"/>
      <c r="H23904" s="2"/>
    </row>
    <row r="23905" spans="2:8">
      <c r="B23905" s="2" t="s">
        <v>24525</v>
      </c>
      <c r="C23905" s="2">
        <v>27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24526</v>
      </c>
      <c r="C23906" s="2">
        <v>26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24527</v>
      </c>
      <c r="C23907" s="2">
        <v>23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24528</v>
      </c>
      <c r="C23908" s="2">
        <v>16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24529</v>
      </c>
      <c r="C23909" s="2">
        <v>10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24530</v>
      </c>
      <c r="C23910" s="2">
        <v>12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24531</v>
      </c>
      <c r="C23911" s="2">
        <v>22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24532</v>
      </c>
      <c r="C23912" s="2">
        <v>26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24533</v>
      </c>
      <c r="C23913" s="2">
        <v>31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24534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24536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24537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24538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24539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24540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24541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24542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24543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24544</v>
      </c>
      <c r="C23924" s="2">
        <v>40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24545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24546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24547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32</v>
      </c>
      <c r="D23929" s="2" t="s">
        <v>623</v>
      </c>
      <c r="E23929" s="2"/>
      <c r="F23929" s="2"/>
      <c r="G23929" s="2"/>
      <c r="H23929" s="2"/>
    </row>
    <row r="23930" spans="2:8">
      <c r="B23930" s="2" t="s">
        <v>24550</v>
      </c>
      <c r="C23930" s="2">
        <v>19</v>
      </c>
      <c r="D23930" s="2" t="s">
        <v>623</v>
      </c>
      <c r="E23930" s="2"/>
      <c r="F23930" s="2"/>
      <c r="G23930" s="2"/>
      <c r="H23930" s="2"/>
    </row>
    <row r="23931" spans="2:8">
      <c r="B23931" s="2" t="s">
        <v>24551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29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24554</v>
      </c>
      <c r="C23934" s="2">
        <v>18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24555</v>
      </c>
      <c r="C23935" s="2">
        <v>12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24556</v>
      </c>
      <c r="C23936" s="2">
        <v>57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24557</v>
      </c>
      <c r="C23937" s="2">
        <v>64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24558</v>
      </c>
      <c r="C23938" s="2">
        <v>67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24559</v>
      </c>
      <c r="C23939" s="2">
        <v>44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24560</v>
      </c>
      <c r="C23940" s="2">
        <v>39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24561</v>
      </c>
      <c r="C23941" s="2">
        <v>42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39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22</v>
      </c>
      <c r="D23944" s="2" t="s">
        <v>623</v>
      </c>
      <c r="E23944" s="2"/>
      <c r="F23944" s="2"/>
      <c r="G23944" s="2"/>
      <c r="H23944" s="2"/>
    </row>
    <row r="23945" spans="2:8">
      <c r="B23945" s="2" t="s">
        <v>24565</v>
      </c>
      <c r="C23945" s="2">
        <v>30</v>
      </c>
      <c r="D23945" s="2" t="s">
        <v>623</v>
      </c>
      <c r="E23945" s="2"/>
      <c r="F23945" s="2"/>
      <c r="G23945" s="2"/>
      <c r="H23945" s="2"/>
    </row>
    <row r="23946" spans="2:8">
      <c r="B23946" s="2" t="s">
        <v>24566</v>
      </c>
      <c r="C23946" s="2">
        <v>36</v>
      </c>
      <c r="D23946" s="2" t="s">
        <v>623</v>
      </c>
      <c r="E23946" s="2"/>
      <c r="F23946" s="2"/>
      <c r="G23946" s="2"/>
      <c r="H23946" s="2"/>
    </row>
    <row r="23947" spans="2:8">
      <c r="B23947" s="2" t="s">
        <v>24567</v>
      </c>
      <c r="C23947" s="2">
        <v>31</v>
      </c>
      <c r="D23947" s="2" t="s">
        <v>623</v>
      </c>
      <c r="E23947" s="2"/>
      <c r="F23947" s="2"/>
      <c r="G23947" s="2"/>
      <c r="H23947" s="2"/>
    </row>
    <row r="23948" spans="2:8">
      <c r="B23948" s="2" t="s">
        <v>24568</v>
      </c>
      <c r="C23948" s="2">
        <v>30</v>
      </c>
      <c r="D23948" s="2" t="s">
        <v>623</v>
      </c>
      <c r="E23948" s="2"/>
      <c r="F23948" s="2"/>
      <c r="G23948" s="2"/>
      <c r="H23948" s="2"/>
    </row>
    <row r="23949" spans="2:8">
      <c r="B23949" s="2" t="s">
        <v>24569</v>
      </c>
      <c r="C23949" s="2">
        <v>27</v>
      </c>
      <c r="D23949" s="2" t="s">
        <v>623</v>
      </c>
      <c r="E23949" s="2"/>
      <c r="F23949" s="2"/>
      <c r="G23949" s="2"/>
      <c r="H23949" s="2"/>
    </row>
    <row r="23950" spans="2:8">
      <c r="B23950" s="2" t="s">
        <v>24570</v>
      </c>
      <c r="C23950" s="2">
        <v>23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24571</v>
      </c>
      <c r="C23951" s="2">
        <v>20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24572</v>
      </c>
      <c r="C23952" s="2">
        <v>12</v>
      </c>
      <c r="D23952" s="2" t="s">
        <v>623</v>
      </c>
      <c r="E23952" s="2"/>
      <c r="F23952" s="2"/>
      <c r="G23952" s="2"/>
      <c r="H23952" s="2"/>
    </row>
    <row r="23953" spans="2:8">
      <c r="B23953" s="2" t="s">
        <v>24573</v>
      </c>
      <c r="C23953" s="2">
        <v>17</v>
      </c>
      <c r="D23953" s="2" t="s">
        <v>623</v>
      </c>
      <c r="E23953" s="2"/>
      <c r="F23953" s="2"/>
      <c r="G23953" s="2"/>
      <c r="H23953" s="2"/>
    </row>
    <row r="23954" spans="2:8">
      <c r="B23954" s="2" t="s">
        <v>24574</v>
      </c>
      <c r="C23954" s="2">
        <v>28</v>
      </c>
      <c r="D23954" s="2" t="s">
        <v>623</v>
      </c>
      <c r="E23954" s="2"/>
      <c r="F23954" s="2"/>
      <c r="G23954" s="2"/>
      <c r="H23954" s="2"/>
    </row>
    <row r="23955" spans="2:8">
      <c r="B23955" s="2" t="s">
        <v>24575</v>
      </c>
      <c r="C23955" s="2">
        <v>31</v>
      </c>
      <c r="D23955" s="2" t="s">
        <v>623</v>
      </c>
      <c r="E23955" s="2"/>
      <c r="F23955" s="2"/>
      <c r="G23955" s="2"/>
      <c r="H23955" s="2"/>
    </row>
    <row r="23956" spans="2:8">
      <c r="B23956" s="2" t="s">
        <v>24576</v>
      </c>
      <c r="C23956" s="2">
        <v>34</v>
      </c>
      <c r="D23956" s="2" t="s">
        <v>623</v>
      </c>
      <c r="E23956" s="2"/>
      <c r="F23956" s="2"/>
      <c r="G23956" s="2"/>
      <c r="H23956" s="2"/>
    </row>
    <row r="23957" spans="2:8">
      <c r="B23957" s="2" t="s">
        <v>24577</v>
      </c>
      <c r="C23957" s="2">
        <v>36</v>
      </c>
      <c r="D23957" s="2" t="s">
        <v>623</v>
      </c>
      <c r="E23957" s="2"/>
      <c r="F23957" s="2"/>
      <c r="G23957" s="2"/>
      <c r="H23957" s="2"/>
    </row>
    <row r="23958" spans="2:8">
      <c r="B23958" s="2" t="s">
        <v>24578</v>
      </c>
      <c r="C23958" s="2">
        <v>25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24579</v>
      </c>
      <c r="C23959" s="2">
        <v>27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24580</v>
      </c>
      <c r="C23960" s="2">
        <v>26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24581</v>
      </c>
      <c r="C23961" s="2">
        <v>24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24582</v>
      </c>
      <c r="C23962" s="2">
        <v>19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24583</v>
      </c>
      <c r="C23963" s="2">
        <v>8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24584</v>
      </c>
      <c r="C23964" s="2">
        <v>21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24585</v>
      </c>
      <c r="C23965" s="2">
        <v>26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24586</v>
      </c>
      <c r="C23966" s="2">
        <v>31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24587</v>
      </c>
      <c r="C23967" s="2">
        <v>35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24588</v>
      </c>
      <c r="C23968" s="2">
        <v>9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24589</v>
      </c>
      <c r="C23969" s="2">
        <v>13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24590</v>
      </c>
      <c r="C23970" s="2">
        <v>14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24591</v>
      </c>
      <c r="C23971" s="2">
        <v>36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24592</v>
      </c>
      <c r="C23972" s="2">
        <v>36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39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23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27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24597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24598</v>
      </c>
      <c r="C23978" s="2">
        <v>54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24599</v>
      </c>
      <c r="C23979" s="2">
        <v>60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24600</v>
      </c>
      <c r="C23980" s="2">
        <v>64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24601</v>
      </c>
      <c r="C23981" s="2">
        <v>67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24602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24603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24604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24605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24606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24607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24608</v>
      </c>
      <c r="C23988" s="2">
        <v>18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24609</v>
      </c>
      <c r="C23989" s="2">
        <v>24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24610</v>
      </c>
      <c r="C23990" s="2">
        <v>36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24611</v>
      </c>
      <c r="C23991" s="2">
        <v>40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42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49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49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24618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24619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24620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24621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24622</v>
      </c>
      <c r="C24002" s="2">
        <v>11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24623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24624</v>
      </c>
      <c r="C24004" s="2">
        <v>19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24625</v>
      </c>
      <c r="C24005" s="2">
        <v>23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24626</v>
      </c>
      <c r="C24006" s="2">
        <v>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13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24630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24631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24632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25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24638</v>
      </c>
      <c r="C24018" s="2">
        <v>39</v>
      </c>
      <c r="D24018" s="2" t="s">
        <v>623</v>
      </c>
      <c r="E24018" s="2"/>
      <c r="F24018" s="2"/>
      <c r="G24018" s="2"/>
      <c r="H24018" s="2"/>
    </row>
    <row r="24019" spans="2:8">
      <c r="B24019" s="2" t="s">
        <v>24639</v>
      </c>
      <c r="C24019" s="2">
        <v>42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24640</v>
      </c>
      <c r="C24020" s="2">
        <v>43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24641</v>
      </c>
      <c r="C24021" s="2">
        <v>46</v>
      </c>
      <c r="D24021" s="2" t="s">
        <v>623</v>
      </c>
      <c r="E24021" s="2"/>
      <c r="F24021" s="2"/>
      <c r="G24021" s="2"/>
      <c r="H24021" s="2"/>
    </row>
    <row r="24022" spans="2:8">
      <c r="B24022" s="2" t="s">
        <v>24642</v>
      </c>
      <c r="C24022" s="2">
        <v>49</v>
      </c>
      <c r="D24022" s="2" t="s">
        <v>623</v>
      </c>
      <c r="E24022" s="2"/>
      <c r="F24022" s="2"/>
      <c r="G24022" s="2"/>
      <c r="H24022" s="2"/>
    </row>
    <row r="24023" spans="2:8">
      <c r="B24023" s="2" t="s">
        <v>24643</v>
      </c>
      <c r="C24023" s="2">
        <v>52</v>
      </c>
      <c r="D24023" s="2" t="s">
        <v>623</v>
      </c>
      <c r="E24023" s="2"/>
      <c r="F24023" s="2"/>
      <c r="G24023" s="2"/>
      <c r="H24023" s="2"/>
    </row>
    <row r="24024" spans="2:8">
      <c r="B24024" s="2" t="s">
        <v>24644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24645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24646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24647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24648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24649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35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24652</v>
      </c>
      <c r="C24032" s="2">
        <v>38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24653</v>
      </c>
      <c r="C24033" s="2">
        <v>38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24654</v>
      </c>
      <c r="C24034" s="2">
        <v>38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24655</v>
      </c>
      <c r="C24035" s="2">
        <v>37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24656</v>
      </c>
      <c r="C24036" s="2">
        <v>36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24657</v>
      </c>
      <c r="C24037" s="2">
        <v>20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24658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24662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24663</v>
      </c>
      <c r="C24043" s="2">
        <v>54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24664</v>
      </c>
      <c r="C24044" s="2">
        <v>51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24665</v>
      </c>
      <c r="C24045" s="2">
        <v>49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24666</v>
      </c>
      <c r="C24046" s="2">
        <v>62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57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47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24669</v>
      </c>
      <c r="C24049" s="2">
        <v>43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24670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24671</v>
      </c>
      <c r="C24051" s="2">
        <v>40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24672</v>
      </c>
      <c r="C24052" s="2">
        <v>53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51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51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24681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24682</v>
      </c>
      <c r="C24062" s="2">
        <v>40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24683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24684</v>
      </c>
      <c r="C24064" s="2">
        <v>14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24685</v>
      </c>
      <c r="C24065" s="2">
        <v>17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24686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24687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24688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24689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24690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24691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24692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24693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24694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24695</v>
      </c>
      <c r="C24075" s="2">
        <v>43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24696</v>
      </c>
      <c r="C24076" s="2">
        <v>47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24697</v>
      </c>
      <c r="C24077" s="2">
        <v>54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24698</v>
      </c>
      <c r="C24078" s="2">
        <v>55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24699</v>
      </c>
      <c r="C24079" s="2">
        <v>52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24700</v>
      </c>
      <c r="C24080" s="2">
        <v>56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24701</v>
      </c>
      <c r="C24081" s="2">
        <v>53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24702</v>
      </c>
      <c r="C24082" s="2">
        <v>47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24703</v>
      </c>
      <c r="C24083" s="2">
        <v>43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24704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24705</v>
      </c>
      <c r="C24085" s="2">
        <v>42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24706</v>
      </c>
      <c r="C24086" s="2">
        <v>42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24707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24708</v>
      </c>
      <c r="C24088" s="2">
        <v>48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24709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24710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24711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24712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24713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24714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19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24718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24719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24720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24721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24722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24723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24724</v>
      </c>
      <c r="C24104" s="2">
        <v>46</v>
      </c>
      <c r="D24104" s="2" t="s">
        <v>623</v>
      </c>
      <c r="E24104" s="2"/>
      <c r="F24104" s="2"/>
      <c r="G24104" s="2"/>
      <c r="H24104" s="2"/>
    </row>
    <row r="24105" spans="2:8">
      <c r="B24105" s="2" t="s">
        <v>24725</v>
      </c>
      <c r="C24105" s="2">
        <v>52</v>
      </c>
      <c r="D24105" s="2" t="s">
        <v>623</v>
      </c>
      <c r="E24105" s="2"/>
      <c r="F24105" s="2"/>
      <c r="G24105" s="2"/>
      <c r="H24105" s="2"/>
    </row>
    <row r="24106" spans="2:8">
      <c r="B24106" s="2" t="s">
        <v>24726</v>
      </c>
      <c r="C24106" s="2">
        <v>54</v>
      </c>
      <c r="D24106" s="2" t="s">
        <v>623</v>
      </c>
      <c r="E24106" s="2"/>
      <c r="F24106" s="2"/>
      <c r="G24106" s="2"/>
      <c r="H24106" s="2"/>
    </row>
    <row r="24107" spans="2:8">
      <c r="B24107" s="2" t="s">
        <v>24727</v>
      </c>
      <c r="C24107" s="2">
        <v>55</v>
      </c>
      <c r="D24107" s="2" t="s">
        <v>623</v>
      </c>
      <c r="E24107" s="2"/>
      <c r="F24107" s="2"/>
      <c r="G24107" s="2"/>
      <c r="H24107" s="2"/>
    </row>
    <row r="24108" spans="2:8">
      <c r="B24108" s="2" t="s">
        <v>24728</v>
      </c>
      <c r="C24108" s="2">
        <v>30</v>
      </c>
      <c r="D24108" s="2" t="s">
        <v>623</v>
      </c>
      <c r="E24108" s="2"/>
      <c r="F24108" s="2"/>
      <c r="G24108" s="2"/>
      <c r="H24108" s="2"/>
    </row>
    <row r="24109" spans="2:8">
      <c r="B24109" s="2" t="s">
        <v>24729</v>
      </c>
      <c r="C24109" s="2">
        <v>21</v>
      </c>
      <c r="D24109" s="2" t="s">
        <v>623</v>
      </c>
      <c r="E24109" s="2"/>
      <c r="F24109" s="2"/>
      <c r="G24109" s="2"/>
      <c r="H24109" s="2"/>
    </row>
    <row r="24110" spans="2:8">
      <c r="B24110" s="2" t="s">
        <v>24730</v>
      </c>
      <c r="C24110" s="2">
        <v>15</v>
      </c>
      <c r="D24110" s="2" t="s">
        <v>623</v>
      </c>
      <c r="E24110" s="2"/>
      <c r="F24110" s="2"/>
      <c r="G24110" s="2"/>
      <c r="H24110" s="2"/>
    </row>
    <row r="24111" spans="2:8">
      <c r="B24111" s="2" t="s">
        <v>24731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24734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24735</v>
      </c>
      <c r="C24115" s="2">
        <v>8</v>
      </c>
      <c r="D24115" s="2" t="s">
        <v>623</v>
      </c>
      <c r="E24115" s="2"/>
      <c r="F24115" s="2"/>
      <c r="G24115" s="2"/>
      <c r="H24115" s="2"/>
    </row>
    <row r="24116" spans="2:8">
      <c r="B24116" s="2" t="s">
        <v>24736</v>
      </c>
      <c r="C24116" s="2">
        <v>6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24737</v>
      </c>
      <c r="C24117" s="2">
        <v>11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24738</v>
      </c>
      <c r="C24118" s="2">
        <v>11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24739</v>
      </c>
      <c r="C24119" s="2">
        <v>54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24740</v>
      </c>
      <c r="C24120" s="2">
        <v>50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24741</v>
      </c>
      <c r="C24121" s="2">
        <v>48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24742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36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24748</v>
      </c>
      <c r="C24128" s="2">
        <v>36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24749</v>
      </c>
      <c r="C24129" s="2">
        <v>36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24750</v>
      </c>
      <c r="C24130" s="2">
        <v>37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24751</v>
      </c>
      <c r="C24131" s="2">
        <v>41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24752</v>
      </c>
      <c r="C24132" s="2">
        <v>43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24753</v>
      </c>
      <c r="C24133" s="2">
        <v>24</v>
      </c>
      <c r="D24133" s="2" t="s">
        <v>623</v>
      </c>
      <c r="E24133" s="2"/>
      <c r="F24133" s="2"/>
      <c r="G24133" s="2"/>
      <c r="H24133" s="2"/>
    </row>
    <row r="24134" spans="2:8">
      <c r="B24134" s="2" t="s">
        <v>24754</v>
      </c>
      <c r="C24134" s="2">
        <v>12</v>
      </c>
      <c r="D24134" s="2" t="s">
        <v>623</v>
      </c>
      <c r="E24134" s="2"/>
      <c r="F24134" s="2"/>
      <c r="G24134" s="2"/>
      <c r="H24134" s="2"/>
    </row>
    <row r="24135" spans="2:8">
      <c r="B24135" s="2" t="s">
        <v>24755</v>
      </c>
      <c r="C24135" s="2">
        <v>24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24756</v>
      </c>
      <c r="C24136" s="2">
        <v>21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24757</v>
      </c>
      <c r="C24137" s="2">
        <v>13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24758</v>
      </c>
      <c r="C24138" s="2">
        <v>10</v>
      </c>
      <c r="D24138" s="2" t="s">
        <v>623</v>
      </c>
      <c r="E24138" s="2"/>
      <c r="F24138" s="2"/>
      <c r="G24138" s="2"/>
      <c r="H24138" s="2"/>
    </row>
    <row r="24139" spans="2:8">
      <c r="B24139" s="2" t="s">
        <v>24759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26</v>
      </c>
      <c r="D24141" s="2" t="s">
        <v>623</v>
      </c>
      <c r="E24141" s="2"/>
      <c r="F24141" s="2"/>
      <c r="G24141" s="2"/>
      <c r="H24141" s="2"/>
    </row>
    <row r="24142" spans="2:8">
      <c r="B24142" s="2" t="s">
        <v>24762</v>
      </c>
      <c r="C24142" s="2">
        <v>22</v>
      </c>
      <c r="D24142" s="2" t="s">
        <v>623</v>
      </c>
      <c r="E24142" s="2"/>
      <c r="F24142" s="2"/>
      <c r="G24142" s="2"/>
      <c r="H24142" s="2"/>
    </row>
    <row r="24143" spans="2:8">
      <c r="B24143" s="2" t="s">
        <v>24763</v>
      </c>
      <c r="C24143" s="2">
        <v>28</v>
      </c>
      <c r="D24143" s="2" t="s">
        <v>623</v>
      </c>
      <c r="E24143" s="2"/>
      <c r="F24143" s="2"/>
      <c r="G24143" s="2"/>
      <c r="H24143" s="2"/>
    </row>
    <row r="24144" spans="2:8">
      <c r="B24144" s="2" t="s">
        <v>24764</v>
      </c>
      <c r="C24144" s="2">
        <v>29</v>
      </c>
      <c r="D24144" s="2" t="s">
        <v>623</v>
      </c>
      <c r="E24144" s="2"/>
      <c r="F24144" s="2"/>
      <c r="G24144" s="2"/>
      <c r="H24144" s="2"/>
    </row>
    <row r="24145" spans="2:8">
      <c r="B24145" s="2" t="s">
        <v>24765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22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24768</v>
      </c>
      <c r="C24148" s="2">
        <v>25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24769</v>
      </c>
      <c r="C24149" s="2">
        <v>29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24770</v>
      </c>
      <c r="C24150" s="2">
        <v>30</v>
      </c>
      <c r="D24150" s="2" t="s">
        <v>623</v>
      </c>
      <c r="E24150" s="2"/>
      <c r="F24150" s="2"/>
      <c r="G24150" s="2"/>
      <c r="H24150" s="2"/>
    </row>
    <row r="24151" spans="2:8">
      <c r="B24151" s="2" t="s">
        <v>24771</v>
      </c>
      <c r="C24151" s="2">
        <v>26</v>
      </c>
      <c r="D24151" s="2" t="s">
        <v>623</v>
      </c>
      <c r="E24151" s="2"/>
      <c r="F24151" s="2"/>
      <c r="G24151" s="2"/>
      <c r="H24151" s="2"/>
    </row>
    <row r="24152" spans="2:8">
      <c r="B24152" s="2" t="s">
        <v>24772</v>
      </c>
      <c r="C24152" s="2">
        <v>49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41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24778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24779</v>
      </c>
      <c r="C24159" s="2">
        <v>10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24780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24781</v>
      </c>
      <c r="C24161" s="2">
        <v>16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24782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24783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24784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72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24787</v>
      </c>
      <c r="C24167" s="2">
        <v>73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24788</v>
      </c>
      <c r="C24168" s="2">
        <v>56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53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24790</v>
      </c>
      <c r="C24170" s="2">
        <v>52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24791</v>
      </c>
      <c r="C24171" s="2">
        <v>49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24792</v>
      </c>
      <c r="C24172" s="2">
        <v>45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24793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24794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30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24796</v>
      </c>
      <c r="C24176" s="2">
        <v>20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24797</v>
      </c>
      <c r="C24177" s="2">
        <v>56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24798</v>
      </c>
      <c r="C24178" s="2">
        <v>54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24799</v>
      </c>
      <c r="C24179" s="2">
        <v>51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24800</v>
      </c>
      <c r="C24180" s="2">
        <v>49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24801</v>
      </c>
      <c r="C24181" s="2">
        <v>22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24802</v>
      </c>
      <c r="C24182" s="2">
        <v>44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24803</v>
      </c>
      <c r="C24183" s="2">
        <v>48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24804</v>
      </c>
      <c r="C24184" s="2">
        <v>48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24805</v>
      </c>
      <c r="C24185" s="2">
        <v>51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24806</v>
      </c>
      <c r="C24186" s="2">
        <v>50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24807</v>
      </c>
      <c r="C24187" s="2">
        <v>48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24808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24809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24810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24811</v>
      </c>
      <c r="C24191" s="2">
        <v>25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24812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39</v>
      </c>
      <c r="D24195" s="2" t="s">
        <v>623</v>
      </c>
      <c r="E24195" s="2"/>
      <c r="F24195" s="2"/>
      <c r="G24195" s="2"/>
      <c r="H24195" s="2"/>
    </row>
    <row r="24196" spans="2:8">
      <c r="B24196" s="2" t="s">
        <v>24816</v>
      </c>
      <c r="C24196" s="2">
        <v>46</v>
      </c>
      <c r="D24196" s="2" t="s">
        <v>623</v>
      </c>
      <c r="E24196" s="2"/>
      <c r="F24196" s="2"/>
      <c r="G24196" s="2"/>
      <c r="H24196" s="2"/>
    </row>
    <row r="24197" spans="2:8">
      <c r="B24197" s="2" t="s">
        <v>24817</v>
      </c>
      <c r="C24197" s="2">
        <v>53</v>
      </c>
      <c r="D24197" s="2" t="s">
        <v>623</v>
      </c>
      <c r="E24197" s="2"/>
      <c r="F24197" s="2"/>
      <c r="G24197" s="2"/>
      <c r="H24197" s="2"/>
    </row>
    <row r="24198" spans="2:8">
      <c r="B24198" s="2" t="s">
        <v>24818</v>
      </c>
      <c r="C24198" s="2">
        <v>52</v>
      </c>
      <c r="D24198" s="2" t="s">
        <v>623</v>
      </c>
      <c r="E24198" s="2"/>
      <c r="F24198" s="2"/>
      <c r="G24198" s="2"/>
      <c r="H24198" s="2"/>
    </row>
    <row r="24199" spans="2:8">
      <c r="B24199" s="2" t="s">
        <v>24819</v>
      </c>
      <c r="C24199" s="2">
        <v>15</v>
      </c>
      <c r="D24199" s="2" t="s">
        <v>623</v>
      </c>
      <c r="E24199" s="2"/>
      <c r="F24199" s="2"/>
      <c r="G24199" s="2"/>
      <c r="H24199" s="2"/>
    </row>
    <row r="24200" spans="2:8">
      <c r="B24200" s="2" t="s">
        <v>24820</v>
      </c>
      <c r="C24200" s="2">
        <v>14</v>
      </c>
      <c r="D24200" s="2" t="s">
        <v>623</v>
      </c>
      <c r="E24200" s="2"/>
      <c r="F24200" s="2"/>
      <c r="G24200" s="2"/>
      <c r="H24200" s="2"/>
    </row>
    <row r="24201" spans="2:8">
      <c r="B24201" s="2" t="s">
        <v>24821</v>
      </c>
      <c r="C24201" s="2">
        <v>12</v>
      </c>
      <c r="D24201" s="2" t="s">
        <v>623</v>
      </c>
      <c r="E24201" s="2"/>
      <c r="F24201" s="2"/>
      <c r="G24201" s="2"/>
      <c r="H24201" s="2"/>
    </row>
    <row r="24202" spans="2:8">
      <c r="B24202" s="2" t="s">
        <v>24822</v>
      </c>
      <c r="C24202" s="2">
        <v>46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43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40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24830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24831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24832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24833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24834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24835</v>
      </c>
      <c r="C24215" s="2">
        <v>19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24837</v>
      </c>
      <c r="C24217" s="2">
        <v>23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24838</v>
      </c>
      <c r="C24218" s="2">
        <v>35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24839</v>
      </c>
      <c r="C24219" s="2">
        <v>47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24840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24841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24842</v>
      </c>
      <c r="C24222" s="2">
        <v>36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24843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24844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24845</v>
      </c>
      <c r="C24225" s="2">
        <v>17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24846</v>
      </c>
      <c r="C24226" s="2">
        <v>15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24847</v>
      </c>
      <c r="C24227" s="2">
        <v>13</v>
      </c>
      <c r="D24227" s="2" t="s">
        <v>623</v>
      </c>
      <c r="E24227" s="2"/>
      <c r="F24227" s="2"/>
      <c r="G24227" s="2"/>
      <c r="H24227" s="2"/>
    </row>
    <row r="24228" spans="2:8">
      <c r="B24228" s="2" t="s">
        <v>24848</v>
      </c>
      <c r="C24228" s="2">
        <v>32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24849</v>
      </c>
      <c r="C24229" s="2">
        <v>35</v>
      </c>
      <c r="D24229" s="2" t="s">
        <v>623</v>
      </c>
      <c r="E24229" s="2"/>
      <c r="F24229" s="2"/>
      <c r="G24229" s="2"/>
      <c r="H24229" s="2"/>
    </row>
    <row r="24230" spans="2:8">
      <c r="B24230" s="2" t="s">
        <v>24850</v>
      </c>
      <c r="C24230" s="2">
        <v>17</v>
      </c>
      <c r="D24230" s="2" t="s">
        <v>623</v>
      </c>
      <c r="E24230" s="2"/>
      <c r="F24230" s="2"/>
      <c r="G24230" s="2"/>
      <c r="H24230" s="2"/>
    </row>
    <row r="24231" spans="2:8">
      <c r="B24231" s="2" t="s">
        <v>24851</v>
      </c>
      <c r="C24231" s="2">
        <v>13</v>
      </c>
      <c r="D24231" s="2" t="s">
        <v>623</v>
      </c>
      <c r="E24231" s="2"/>
      <c r="F24231" s="2"/>
      <c r="G24231" s="2"/>
      <c r="H24231" s="2"/>
    </row>
    <row r="24232" spans="2:8">
      <c r="B24232" s="2" t="s">
        <v>24852</v>
      </c>
      <c r="C24232" s="2">
        <v>34</v>
      </c>
      <c r="D24232" s="2" t="s">
        <v>623</v>
      </c>
      <c r="E24232" s="2"/>
      <c r="F24232" s="2"/>
      <c r="G24232" s="2"/>
      <c r="H24232" s="2"/>
    </row>
    <row r="24233" spans="2:8">
      <c r="B24233" s="2" t="s">
        <v>24853</v>
      </c>
      <c r="C24233" s="2">
        <v>40</v>
      </c>
      <c r="D24233" s="2" t="s">
        <v>623</v>
      </c>
      <c r="E24233" s="2"/>
      <c r="F24233" s="2"/>
      <c r="G24233" s="2"/>
      <c r="H24233" s="2"/>
    </row>
    <row r="24234" spans="2:8">
      <c r="B24234" s="2" t="s">
        <v>24854</v>
      </c>
      <c r="C24234" s="2">
        <v>43</v>
      </c>
      <c r="D24234" s="2" t="s">
        <v>623</v>
      </c>
      <c r="E24234" s="2"/>
      <c r="F24234" s="2"/>
      <c r="G24234" s="2"/>
      <c r="H24234" s="2"/>
    </row>
    <row r="24235" spans="2:8">
      <c r="B24235" s="2" t="s">
        <v>24855</v>
      </c>
      <c r="C24235" s="2">
        <v>46</v>
      </c>
      <c r="D24235" s="2" t="s">
        <v>623</v>
      </c>
      <c r="E24235" s="2"/>
      <c r="F24235" s="2"/>
      <c r="G24235" s="2"/>
      <c r="H24235" s="2"/>
    </row>
    <row r="24236" spans="2:8">
      <c r="B24236" s="2" t="s">
        <v>24856</v>
      </c>
      <c r="C24236" s="2">
        <v>45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24857</v>
      </c>
      <c r="C24237" s="2">
        <v>28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24858</v>
      </c>
      <c r="C24238" s="2">
        <v>31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24859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32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24865</v>
      </c>
      <c r="C24245" s="2">
        <v>38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24866</v>
      </c>
      <c r="C24246" s="2">
        <v>41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24867</v>
      </c>
      <c r="C24247" s="2">
        <v>46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24868</v>
      </c>
      <c r="C24248" s="2">
        <v>48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24869</v>
      </c>
      <c r="C24249" s="2">
        <v>52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24870</v>
      </c>
      <c r="C24250" s="2">
        <v>47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24871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24872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24873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24874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24877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24878</v>
      </c>
      <c r="C24258" s="2">
        <v>40</v>
      </c>
      <c r="D24258" s="2" t="s">
        <v>623</v>
      </c>
      <c r="E24258" s="2"/>
      <c r="F24258" s="2"/>
      <c r="G24258" s="2"/>
      <c r="H24258" s="2"/>
    </row>
    <row r="24259" spans="2:8">
      <c r="B24259" s="2" t="s">
        <v>24879</v>
      </c>
      <c r="C24259" s="2">
        <v>45</v>
      </c>
      <c r="D24259" s="2" t="s">
        <v>623</v>
      </c>
      <c r="E24259" s="2"/>
      <c r="F24259" s="2"/>
      <c r="G24259" s="2"/>
      <c r="H24259" s="2"/>
    </row>
    <row r="24260" spans="2:8">
      <c r="B24260" s="2" t="s">
        <v>24880</v>
      </c>
      <c r="C24260" s="2">
        <v>51</v>
      </c>
      <c r="D24260" s="2" t="s">
        <v>623</v>
      </c>
      <c r="E24260" s="2"/>
      <c r="F24260" s="2"/>
      <c r="G24260" s="2"/>
      <c r="H24260" s="2"/>
    </row>
    <row r="24261" spans="2:8">
      <c r="B24261" s="2" t="s">
        <v>24881</v>
      </c>
      <c r="C24261" s="2">
        <v>53</v>
      </c>
      <c r="D24261" s="2" t="s">
        <v>623</v>
      </c>
      <c r="E24261" s="2"/>
      <c r="F24261" s="2"/>
      <c r="G24261" s="2"/>
      <c r="H24261" s="2"/>
    </row>
    <row r="24262" spans="2:8">
      <c r="B24262" s="2" t="s">
        <v>24882</v>
      </c>
      <c r="C24262" s="2">
        <v>41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32</v>
      </c>
      <c r="D24267" s="2" t="s">
        <v>623</v>
      </c>
      <c r="E24267" s="2"/>
      <c r="F24267" s="2"/>
      <c r="G24267" s="2"/>
      <c r="H24267" s="2"/>
    </row>
    <row r="24268" spans="2:8">
      <c r="B24268" s="2" t="s">
        <v>24888</v>
      </c>
      <c r="C24268" s="2">
        <v>35</v>
      </c>
      <c r="D24268" s="2" t="s">
        <v>623</v>
      </c>
      <c r="E24268" s="2"/>
      <c r="F24268" s="2"/>
      <c r="G24268" s="2"/>
      <c r="H24268" s="2"/>
    </row>
    <row r="24269" spans="2:8">
      <c r="B24269" s="2" t="s">
        <v>24889</v>
      </c>
      <c r="C24269" s="2">
        <v>37</v>
      </c>
      <c r="D24269" s="2" t="s">
        <v>623</v>
      </c>
      <c r="E24269" s="2"/>
      <c r="F24269" s="2"/>
      <c r="G24269" s="2"/>
      <c r="H24269" s="2"/>
    </row>
    <row r="24270" spans="2:8">
      <c r="B24270" s="2" t="s">
        <v>24890</v>
      </c>
      <c r="C24270" s="2">
        <v>42</v>
      </c>
      <c r="D24270" s="2" t="s">
        <v>623</v>
      </c>
      <c r="E24270" s="2"/>
      <c r="F24270" s="2"/>
      <c r="G24270" s="2"/>
      <c r="H24270" s="2"/>
    </row>
    <row r="24271" spans="2:8">
      <c r="B24271" s="2" t="s">
        <v>24891</v>
      </c>
      <c r="C24271" s="2">
        <v>47</v>
      </c>
      <c r="D24271" s="2" t="s">
        <v>623</v>
      </c>
      <c r="E24271" s="2"/>
      <c r="F24271" s="2"/>
      <c r="G24271" s="2"/>
      <c r="H24271" s="2"/>
    </row>
    <row r="24272" spans="2:8">
      <c r="B24272" s="2" t="s">
        <v>24892</v>
      </c>
      <c r="C24272" s="2">
        <v>40</v>
      </c>
      <c r="D24272" s="2" t="s">
        <v>623</v>
      </c>
      <c r="E24272" s="2"/>
      <c r="F24272" s="2"/>
      <c r="G24272" s="2"/>
      <c r="H24272" s="2"/>
    </row>
    <row r="24273" spans="2:8">
      <c r="B24273" s="2" t="s">
        <v>24893</v>
      </c>
      <c r="C24273" s="2">
        <v>42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24894</v>
      </c>
      <c r="C24274" s="2">
        <v>42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24895</v>
      </c>
      <c r="C24275" s="2">
        <v>43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24896</v>
      </c>
      <c r="C24276" s="2">
        <v>44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24897</v>
      </c>
      <c r="C24277" s="2">
        <v>58</v>
      </c>
      <c r="D24277" s="2" t="s">
        <v>623</v>
      </c>
      <c r="E24277" s="2"/>
      <c r="F24277" s="2"/>
      <c r="G24277" s="2"/>
      <c r="H24277" s="2"/>
    </row>
    <row r="24278" spans="2:8">
      <c r="B24278" s="2" t="s">
        <v>24898</v>
      </c>
      <c r="C24278" s="2">
        <v>61</v>
      </c>
      <c r="D24278" s="2" t="s">
        <v>623</v>
      </c>
      <c r="E24278" s="2"/>
      <c r="F24278" s="2"/>
      <c r="G24278" s="2"/>
      <c r="H24278" s="2"/>
    </row>
    <row r="24279" spans="2:8">
      <c r="B24279" s="2" t="s">
        <v>24899</v>
      </c>
      <c r="C24279" s="2">
        <v>63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24900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24901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24902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24903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24904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24905</v>
      </c>
      <c r="C24285" s="2">
        <v>12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24906</v>
      </c>
      <c r="C24286" s="2">
        <v>10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24907</v>
      </c>
      <c r="C24287" s="2">
        <v>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24908</v>
      </c>
      <c r="C24288" s="2">
        <v>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24909</v>
      </c>
      <c r="C24289" s="2">
        <v>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24910</v>
      </c>
      <c r="C24290" s="2">
        <v>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24911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24912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24913</v>
      </c>
      <c r="C24293" s="2">
        <v>26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24914</v>
      </c>
      <c r="C24294" s="2">
        <v>25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24915</v>
      </c>
      <c r="C24295" s="2">
        <v>24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24916</v>
      </c>
      <c r="C24296" s="2">
        <v>21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24917</v>
      </c>
      <c r="C24297" s="2">
        <v>19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24918</v>
      </c>
      <c r="C24298" s="2">
        <v>16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24919</v>
      </c>
      <c r="C24299" s="2">
        <v>17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24920</v>
      </c>
      <c r="C24300" s="2">
        <v>33</v>
      </c>
      <c r="D24300" s="2" t="s">
        <v>623</v>
      </c>
      <c r="E24300" s="2"/>
      <c r="F24300" s="2"/>
      <c r="G24300" s="2"/>
      <c r="H24300" s="2"/>
    </row>
    <row r="24301" spans="2:8">
      <c r="B24301" s="2" t="s">
        <v>24921</v>
      </c>
      <c r="C24301" s="2">
        <v>39</v>
      </c>
      <c r="D24301" s="2" t="s">
        <v>623</v>
      </c>
      <c r="E24301" s="2"/>
      <c r="F24301" s="2"/>
      <c r="G24301" s="2"/>
      <c r="H24301" s="2"/>
    </row>
    <row r="24302" spans="2:8">
      <c r="B24302" s="2" t="s">
        <v>24922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24923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24924</v>
      </c>
      <c r="C24304" s="2">
        <v>35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24925</v>
      </c>
      <c r="C24305" s="2">
        <v>36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24926</v>
      </c>
      <c r="C24306" s="2">
        <v>70</v>
      </c>
      <c r="D24306" s="2" t="s">
        <v>623</v>
      </c>
      <c r="E24306" s="2"/>
      <c r="F24306" s="2"/>
      <c r="G24306" s="2"/>
      <c r="H24306" s="2"/>
    </row>
    <row r="24307" spans="2:8">
      <c r="B24307" s="2" t="s">
        <v>24927</v>
      </c>
      <c r="C24307" s="2">
        <v>69</v>
      </c>
      <c r="D24307" s="2" t="s">
        <v>623</v>
      </c>
      <c r="E24307" s="2"/>
      <c r="F24307" s="2"/>
      <c r="G24307" s="2"/>
      <c r="H24307" s="2"/>
    </row>
    <row r="24308" spans="2:8">
      <c r="B24308" s="2" t="s">
        <v>24928</v>
      </c>
      <c r="C24308" s="2">
        <v>46</v>
      </c>
      <c r="D24308" s="2" t="s">
        <v>623</v>
      </c>
      <c r="E24308" s="2"/>
      <c r="F24308" s="2"/>
      <c r="G24308" s="2"/>
      <c r="H24308" s="2"/>
    </row>
    <row r="24309" spans="2:8">
      <c r="B24309" s="2" t="s">
        <v>24929</v>
      </c>
      <c r="C24309" s="2">
        <v>67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24930</v>
      </c>
      <c r="C24310" s="2">
        <v>58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24931</v>
      </c>
      <c r="C24311" s="2">
        <v>40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24932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24</v>
      </c>
      <c r="D24314" s="2" t="s">
        <v>623</v>
      </c>
      <c r="E24314" s="2"/>
      <c r="F24314" s="2"/>
      <c r="G24314" s="2"/>
      <c r="H24314" s="2"/>
    </row>
    <row r="24315" spans="2:8">
      <c r="B24315" s="2" t="s">
        <v>24935</v>
      </c>
      <c r="C24315" s="2">
        <v>18</v>
      </c>
      <c r="D24315" s="2" t="s">
        <v>623</v>
      </c>
      <c r="E24315" s="2"/>
      <c r="F24315" s="2"/>
      <c r="G24315" s="2"/>
      <c r="H24315" s="2"/>
    </row>
    <row r="24316" spans="2:8">
      <c r="B24316" s="2" t="s">
        <v>24936</v>
      </c>
      <c r="C24316" s="2">
        <v>12</v>
      </c>
      <c r="D24316" s="2" t="s">
        <v>623</v>
      </c>
      <c r="E24316" s="2"/>
      <c r="F24316" s="2"/>
      <c r="G24316" s="2"/>
      <c r="H24316" s="2"/>
    </row>
    <row r="24317" spans="2:8">
      <c r="B24317" s="2" t="s">
        <v>24937</v>
      </c>
      <c r="C24317" s="2">
        <v>23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24938</v>
      </c>
      <c r="C24318" s="2">
        <v>15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24939</v>
      </c>
      <c r="C24319" s="2">
        <v>9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24940</v>
      </c>
      <c r="C24320" s="2">
        <v>21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24941</v>
      </c>
      <c r="C24321" s="2">
        <v>27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31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36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24944</v>
      </c>
      <c r="C24324" s="2">
        <v>21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24945</v>
      </c>
      <c r="C24325" s="2">
        <v>16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24946</v>
      </c>
      <c r="C24326" s="2">
        <v>14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24948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24949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24951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24952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24953</v>
      </c>
      <c r="C24333" s="2">
        <v>19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24954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24955</v>
      </c>
      <c r="C24335" s="2">
        <v>50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24956</v>
      </c>
      <c r="C24336" s="2">
        <v>48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24957</v>
      </c>
      <c r="C24337" s="2">
        <v>44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24958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24961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24962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24963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24964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24965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24968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24969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24970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20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24976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24977</v>
      </c>
      <c r="C24357" s="2">
        <v>28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24978</v>
      </c>
      <c r="C24358" s="2">
        <v>20</v>
      </c>
      <c r="D24358" s="2" t="s">
        <v>623</v>
      </c>
      <c r="E24358" s="2"/>
      <c r="F24358" s="2"/>
      <c r="G24358" s="2"/>
      <c r="H24358" s="2"/>
    </row>
    <row r="24359" spans="2:8">
      <c r="B24359" s="2" t="s">
        <v>24979</v>
      </c>
      <c r="C24359" s="2">
        <v>30</v>
      </c>
      <c r="D24359" s="2" t="s">
        <v>623</v>
      </c>
      <c r="E24359" s="2"/>
      <c r="F24359" s="2"/>
      <c r="G24359" s="2"/>
      <c r="H24359" s="2"/>
    </row>
    <row r="24360" spans="2:8">
      <c r="B24360" s="2" t="s">
        <v>24980</v>
      </c>
      <c r="C24360" s="2">
        <v>35</v>
      </c>
      <c r="D24360" s="2" t="s">
        <v>623</v>
      </c>
      <c r="E24360" s="2"/>
      <c r="F24360" s="2"/>
      <c r="G24360" s="2"/>
      <c r="H24360" s="2"/>
    </row>
    <row r="24361" spans="2:8">
      <c r="B24361" s="2" t="s">
        <v>24981</v>
      </c>
      <c r="C24361" s="2">
        <v>38</v>
      </c>
      <c r="D24361" s="2" t="s">
        <v>623</v>
      </c>
      <c r="E24361" s="2"/>
      <c r="F24361" s="2"/>
      <c r="G24361" s="2"/>
      <c r="H24361" s="2"/>
    </row>
    <row r="24362" spans="2:8">
      <c r="B24362" s="2" t="s">
        <v>24982</v>
      </c>
      <c r="C24362" s="2">
        <v>48</v>
      </c>
      <c r="D24362" s="2" t="s">
        <v>623</v>
      </c>
      <c r="E24362" s="2"/>
      <c r="F24362" s="2"/>
      <c r="G24362" s="2"/>
      <c r="H24362" s="2"/>
    </row>
    <row r="24363" spans="2:8">
      <c r="B24363" s="2" t="s">
        <v>24983</v>
      </c>
      <c r="C24363" s="2">
        <v>39</v>
      </c>
      <c r="D24363" s="2" t="s">
        <v>623</v>
      </c>
      <c r="E24363" s="2"/>
      <c r="F24363" s="2"/>
      <c r="G24363" s="2"/>
      <c r="H24363" s="2"/>
    </row>
    <row r="24364" spans="2:8">
      <c r="B24364" s="2" t="s">
        <v>24984</v>
      </c>
      <c r="C24364" s="2">
        <v>45</v>
      </c>
      <c r="D24364" s="2" t="s">
        <v>623</v>
      </c>
      <c r="E24364" s="2"/>
      <c r="F24364" s="2"/>
      <c r="G24364" s="2"/>
      <c r="H24364" s="2"/>
    </row>
    <row r="24365" spans="2:8">
      <c r="B24365" s="2" t="s">
        <v>24985</v>
      </c>
      <c r="C24365" s="2">
        <v>47</v>
      </c>
      <c r="D24365" s="2" t="s">
        <v>623</v>
      </c>
      <c r="E24365" s="2"/>
      <c r="F24365" s="2"/>
      <c r="G24365" s="2"/>
      <c r="H24365" s="2"/>
    </row>
    <row r="24366" spans="2:8">
      <c r="B24366" s="2" t="s">
        <v>24986</v>
      </c>
      <c r="C24366" s="2">
        <v>50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24987</v>
      </c>
      <c r="C24367" s="2">
        <v>21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24988</v>
      </c>
      <c r="C24368" s="2">
        <v>39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24989</v>
      </c>
      <c r="C24369" s="2">
        <v>44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24990</v>
      </c>
      <c r="C24370" s="2">
        <v>50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24991</v>
      </c>
      <c r="C24371" s="2">
        <v>48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24992</v>
      </c>
      <c r="C24372" s="2">
        <v>45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24996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24997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24998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24999</v>
      </c>
      <c r="C24379" s="2">
        <v>52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25000</v>
      </c>
      <c r="C24380" s="2">
        <v>41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25001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13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17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21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25005</v>
      </c>
      <c r="C24385" s="2">
        <v>31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25006</v>
      </c>
      <c r="C24386" s="2">
        <v>42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41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25009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25010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25011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25012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25013</v>
      </c>
      <c r="C24393" s="2">
        <v>47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25014</v>
      </c>
      <c r="C24394" s="2">
        <v>25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25015</v>
      </c>
      <c r="C24395" s="2">
        <v>34</v>
      </c>
      <c r="D24395" s="2" t="s">
        <v>623</v>
      </c>
      <c r="E24395" s="2"/>
      <c r="F24395" s="2"/>
      <c r="G24395" s="2"/>
      <c r="H24395" s="2"/>
    </row>
    <row r="24396" spans="2:8">
      <c r="B24396" s="2" t="s">
        <v>25016</v>
      </c>
      <c r="C24396" s="2">
        <v>43</v>
      </c>
      <c r="D24396" s="2" t="s">
        <v>623</v>
      </c>
      <c r="E24396" s="2"/>
      <c r="F24396" s="2"/>
      <c r="G24396" s="2"/>
      <c r="H24396" s="2"/>
    </row>
    <row r="24397" spans="2:8">
      <c r="B24397" s="2" t="s">
        <v>25017</v>
      </c>
      <c r="C24397" s="2">
        <v>42</v>
      </c>
      <c r="D24397" s="2" t="s">
        <v>623</v>
      </c>
      <c r="E24397" s="2"/>
      <c r="F24397" s="2"/>
      <c r="G24397" s="2"/>
      <c r="H24397" s="2"/>
    </row>
    <row r="24398" spans="2:8">
      <c r="B24398" s="2" t="s">
        <v>25018</v>
      </c>
      <c r="C24398" s="2">
        <v>46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25019</v>
      </c>
      <c r="C24399" s="2">
        <v>48</v>
      </c>
      <c r="D24399" s="2" t="s">
        <v>623</v>
      </c>
      <c r="E24399" s="2"/>
      <c r="F24399" s="2"/>
      <c r="G24399" s="2"/>
      <c r="H24399" s="2"/>
    </row>
    <row r="24400" spans="2:8">
      <c r="B24400" s="2" t="s">
        <v>25020</v>
      </c>
      <c r="C24400" s="2">
        <v>51</v>
      </c>
      <c r="D24400" s="2" t="s">
        <v>623</v>
      </c>
      <c r="E24400" s="2"/>
      <c r="F24400" s="2"/>
      <c r="G24400" s="2"/>
      <c r="H24400" s="2"/>
    </row>
    <row r="24401" spans="2:8">
      <c r="B24401" s="2" t="s">
        <v>25021</v>
      </c>
      <c r="C24401" s="2">
        <v>21</v>
      </c>
      <c r="D24401" s="2" t="s">
        <v>623</v>
      </c>
      <c r="E24401" s="2"/>
      <c r="F24401" s="2"/>
      <c r="G24401" s="2"/>
      <c r="H24401" s="2"/>
    </row>
    <row r="24402" spans="2:8">
      <c r="B24402" s="2" t="s">
        <v>25022</v>
      </c>
      <c r="C24402" s="2">
        <v>12</v>
      </c>
      <c r="D24402" s="2" t="s">
        <v>623</v>
      </c>
      <c r="E24402" s="2"/>
      <c r="F24402" s="2"/>
      <c r="G24402" s="2"/>
      <c r="H24402" s="2"/>
    </row>
    <row r="24403" spans="2:8">
      <c r="B24403" s="2" t="s">
        <v>25023</v>
      </c>
      <c r="C24403" s="2">
        <v>18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25024</v>
      </c>
      <c r="C24404" s="2">
        <v>41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25025</v>
      </c>
      <c r="C24405" s="2">
        <v>48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25026</v>
      </c>
      <c r="C24406" s="2">
        <v>51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25027</v>
      </c>
      <c r="C24407" s="2">
        <v>57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25028</v>
      </c>
      <c r="C24408" s="2">
        <v>35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25029</v>
      </c>
      <c r="C24409" s="2">
        <v>39</v>
      </c>
      <c r="D24409" s="2" t="s">
        <v>623</v>
      </c>
      <c r="E24409" s="2"/>
      <c r="F24409" s="2"/>
      <c r="G24409" s="2"/>
      <c r="H24409" s="2"/>
    </row>
    <row r="24410" spans="2:8">
      <c r="B24410" s="2" t="s">
        <v>25030</v>
      </c>
      <c r="C24410" s="2">
        <v>42</v>
      </c>
      <c r="D24410" s="2" t="s">
        <v>623</v>
      </c>
      <c r="E24410" s="2"/>
      <c r="F24410" s="2"/>
      <c r="G24410" s="2"/>
      <c r="H24410" s="2"/>
    </row>
    <row r="24411" spans="2:8">
      <c r="B24411" s="2" t="s">
        <v>25031</v>
      </c>
      <c r="C24411" s="2">
        <v>44</v>
      </c>
      <c r="D24411" s="2" t="s">
        <v>623</v>
      </c>
      <c r="E24411" s="2"/>
      <c r="F24411" s="2"/>
      <c r="G24411" s="2"/>
      <c r="H24411" s="2"/>
    </row>
    <row r="24412" spans="2:8">
      <c r="B24412" s="2" t="s">
        <v>25032</v>
      </c>
      <c r="C24412" s="2">
        <v>47</v>
      </c>
      <c r="D24412" s="2" t="s">
        <v>623</v>
      </c>
      <c r="E24412" s="2"/>
      <c r="F24412" s="2"/>
      <c r="G24412" s="2"/>
      <c r="H24412" s="2"/>
    </row>
    <row r="24413" spans="2:8">
      <c r="B24413" s="2" t="s">
        <v>25033</v>
      </c>
      <c r="C24413" s="2">
        <v>51</v>
      </c>
      <c r="D24413" s="2" t="s">
        <v>623</v>
      </c>
      <c r="E24413" s="2"/>
      <c r="F24413" s="2"/>
      <c r="G24413" s="2"/>
      <c r="H24413" s="2"/>
    </row>
    <row r="24414" spans="2:8">
      <c r="B24414" s="2" t="s">
        <v>25034</v>
      </c>
      <c r="C24414" s="2">
        <v>54</v>
      </c>
      <c r="D24414" s="2" t="s">
        <v>623</v>
      </c>
      <c r="E24414" s="2"/>
      <c r="F24414" s="2"/>
      <c r="G24414" s="2"/>
      <c r="H24414" s="2"/>
    </row>
    <row r="24415" spans="2:8">
      <c r="B24415" s="2" t="s">
        <v>25035</v>
      </c>
      <c r="C24415" s="2">
        <v>16</v>
      </c>
      <c r="D24415" s="2" t="s">
        <v>623</v>
      </c>
      <c r="E24415" s="2"/>
      <c r="F24415" s="2"/>
      <c r="G24415" s="2"/>
      <c r="H24415" s="2"/>
    </row>
    <row r="24416" spans="2:8">
      <c r="B24416" s="2" t="s">
        <v>25036</v>
      </c>
      <c r="C24416" s="2">
        <v>20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25037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25038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25039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25044</v>
      </c>
      <c r="C24424" s="2">
        <v>23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25045</v>
      </c>
      <c r="C24425" s="2">
        <v>46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25046</v>
      </c>
      <c r="C24426" s="2">
        <v>46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25047</v>
      </c>
      <c r="C24427" s="2">
        <v>48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25048</v>
      </c>
      <c r="C24428" s="2">
        <v>49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25049</v>
      </c>
      <c r="C24429" s="2">
        <v>11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25050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25051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25052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25053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25054</v>
      </c>
      <c r="C24434" s="2">
        <v>54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25055</v>
      </c>
      <c r="C24435" s="2">
        <v>59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25056</v>
      </c>
      <c r="C24436" s="2">
        <v>12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25057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25058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25059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25060</v>
      </c>
      <c r="C24440" s="2">
        <v>41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25061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25062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25063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25064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25065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25066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25067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25068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25069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25070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25071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25072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25073</v>
      </c>
      <c r="C24453" s="2">
        <v>43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25074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25075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25076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25077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25078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25079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25080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25081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25082</v>
      </c>
      <c r="C24462" s="2">
        <v>40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25083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25085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25086</v>
      </c>
      <c r="C24466" s="2">
        <v>40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25087</v>
      </c>
      <c r="C24467" s="2">
        <v>45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25088</v>
      </c>
      <c r="C24468" s="2">
        <v>47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25089</v>
      </c>
      <c r="C24469" s="2">
        <v>51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25090</v>
      </c>
      <c r="C24470" s="2">
        <v>9</v>
      </c>
      <c r="D24470" s="2" t="s">
        <v>623</v>
      </c>
      <c r="E24470" s="2"/>
      <c r="F24470" s="2"/>
      <c r="G24470" s="2"/>
      <c r="H24470" s="2"/>
    </row>
    <row r="24471" spans="2:8">
      <c r="B24471" s="2" t="s">
        <v>25091</v>
      </c>
      <c r="C24471" s="2">
        <v>13</v>
      </c>
      <c r="D24471" s="2" t="s">
        <v>623</v>
      </c>
      <c r="E24471" s="2"/>
      <c r="F24471" s="2"/>
      <c r="G24471" s="2"/>
      <c r="H24471" s="2"/>
    </row>
    <row r="24472" spans="2:8">
      <c r="B24472" s="2" t="s">
        <v>25092</v>
      </c>
      <c r="C24472" s="2">
        <v>15</v>
      </c>
      <c r="D24472" s="2" t="s">
        <v>623</v>
      </c>
      <c r="E24472" s="2"/>
      <c r="F24472" s="2"/>
      <c r="G24472" s="2"/>
      <c r="H24472" s="2"/>
    </row>
    <row r="24473" spans="2:8">
      <c r="B24473" s="2" t="s">
        <v>25093</v>
      </c>
      <c r="C24473" s="2">
        <v>16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25094</v>
      </c>
      <c r="C24474" s="2">
        <v>11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25095</v>
      </c>
      <c r="C24475" s="2">
        <v>8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25096</v>
      </c>
      <c r="C24476" s="2">
        <v>13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25097</v>
      </c>
      <c r="C24477" s="2">
        <v>16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25098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25099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25100</v>
      </c>
      <c r="C24480" s="2">
        <v>39</v>
      </c>
      <c r="D24480" s="2" t="s">
        <v>623</v>
      </c>
      <c r="E24480" s="2"/>
      <c r="F24480" s="2"/>
      <c r="G24480" s="2"/>
      <c r="H24480" s="2"/>
    </row>
    <row r="24481" spans="2:8">
      <c r="B24481" s="2" t="s">
        <v>25101</v>
      </c>
      <c r="C24481" s="2">
        <v>42</v>
      </c>
      <c r="D24481" s="2" t="s">
        <v>623</v>
      </c>
      <c r="E24481" s="2"/>
      <c r="F24481" s="2"/>
      <c r="G24481" s="2"/>
      <c r="H24481" s="2"/>
    </row>
    <row r="24482" spans="2:8">
      <c r="B24482" s="2" t="s">
        <v>25102</v>
      </c>
      <c r="C24482" s="2">
        <v>45</v>
      </c>
      <c r="D24482" s="2" t="s">
        <v>623</v>
      </c>
      <c r="E24482" s="2"/>
      <c r="F24482" s="2"/>
      <c r="G24482" s="2"/>
      <c r="H24482" s="2"/>
    </row>
    <row r="24483" spans="2:8">
      <c r="B24483" s="2" t="s">
        <v>25103</v>
      </c>
      <c r="C24483" s="2">
        <v>55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25104</v>
      </c>
      <c r="C24484" s="2">
        <v>49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25105</v>
      </c>
      <c r="C24485" s="2">
        <v>45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25106</v>
      </c>
      <c r="C24486" s="2">
        <v>23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25107</v>
      </c>
      <c r="C24487" s="2">
        <v>17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25108</v>
      </c>
      <c r="C24488" s="2">
        <v>44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25113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20</v>
      </c>
      <c r="D24497" s="2" t="s">
        <v>623</v>
      </c>
      <c r="E24497" s="2"/>
      <c r="F24497" s="2"/>
      <c r="G24497" s="2"/>
      <c r="H24497" s="2"/>
    </row>
    <row r="24498" spans="2:8">
      <c r="B24498" s="2" t="s">
        <v>25118</v>
      </c>
      <c r="C24498" s="2">
        <v>30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25119</v>
      </c>
      <c r="C24499" s="2">
        <v>36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25120</v>
      </c>
      <c r="C24500" s="2">
        <v>26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25121</v>
      </c>
      <c r="C24501" s="2">
        <v>28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25122</v>
      </c>
      <c r="C24502" s="2">
        <v>32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25123</v>
      </c>
      <c r="C24503" s="2">
        <v>35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25124</v>
      </c>
      <c r="C24504" s="2">
        <v>38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25125</v>
      </c>
      <c r="C24505" s="2">
        <v>21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25126</v>
      </c>
      <c r="C24506" s="2">
        <v>26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25127</v>
      </c>
      <c r="C24507" s="2">
        <v>34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25128</v>
      </c>
      <c r="C24508" s="2">
        <v>43</v>
      </c>
      <c r="D24508" s="2" t="s">
        <v>623</v>
      </c>
      <c r="E24508" s="2"/>
      <c r="F24508" s="2"/>
      <c r="G24508" s="2"/>
      <c r="H24508" s="2"/>
    </row>
    <row r="24509" spans="2:8">
      <c r="B24509" s="2" t="s">
        <v>25129</v>
      </c>
      <c r="C24509" s="2">
        <v>51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25130</v>
      </c>
      <c r="C24510" s="2">
        <v>53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47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47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25134</v>
      </c>
      <c r="C24514" s="2">
        <v>18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25135</v>
      </c>
      <c r="C24515" s="2">
        <v>15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25136</v>
      </c>
      <c r="C24516" s="2">
        <v>10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25137</v>
      </c>
      <c r="C24517" s="2">
        <v>13</v>
      </c>
      <c r="D24517" s="2" t="s">
        <v>623</v>
      </c>
      <c r="E24517" s="2"/>
      <c r="F24517" s="2"/>
      <c r="G24517" s="2"/>
      <c r="H24517" s="2"/>
    </row>
    <row r="24518" spans="2:8">
      <c r="B24518" s="2" t="s">
        <v>25138</v>
      </c>
      <c r="C24518" s="2">
        <v>18</v>
      </c>
      <c r="D24518" s="2" t="s">
        <v>623</v>
      </c>
      <c r="E24518" s="2"/>
      <c r="F24518" s="2"/>
      <c r="G24518" s="2"/>
      <c r="H24518" s="2"/>
    </row>
    <row r="24519" spans="2:8">
      <c r="B24519" s="2" t="s">
        <v>25139</v>
      </c>
      <c r="C24519" s="2">
        <v>22</v>
      </c>
      <c r="D24519" s="2" t="s">
        <v>623</v>
      </c>
      <c r="E24519" s="2"/>
      <c r="F24519" s="2"/>
      <c r="G24519" s="2"/>
      <c r="H24519" s="2"/>
    </row>
    <row r="24520" spans="2:8">
      <c r="B24520" s="2" t="s">
        <v>25140</v>
      </c>
      <c r="C24520" s="2">
        <v>29</v>
      </c>
      <c r="D24520" s="2" t="s">
        <v>623</v>
      </c>
      <c r="E24520" s="2"/>
      <c r="F24520" s="2"/>
      <c r="G24520" s="2"/>
      <c r="H24520" s="2"/>
    </row>
    <row r="24521" spans="2:8">
      <c r="B24521" s="2" t="s">
        <v>25141</v>
      </c>
      <c r="C24521" s="2">
        <v>33</v>
      </c>
      <c r="D24521" s="2" t="s">
        <v>623</v>
      </c>
      <c r="E24521" s="2"/>
      <c r="F24521" s="2"/>
      <c r="G24521" s="2"/>
      <c r="H24521" s="2"/>
    </row>
    <row r="24522" spans="2:8">
      <c r="B24522" s="2" t="s">
        <v>25142</v>
      </c>
      <c r="C24522" s="2">
        <v>37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25143</v>
      </c>
      <c r="C24523" s="2">
        <v>39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25144</v>
      </c>
      <c r="C24524" s="2">
        <v>45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25145</v>
      </c>
      <c r="C24525" s="2">
        <v>27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25146</v>
      </c>
      <c r="C24526" s="2">
        <v>45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40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25153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25154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25155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25156</v>
      </c>
      <c r="C24536" s="2">
        <v>11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25157</v>
      </c>
      <c r="C24537" s="2">
        <v>12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25158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25164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25165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25166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28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25171</v>
      </c>
      <c r="C24551" s="2">
        <v>31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25172</v>
      </c>
      <c r="C24552" s="2">
        <v>36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25173</v>
      </c>
      <c r="C24553" s="2">
        <v>39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25174</v>
      </c>
      <c r="C24554" s="2">
        <v>44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42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40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31</v>
      </c>
      <c r="D24559" s="2" t="s">
        <v>623</v>
      </c>
      <c r="E24559" s="2"/>
      <c r="F24559" s="2"/>
      <c r="G24559" s="2"/>
      <c r="H24559" s="2"/>
    </row>
    <row r="24560" spans="2:8">
      <c r="B24560" s="2" t="s">
        <v>25180</v>
      </c>
      <c r="C24560" s="2">
        <v>35</v>
      </c>
      <c r="D24560" s="2" t="s">
        <v>623</v>
      </c>
      <c r="E24560" s="2"/>
      <c r="F24560" s="2"/>
      <c r="G24560" s="2"/>
      <c r="H24560" s="2"/>
    </row>
    <row r="24561" spans="2:8">
      <c r="B24561" s="2" t="s">
        <v>25181</v>
      </c>
      <c r="C24561" s="2">
        <v>36</v>
      </c>
      <c r="D24561" s="2" t="s">
        <v>623</v>
      </c>
      <c r="E24561" s="2"/>
      <c r="F24561" s="2"/>
      <c r="G24561" s="2"/>
      <c r="H24561" s="2"/>
    </row>
    <row r="24562" spans="2:8">
      <c r="B24562" s="2" t="s">
        <v>25182</v>
      </c>
      <c r="C24562" s="2">
        <v>39</v>
      </c>
      <c r="D24562" s="2" t="s">
        <v>623</v>
      </c>
      <c r="E24562" s="2"/>
      <c r="F24562" s="2"/>
      <c r="G24562" s="2"/>
      <c r="H24562" s="2"/>
    </row>
    <row r="24563" spans="2:8">
      <c r="B24563" s="2" t="s">
        <v>25183</v>
      </c>
      <c r="C24563" s="2">
        <v>43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25184</v>
      </c>
      <c r="C24564" s="2">
        <v>48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25185</v>
      </c>
      <c r="C24565" s="2">
        <v>69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25186</v>
      </c>
      <c r="C24566" s="2">
        <v>76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25187</v>
      </c>
      <c r="C24567" s="2">
        <v>30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25188</v>
      </c>
      <c r="C24568" s="2">
        <v>28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25189</v>
      </c>
      <c r="C24569" s="2">
        <v>25</v>
      </c>
      <c r="D24569" s="2" t="s">
        <v>623</v>
      </c>
      <c r="E24569" s="2"/>
      <c r="F24569" s="2"/>
      <c r="G24569" s="2"/>
      <c r="H24569" s="2"/>
    </row>
    <row r="24570" spans="2:8">
      <c r="B24570" s="2" t="s">
        <v>25190</v>
      </c>
      <c r="C24570" s="2">
        <v>21</v>
      </c>
      <c r="D24570" s="2" t="s">
        <v>623</v>
      </c>
      <c r="E24570" s="2"/>
      <c r="F24570" s="2"/>
      <c r="G24570" s="2"/>
      <c r="H24570" s="2"/>
    </row>
    <row r="24571" spans="2:8">
      <c r="B24571" s="2" t="s">
        <v>25191</v>
      </c>
      <c r="C24571" s="2">
        <v>14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25192</v>
      </c>
      <c r="C24572" s="2">
        <v>12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25193</v>
      </c>
      <c r="C24573" s="2">
        <v>19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25194</v>
      </c>
      <c r="C24574" s="2">
        <v>27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25195</v>
      </c>
      <c r="C24575" s="2">
        <v>32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25196</v>
      </c>
      <c r="C24576" s="2">
        <v>71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25197</v>
      </c>
      <c r="C24577" s="2">
        <v>40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25198</v>
      </c>
      <c r="C24578" s="2">
        <v>40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25199</v>
      </c>
      <c r="C24579" s="2">
        <v>42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25200</v>
      </c>
      <c r="C24580" s="2">
        <v>14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25201</v>
      </c>
      <c r="C24581" s="2">
        <v>19</v>
      </c>
      <c r="D24581" s="2" t="s">
        <v>623</v>
      </c>
      <c r="E24581" s="2"/>
      <c r="F24581" s="2"/>
      <c r="G24581" s="2"/>
      <c r="H24581" s="2"/>
    </row>
    <row r="24582" spans="2:8">
      <c r="B24582" s="2" t="s">
        <v>25202</v>
      </c>
      <c r="C24582" s="2">
        <v>23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25203</v>
      </c>
      <c r="C24583" s="2">
        <v>30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25204</v>
      </c>
      <c r="C24584" s="2">
        <v>31</v>
      </c>
      <c r="D24584" s="2" t="s">
        <v>623</v>
      </c>
      <c r="E24584" s="2"/>
      <c r="F24584" s="2"/>
      <c r="G24584" s="2"/>
      <c r="H24584" s="2"/>
    </row>
    <row r="24585" spans="2:8">
      <c r="B24585" s="2" t="s">
        <v>25205</v>
      </c>
      <c r="C24585" s="2">
        <v>35</v>
      </c>
      <c r="D24585" s="2" t="s">
        <v>623</v>
      </c>
      <c r="E24585" s="2"/>
      <c r="F24585" s="2"/>
      <c r="G24585" s="2"/>
      <c r="H24585" s="2"/>
    </row>
    <row r="24586" spans="2:8">
      <c r="B24586" s="2" t="s">
        <v>25206</v>
      </c>
      <c r="C24586" s="2">
        <v>54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25207</v>
      </c>
      <c r="C24587" s="2">
        <v>50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25208</v>
      </c>
      <c r="C24588" s="2">
        <v>47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43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25211</v>
      </c>
      <c r="C24591" s="2">
        <v>38</v>
      </c>
      <c r="D24591" s="2" t="s">
        <v>623</v>
      </c>
      <c r="E24591" s="2"/>
      <c r="F24591" s="2"/>
      <c r="G24591" s="2"/>
      <c r="H24591" s="2"/>
    </row>
    <row r="24592" spans="2:8">
      <c r="B24592" s="2" t="s">
        <v>25212</v>
      </c>
      <c r="C24592" s="2">
        <v>43</v>
      </c>
      <c r="D24592" s="2" t="s">
        <v>623</v>
      </c>
      <c r="E24592" s="2"/>
      <c r="F24592" s="2"/>
      <c r="G24592" s="2"/>
      <c r="H24592" s="2"/>
    </row>
    <row r="24593" spans="2:8">
      <c r="B24593" s="2" t="s">
        <v>25213</v>
      </c>
      <c r="C24593" s="2">
        <v>45</v>
      </c>
      <c r="D24593" s="2" t="s">
        <v>623</v>
      </c>
      <c r="E24593" s="2"/>
      <c r="F24593" s="2"/>
      <c r="G24593" s="2"/>
      <c r="H24593" s="2"/>
    </row>
    <row r="24594" spans="2:8">
      <c r="B24594" s="2" t="s">
        <v>25214</v>
      </c>
      <c r="C24594" s="2">
        <v>48</v>
      </c>
      <c r="D24594" s="2" t="s">
        <v>623</v>
      </c>
      <c r="E24594" s="2"/>
      <c r="F24594" s="2"/>
      <c r="G24594" s="2"/>
      <c r="H24594" s="2"/>
    </row>
    <row r="24595" spans="2:8">
      <c r="B24595" s="2" t="s">
        <v>25215</v>
      </c>
      <c r="C24595" s="2">
        <v>50</v>
      </c>
      <c r="D24595" s="2" t="s">
        <v>623</v>
      </c>
      <c r="E24595" s="2"/>
      <c r="F24595" s="2"/>
      <c r="G24595" s="2"/>
      <c r="H24595" s="2"/>
    </row>
    <row r="24596" spans="2:8">
      <c r="B24596" s="2" t="s">
        <v>25216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48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25219</v>
      </c>
      <c r="C24599" s="2">
        <v>42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25220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28</v>
      </c>
      <c r="D24603" s="2" t="s">
        <v>623</v>
      </c>
      <c r="E24603" s="2"/>
      <c r="F24603" s="2"/>
      <c r="G24603" s="2"/>
      <c r="H24603" s="2"/>
    </row>
    <row r="24604" spans="2:8">
      <c r="B24604" s="2" t="s">
        <v>25224</v>
      </c>
      <c r="C24604" s="2">
        <v>33</v>
      </c>
      <c r="D24604" s="2" t="s">
        <v>623</v>
      </c>
      <c r="E24604" s="2"/>
      <c r="F24604" s="2"/>
      <c r="G24604" s="2"/>
      <c r="H24604" s="2"/>
    </row>
    <row r="24605" spans="2:8">
      <c r="B24605" s="2" t="s">
        <v>25225</v>
      </c>
      <c r="C24605" s="2">
        <v>33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25226</v>
      </c>
      <c r="C24606" s="2">
        <v>38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25227</v>
      </c>
      <c r="C24607" s="2">
        <v>44</v>
      </c>
      <c r="D24607" s="2" t="s">
        <v>623</v>
      </c>
      <c r="E24607" s="2"/>
      <c r="F24607" s="2"/>
      <c r="G24607" s="2"/>
      <c r="H24607" s="2"/>
    </row>
    <row r="24608" spans="2:8">
      <c r="B24608" s="2" t="s">
        <v>25228</v>
      </c>
      <c r="C24608" s="2">
        <v>43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25229</v>
      </c>
      <c r="C24609" s="2">
        <v>30</v>
      </c>
      <c r="D24609" s="2" t="s">
        <v>623</v>
      </c>
      <c r="E24609" s="2"/>
      <c r="F24609" s="2"/>
      <c r="G24609" s="2"/>
      <c r="H24609" s="2"/>
    </row>
    <row r="24610" spans="2:8">
      <c r="B24610" s="2" t="s">
        <v>25230</v>
      </c>
      <c r="C24610" s="2">
        <v>31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25231</v>
      </c>
      <c r="C24611" s="2">
        <v>29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25232</v>
      </c>
      <c r="C24612" s="2">
        <v>24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25233</v>
      </c>
      <c r="C24613" s="2">
        <v>17</v>
      </c>
      <c r="D24613" s="2" t="s">
        <v>623</v>
      </c>
      <c r="E24613" s="2"/>
      <c r="F24613" s="2"/>
      <c r="G24613" s="2"/>
      <c r="H24613" s="2"/>
    </row>
    <row r="24614" spans="2:8">
      <c r="B24614" s="2" t="s">
        <v>25234</v>
      </c>
      <c r="C24614" s="2">
        <v>10</v>
      </c>
      <c r="D24614" s="2" t="s">
        <v>623</v>
      </c>
      <c r="E24614" s="2"/>
      <c r="F24614" s="2"/>
      <c r="G24614" s="2"/>
      <c r="H24614" s="2"/>
    </row>
    <row r="24615" spans="2:8">
      <c r="B24615" s="2" t="s">
        <v>25235</v>
      </c>
      <c r="C24615" s="2">
        <v>15</v>
      </c>
      <c r="D24615" s="2" t="s">
        <v>623</v>
      </c>
      <c r="E24615" s="2"/>
      <c r="F24615" s="2"/>
      <c r="G24615" s="2"/>
      <c r="H24615" s="2"/>
    </row>
    <row r="24616" spans="2:8">
      <c r="B24616" s="2" t="s">
        <v>25236</v>
      </c>
      <c r="C24616" s="2">
        <v>25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25237</v>
      </c>
      <c r="C24617" s="2">
        <v>29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25238</v>
      </c>
      <c r="C24618" s="2">
        <v>32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25239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25240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25241</v>
      </c>
      <c r="C24621" s="2">
        <v>44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25242</v>
      </c>
      <c r="C24622" s="2">
        <v>45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25243</v>
      </c>
      <c r="C24623" s="2">
        <v>47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25244</v>
      </c>
      <c r="C24624" s="2">
        <v>50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25245</v>
      </c>
      <c r="C24625" s="2">
        <v>53</v>
      </c>
      <c r="D24625" s="2" t="s">
        <v>623</v>
      </c>
      <c r="E24625" s="2"/>
      <c r="F24625" s="2"/>
      <c r="G24625" s="2"/>
      <c r="H24625" s="2"/>
    </row>
    <row r="24626" spans="2:8">
      <c r="B24626" s="2" t="s">
        <v>25246</v>
      </c>
      <c r="C24626" s="2">
        <v>20</v>
      </c>
      <c r="D24626" s="2" t="s">
        <v>623</v>
      </c>
      <c r="E24626" s="2"/>
      <c r="F24626" s="2"/>
      <c r="G24626" s="2"/>
      <c r="H24626" s="2"/>
    </row>
    <row r="24627" spans="2:8">
      <c r="B24627" s="2" t="s">
        <v>25247</v>
      </c>
      <c r="C24627" s="2">
        <v>50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44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43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52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44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29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25257</v>
      </c>
      <c r="C24637" s="2">
        <v>26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25258</v>
      </c>
      <c r="C24638" s="2">
        <v>15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25259</v>
      </c>
      <c r="C24639" s="2">
        <v>61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54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25261</v>
      </c>
      <c r="C24641" s="2">
        <v>44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25262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25263</v>
      </c>
      <c r="C24643" s="2">
        <v>41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25264</v>
      </c>
      <c r="C24644" s="2">
        <v>40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25265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25266</v>
      </c>
      <c r="C24646" s="2">
        <v>23</v>
      </c>
      <c r="D24646" s="2" t="s">
        <v>623</v>
      </c>
      <c r="E24646" s="2"/>
      <c r="F24646" s="2"/>
      <c r="G24646" s="2"/>
      <c r="H24646" s="2"/>
    </row>
    <row r="24647" spans="2:8">
      <c r="B24647" s="2" t="s">
        <v>25267</v>
      </c>
      <c r="C24647" s="2">
        <v>20</v>
      </c>
      <c r="D24647" s="2" t="s">
        <v>623</v>
      </c>
      <c r="E24647" s="2"/>
      <c r="F24647" s="2"/>
      <c r="G24647" s="2"/>
      <c r="H24647" s="2"/>
    </row>
    <row r="24648" spans="2:8">
      <c r="B24648" s="2" t="s">
        <v>25268</v>
      </c>
      <c r="C24648" s="2">
        <v>14</v>
      </c>
      <c r="D24648" s="2" t="s">
        <v>623</v>
      </c>
      <c r="E24648" s="2"/>
      <c r="F24648" s="2"/>
      <c r="G24648" s="2"/>
      <c r="H24648" s="2"/>
    </row>
    <row r="24649" spans="2:8">
      <c r="B24649" s="2" t="s">
        <v>25269</v>
      </c>
      <c r="C24649" s="2">
        <v>10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25270</v>
      </c>
      <c r="C24650" s="2">
        <v>51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25271</v>
      </c>
      <c r="C24651" s="2">
        <v>55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25272</v>
      </c>
      <c r="C24652" s="2">
        <v>61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25273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22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25275</v>
      </c>
      <c r="C24655" s="2">
        <v>16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25276</v>
      </c>
      <c r="C24656" s="2">
        <v>10</v>
      </c>
      <c r="D24656" s="2" t="s">
        <v>623</v>
      </c>
      <c r="E24656" s="2"/>
      <c r="F24656" s="2"/>
      <c r="G24656" s="2"/>
      <c r="H24656" s="2"/>
    </row>
    <row r="24657" spans="2:8">
      <c r="B24657" s="2" t="s">
        <v>25277</v>
      </c>
      <c r="C24657" s="2">
        <v>45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41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39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25</v>
      </c>
      <c r="D24668" s="2" t="s">
        <v>623</v>
      </c>
      <c r="E24668" s="2"/>
      <c r="F24668" s="2"/>
      <c r="G24668" s="2"/>
      <c r="H24668" s="2"/>
    </row>
    <row r="24669" spans="2:8">
      <c r="B24669" s="2" t="s">
        <v>25289</v>
      </c>
      <c r="C24669" s="2">
        <v>17</v>
      </c>
      <c r="D24669" s="2" t="s">
        <v>623</v>
      </c>
      <c r="E24669" s="2"/>
      <c r="F24669" s="2"/>
      <c r="G24669" s="2"/>
      <c r="H24669" s="2"/>
    </row>
    <row r="24670" spans="2:8">
      <c r="B24670" s="2" t="s">
        <v>25290</v>
      </c>
      <c r="C24670" s="2">
        <v>25</v>
      </c>
      <c r="D24670" s="2" t="s">
        <v>623</v>
      </c>
      <c r="E24670" s="2"/>
      <c r="F24670" s="2"/>
      <c r="G24670" s="2"/>
      <c r="H24670" s="2"/>
    </row>
    <row r="24671" spans="2:8">
      <c r="B24671" s="2" t="s">
        <v>25291</v>
      </c>
      <c r="C24671" s="2">
        <v>16</v>
      </c>
      <c r="D24671" s="2" t="s">
        <v>623</v>
      </c>
      <c r="E24671" s="2"/>
      <c r="F24671" s="2"/>
      <c r="G24671" s="2"/>
      <c r="H24671" s="2"/>
    </row>
    <row r="24672" spans="2:8">
      <c r="B24672" s="2" t="s">
        <v>25292</v>
      </c>
      <c r="C24672" s="2">
        <v>11</v>
      </c>
      <c r="D24672" s="2" t="s">
        <v>623</v>
      </c>
      <c r="E24672" s="2"/>
      <c r="F24672" s="2"/>
      <c r="G24672" s="2"/>
      <c r="H24672" s="2"/>
    </row>
    <row r="24673" spans="2:8">
      <c r="B24673" s="2" t="s">
        <v>25293</v>
      </c>
      <c r="C24673" s="2">
        <v>30</v>
      </c>
      <c r="D24673" s="2" t="s">
        <v>623</v>
      </c>
      <c r="E24673" s="2"/>
      <c r="F24673" s="2"/>
      <c r="G24673" s="2"/>
      <c r="H24673" s="2"/>
    </row>
    <row r="24674" spans="2:8">
      <c r="B24674" s="2" t="s">
        <v>25294</v>
      </c>
      <c r="C24674" s="2">
        <v>25</v>
      </c>
      <c r="D24674" s="2" t="s">
        <v>623</v>
      </c>
      <c r="E24674" s="2"/>
      <c r="F24674" s="2"/>
      <c r="G24674" s="2"/>
      <c r="H24674" s="2"/>
    </row>
    <row r="24675" spans="2:8">
      <c r="B24675" s="2" t="s">
        <v>25295</v>
      </c>
      <c r="C24675" s="2">
        <v>16</v>
      </c>
      <c r="D24675" s="2" t="s">
        <v>623</v>
      </c>
      <c r="E24675" s="2"/>
      <c r="F24675" s="2"/>
      <c r="G24675" s="2"/>
      <c r="H24675" s="2"/>
    </row>
    <row r="24676" spans="2:8">
      <c r="B24676" s="2" t="s">
        <v>25296</v>
      </c>
      <c r="C24676" s="2">
        <v>61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25297</v>
      </c>
      <c r="C24677" s="2">
        <v>70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25298</v>
      </c>
      <c r="C24678" s="2">
        <v>79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25299</v>
      </c>
      <c r="C24679" s="2">
        <v>49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25301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25302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25303</v>
      </c>
      <c r="C24683" s="2">
        <v>27</v>
      </c>
      <c r="D24683" s="2" t="s">
        <v>623</v>
      </c>
      <c r="E24683" s="2"/>
      <c r="F24683" s="2"/>
      <c r="G24683" s="2"/>
      <c r="H24683" s="2"/>
    </row>
    <row r="24684" spans="2:8">
      <c r="B24684" s="2" t="s">
        <v>25304</v>
      </c>
      <c r="C24684" s="2">
        <v>19</v>
      </c>
      <c r="D24684" s="2" t="s">
        <v>623</v>
      </c>
      <c r="E24684" s="2"/>
      <c r="F24684" s="2"/>
      <c r="G24684" s="2"/>
      <c r="H24684" s="2"/>
    </row>
    <row r="24685" spans="2:8">
      <c r="B24685" s="2" t="s">
        <v>25305</v>
      </c>
      <c r="C24685" s="2">
        <v>13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25306</v>
      </c>
      <c r="C24686" s="2">
        <v>20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25307</v>
      </c>
      <c r="C24687" s="2">
        <v>18</v>
      </c>
      <c r="D24687" s="2" t="s">
        <v>623</v>
      </c>
      <c r="E24687" s="2"/>
      <c r="F24687" s="2"/>
      <c r="G24687" s="2"/>
      <c r="H24687" s="2"/>
    </row>
    <row r="24688" spans="2:8">
      <c r="B24688" s="2" t="s">
        <v>25308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25309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25310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25311</v>
      </c>
      <c r="C24691" s="2">
        <v>51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25312</v>
      </c>
      <c r="C24692" s="2">
        <v>50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48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48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25317</v>
      </c>
      <c r="C24697" s="2">
        <v>29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25318</v>
      </c>
      <c r="C24698" s="2">
        <v>21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25319</v>
      </c>
      <c r="C24699" s="2">
        <v>17</v>
      </c>
      <c r="D24699" s="2" t="s">
        <v>623</v>
      </c>
      <c r="E24699" s="2"/>
      <c r="F24699" s="2"/>
      <c r="G24699" s="2"/>
      <c r="H24699" s="2"/>
    </row>
    <row r="24700" spans="2:8">
      <c r="B24700" s="2" t="s">
        <v>25320</v>
      </c>
      <c r="C24700" s="2">
        <v>31</v>
      </c>
      <c r="D24700" s="2" t="s">
        <v>623</v>
      </c>
      <c r="E24700" s="2"/>
      <c r="F24700" s="2"/>
      <c r="G24700" s="2"/>
      <c r="H24700" s="2"/>
    </row>
    <row r="24701" spans="2:8">
      <c r="B24701" s="2" t="s">
        <v>25321</v>
      </c>
      <c r="C24701" s="2">
        <v>24</v>
      </c>
      <c r="D24701" s="2" t="s">
        <v>623</v>
      </c>
      <c r="E24701" s="2"/>
      <c r="F24701" s="2"/>
      <c r="G24701" s="2"/>
      <c r="H24701" s="2"/>
    </row>
    <row r="24702" spans="2:8">
      <c r="B24702" s="2" t="s">
        <v>25322</v>
      </c>
      <c r="C24702" s="2">
        <v>16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25323</v>
      </c>
      <c r="C24703" s="2">
        <v>8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25324</v>
      </c>
      <c r="C24704" s="2">
        <v>30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25325</v>
      </c>
      <c r="C24705" s="2">
        <v>30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25326</v>
      </c>
      <c r="C24706" s="2">
        <v>13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25328</v>
      </c>
      <c r="C24708" s="2">
        <v>23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25329</v>
      </c>
      <c r="C24709" s="2">
        <v>24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25330</v>
      </c>
      <c r="C24710" s="2">
        <v>26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25331</v>
      </c>
      <c r="C24711" s="2">
        <v>27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25332</v>
      </c>
      <c r="C24712" s="2">
        <v>29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25333</v>
      </c>
      <c r="C24713" s="2">
        <v>31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25334</v>
      </c>
      <c r="C24714" s="2">
        <v>32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25335</v>
      </c>
      <c r="C24715" s="2">
        <v>33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25336</v>
      </c>
      <c r="C24716" s="2">
        <v>34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25337</v>
      </c>
      <c r="C24717" s="2">
        <v>39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25338</v>
      </c>
      <c r="C24718" s="2">
        <v>43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25339</v>
      </c>
      <c r="C24719" s="2">
        <v>47</v>
      </c>
      <c r="D24719" s="2" t="s">
        <v>623</v>
      </c>
      <c r="E24719" s="2"/>
      <c r="F24719" s="2"/>
      <c r="G24719" s="2"/>
      <c r="H24719" s="2"/>
    </row>
    <row r="24720" spans="2:8">
      <c r="B24720" s="2" t="s">
        <v>25340</v>
      </c>
      <c r="C24720" s="2">
        <v>45</v>
      </c>
      <c r="D24720" s="2" t="s">
        <v>623</v>
      </c>
      <c r="E24720" s="2"/>
      <c r="F24720" s="2"/>
      <c r="G24720" s="2"/>
      <c r="H24720" s="2"/>
    </row>
    <row r="24721" spans="2:8">
      <c r="B24721" s="2" t="s">
        <v>25341</v>
      </c>
      <c r="C24721" s="2">
        <v>38</v>
      </c>
      <c r="D24721" s="2" t="s">
        <v>623</v>
      </c>
      <c r="E24721" s="2"/>
      <c r="F24721" s="2"/>
      <c r="G24721" s="2"/>
      <c r="H24721" s="2"/>
    </row>
    <row r="24722" spans="2:8">
      <c r="B24722" s="2" t="s">
        <v>25342</v>
      </c>
      <c r="C24722" s="2">
        <v>30</v>
      </c>
      <c r="D24722" s="2" t="s">
        <v>623</v>
      </c>
      <c r="E24722" s="2"/>
      <c r="F24722" s="2"/>
      <c r="G24722" s="2"/>
      <c r="H24722" s="2"/>
    </row>
    <row r="24723" spans="2:8">
      <c r="B24723" s="2" t="s">
        <v>25343</v>
      </c>
      <c r="C24723" s="2">
        <v>32</v>
      </c>
      <c r="D24723" s="2" t="s">
        <v>623</v>
      </c>
      <c r="E24723" s="2"/>
      <c r="F24723" s="2"/>
      <c r="G24723" s="2"/>
      <c r="H24723" s="2"/>
    </row>
    <row r="24724" spans="2:8">
      <c r="B24724" s="2" t="s">
        <v>25344</v>
      </c>
      <c r="C24724" s="2">
        <v>40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21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25348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25349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25350</v>
      </c>
      <c r="C24730" s="2">
        <v>40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25351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25352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14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10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12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11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25</v>
      </c>
      <c r="D24740" s="2" t="s">
        <v>623</v>
      </c>
      <c r="E24740" s="2"/>
      <c r="F24740" s="2"/>
      <c r="G24740" s="2"/>
      <c r="H24740" s="2"/>
    </row>
    <row r="24741" spans="2:8">
      <c r="B24741" s="2" t="s">
        <v>25361</v>
      </c>
      <c r="C24741" s="2">
        <v>25</v>
      </c>
      <c r="D24741" s="2" t="s">
        <v>623</v>
      </c>
      <c r="E24741" s="2"/>
      <c r="F24741" s="2"/>
      <c r="G24741" s="2"/>
      <c r="H24741" s="2"/>
    </row>
    <row r="24742" spans="2:8">
      <c r="B24742" s="2" t="s">
        <v>25362</v>
      </c>
      <c r="C24742" s="2">
        <v>28</v>
      </c>
      <c r="D24742" s="2" t="s">
        <v>623</v>
      </c>
      <c r="E24742" s="2"/>
      <c r="F24742" s="2"/>
      <c r="G24742" s="2"/>
      <c r="H24742" s="2"/>
    </row>
    <row r="24743" spans="2:8">
      <c r="B24743" s="2" t="s">
        <v>25363</v>
      </c>
      <c r="C24743" s="2">
        <v>32</v>
      </c>
      <c r="D24743" s="2" t="s">
        <v>623</v>
      </c>
      <c r="E24743" s="2"/>
      <c r="F24743" s="2"/>
      <c r="G24743" s="2"/>
      <c r="H24743" s="2"/>
    </row>
    <row r="24744" spans="2:8">
      <c r="B24744" s="2" t="s">
        <v>25364</v>
      </c>
      <c r="C24744" s="2">
        <v>35</v>
      </c>
      <c r="D24744" s="2" t="s">
        <v>623</v>
      </c>
      <c r="E24744" s="2"/>
      <c r="F24744" s="2"/>
      <c r="G24744" s="2"/>
      <c r="H24744" s="2"/>
    </row>
    <row r="24745" spans="2:8">
      <c r="B24745" s="2" t="s">
        <v>25365</v>
      </c>
      <c r="C24745" s="2">
        <v>38</v>
      </c>
      <c r="D24745" s="2" t="s">
        <v>623</v>
      </c>
      <c r="E24745" s="2"/>
      <c r="F24745" s="2"/>
      <c r="G24745" s="2"/>
      <c r="H24745" s="2"/>
    </row>
    <row r="24746" spans="2:8">
      <c r="B24746" s="2" t="s">
        <v>25366</v>
      </c>
      <c r="C24746" s="2">
        <v>42</v>
      </c>
      <c r="D24746" s="2" t="s">
        <v>623</v>
      </c>
      <c r="E24746" s="2"/>
      <c r="F24746" s="2"/>
      <c r="G24746" s="2"/>
      <c r="H24746" s="2"/>
    </row>
    <row r="24747" spans="2:8">
      <c r="B24747" s="2" t="s">
        <v>25367</v>
      </c>
      <c r="C24747" s="2">
        <v>44</v>
      </c>
      <c r="D24747" s="2" t="s">
        <v>623</v>
      </c>
      <c r="E24747" s="2"/>
      <c r="F24747" s="2"/>
      <c r="G24747" s="2"/>
      <c r="H24747" s="2"/>
    </row>
    <row r="24748" spans="2:8">
      <c r="B24748" s="2" t="s">
        <v>25368</v>
      </c>
      <c r="C24748" s="2">
        <v>39</v>
      </c>
      <c r="D24748" s="2" t="s">
        <v>623</v>
      </c>
      <c r="E24748" s="2"/>
      <c r="F24748" s="2"/>
      <c r="G24748" s="2"/>
      <c r="H24748" s="2"/>
    </row>
    <row r="24749" spans="2:8">
      <c r="B24749" s="2" t="s">
        <v>25369</v>
      </c>
      <c r="C24749" s="2">
        <v>46</v>
      </c>
      <c r="D24749" s="2" t="s">
        <v>623</v>
      </c>
      <c r="E24749" s="2"/>
      <c r="F24749" s="2"/>
      <c r="G24749" s="2"/>
      <c r="H24749" s="2"/>
    </row>
    <row r="24750" spans="2:8">
      <c r="B24750" s="2" t="s">
        <v>25370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25371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25372</v>
      </c>
      <c r="C24752" s="2">
        <v>59</v>
      </c>
      <c r="D24752" s="2" t="s">
        <v>623</v>
      </c>
      <c r="E24752" s="2"/>
      <c r="F24752" s="2"/>
      <c r="G24752" s="2"/>
      <c r="H24752" s="2"/>
    </row>
    <row r="24753" spans="2:8">
      <c r="B24753" s="2" t="s">
        <v>25373</v>
      </c>
      <c r="C24753" s="2">
        <v>24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25374</v>
      </c>
      <c r="C24754" s="2">
        <v>29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25375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34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25377</v>
      </c>
      <c r="C24757" s="2">
        <v>43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25378</v>
      </c>
      <c r="C24758" s="2">
        <v>34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25379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11</v>
      </c>
      <c r="D24762" s="2" t="s">
        <v>623</v>
      </c>
      <c r="E24762" s="2"/>
      <c r="F24762" s="2"/>
      <c r="G24762" s="2"/>
      <c r="H24762" s="2"/>
    </row>
    <row r="24763" spans="2:8">
      <c r="B24763" s="2" t="s">
        <v>25383</v>
      </c>
      <c r="C24763" s="2">
        <v>13</v>
      </c>
      <c r="D24763" s="2" t="s">
        <v>623</v>
      </c>
      <c r="E24763" s="2"/>
      <c r="F24763" s="2"/>
      <c r="G24763" s="2"/>
      <c r="H24763" s="2"/>
    </row>
    <row r="24764" spans="2:8">
      <c r="B24764" s="2" t="s">
        <v>25384</v>
      </c>
      <c r="C24764" s="2">
        <v>14</v>
      </c>
      <c r="D24764" s="2" t="s">
        <v>623</v>
      </c>
      <c r="E24764" s="2"/>
      <c r="F24764" s="2"/>
      <c r="G24764" s="2"/>
      <c r="H24764" s="2"/>
    </row>
    <row r="24765" spans="2:8">
      <c r="B24765" s="2" t="s">
        <v>25385</v>
      </c>
      <c r="C24765" s="2">
        <v>11</v>
      </c>
      <c r="D24765" s="2" t="s">
        <v>623</v>
      </c>
      <c r="E24765" s="2"/>
      <c r="F24765" s="2"/>
      <c r="G24765" s="2"/>
      <c r="H24765" s="2"/>
    </row>
    <row r="24766" spans="2:8">
      <c r="B24766" s="2" t="s">
        <v>25386</v>
      </c>
      <c r="C24766" s="2">
        <v>8</v>
      </c>
      <c r="D24766" s="2" t="s">
        <v>623</v>
      </c>
      <c r="E24766" s="2"/>
      <c r="F24766" s="2"/>
      <c r="G24766" s="2"/>
      <c r="H24766" s="2"/>
    </row>
    <row r="24767" spans="2:8">
      <c r="B24767" s="2" t="s">
        <v>25387</v>
      </c>
      <c r="C24767" s="2">
        <v>38</v>
      </c>
      <c r="D24767" s="2" t="s">
        <v>623</v>
      </c>
      <c r="E24767" s="2"/>
      <c r="F24767" s="2"/>
      <c r="G24767" s="2"/>
      <c r="H24767" s="2"/>
    </row>
    <row r="24768" spans="2:8">
      <c r="B24768" s="2" t="s">
        <v>25388</v>
      </c>
      <c r="C24768" s="2">
        <v>42</v>
      </c>
      <c r="D24768" s="2" t="s">
        <v>623</v>
      </c>
      <c r="E24768" s="2"/>
      <c r="F24768" s="2"/>
      <c r="G24768" s="2"/>
      <c r="H24768" s="2"/>
    </row>
    <row r="24769" spans="2:8">
      <c r="B24769" s="2" t="s">
        <v>25389</v>
      </c>
      <c r="C24769" s="2">
        <v>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12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11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22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25395</v>
      </c>
      <c r="C24775" s="2">
        <v>33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25396</v>
      </c>
      <c r="C24776" s="2">
        <v>41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52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27</v>
      </c>
      <c r="D24783" s="2" t="s">
        <v>623</v>
      </c>
      <c r="E24783" s="2"/>
      <c r="F24783" s="2"/>
      <c r="G24783" s="2"/>
      <c r="H24783" s="2"/>
    </row>
    <row r="24784" spans="2:8">
      <c r="B24784" s="2" t="s">
        <v>25404</v>
      </c>
      <c r="C24784" s="2">
        <v>20</v>
      </c>
      <c r="D24784" s="2" t="s">
        <v>623</v>
      </c>
      <c r="E24784" s="2"/>
      <c r="F24784" s="2"/>
      <c r="G24784" s="2"/>
      <c r="H24784" s="2"/>
    </row>
    <row r="24785" spans="2:8">
      <c r="B24785" s="2" t="s">
        <v>25405</v>
      </c>
      <c r="C24785" s="2">
        <v>45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25406</v>
      </c>
      <c r="C24786" s="2">
        <v>46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25407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29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25412</v>
      </c>
      <c r="C24792" s="2">
        <v>21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25413</v>
      </c>
      <c r="C24793" s="2">
        <v>48</v>
      </c>
      <c r="D24793" s="2" t="s">
        <v>623</v>
      </c>
      <c r="E24793" s="2"/>
      <c r="F24793" s="2"/>
      <c r="G24793" s="2"/>
      <c r="H24793" s="2"/>
    </row>
    <row r="24794" spans="2:8">
      <c r="B24794" s="2" t="s">
        <v>25414</v>
      </c>
      <c r="C24794" s="2">
        <v>48</v>
      </c>
      <c r="D24794" s="2" t="s">
        <v>623</v>
      </c>
      <c r="E24794" s="2"/>
      <c r="F24794" s="2"/>
      <c r="G24794" s="2"/>
      <c r="H24794" s="2"/>
    </row>
    <row r="24795" spans="2:8">
      <c r="B24795" s="2" t="s">
        <v>25415</v>
      </c>
      <c r="C24795" s="2">
        <v>50</v>
      </c>
      <c r="D24795" s="2" t="s">
        <v>623</v>
      </c>
      <c r="E24795" s="2"/>
      <c r="F24795" s="2"/>
      <c r="G24795" s="2"/>
      <c r="H24795" s="2"/>
    </row>
    <row r="24796" spans="2:8">
      <c r="B24796" s="2" t="s">
        <v>25416</v>
      </c>
      <c r="C24796" s="2">
        <v>10</v>
      </c>
      <c r="D24796" s="2" t="s">
        <v>623</v>
      </c>
      <c r="E24796" s="2"/>
      <c r="F24796" s="2"/>
      <c r="G24796" s="2"/>
      <c r="H24796" s="2"/>
    </row>
    <row r="24797" spans="2:8">
      <c r="B24797" s="2" t="s">
        <v>25417</v>
      </c>
      <c r="C24797" s="2">
        <v>18</v>
      </c>
      <c r="D24797" s="2" t="s">
        <v>623</v>
      </c>
      <c r="E24797" s="2"/>
      <c r="F24797" s="2"/>
      <c r="G24797" s="2"/>
      <c r="H24797" s="2"/>
    </row>
    <row r="24798" spans="2:8">
      <c r="B24798" s="2" t="s">
        <v>25418</v>
      </c>
      <c r="C24798" s="2">
        <v>20</v>
      </c>
      <c r="D24798" s="2" t="s">
        <v>623</v>
      </c>
      <c r="E24798" s="2"/>
      <c r="F24798" s="2"/>
      <c r="G24798" s="2"/>
      <c r="H24798" s="2"/>
    </row>
    <row r="24799" spans="2:8">
      <c r="B24799" s="2" t="s">
        <v>25419</v>
      </c>
      <c r="C24799" s="2">
        <v>28</v>
      </c>
      <c r="D24799" s="2" t="s">
        <v>623</v>
      </c>
      <c r="E24799" s="2"/>
      <c r="F24799" s="2"/>
      <c r="G24799" s="2"/>
      <c r="H24799" s="2"/>
    </row>
    <row r="24800" spans="2:8">
      <c r="B24800" s="2" t="s">
        <v>25420</v>
      </c>
      <c r="C24800" s="2">
        <v>24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25421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25422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25423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25424</v>
      </c>
      <c r="C24804" s="2">
        <v>15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25425</v>
      </c>
      <c r="C24805" s="2">
        <v>54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25426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25427</v>
      </c>
      <c r="C24807" s="2">
        <v>46</v>
      </c>
      <c r="D24807" s="2" t="s">
        <v>623</v>
      </c>
      <c r="E24807" s="2"/>
      <c r="F24807" s="2"/>
      <c r="G24807" s="2"/>
      <c r="H24807" s="2"/>
    </row>
    <row r="24808" spans="2:8">
      <c r="B24808" s="2" t="s">
        <v>25428</v>
      </c>
      <c r="C24808" s="2">
        <v>48</v>
      </c>
      <c r="D24808" s="2" t="s">
        <v>623</v>
      </c>
      <c r="E24808" s="2"/>
      <c r="F24808" s="2"/>
      <c r="G24808" s="2"/>
      <c r="H24808" s="2"/>
    </row>
    <row r="24809" spans="2:8">
      <c r="B24809" s="2" t="s">
        <v>25429</v>
      </c>
      <c r="C24809" s="2">
        <v>52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25430</v>
      </c>
      <c r="C24810" s="2">
        <v>47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25431</v>
      </c>
      <c r="C24811" s="2">
        <v>44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25432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25433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25434</v>
      </c>
      <c r="C24814" s="2">
        <v>65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58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50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16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25438</v>
      </c>
      <c r="C24818" s="2">
        <v>16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25439</v>
      </c>
      <c r="C24819" s="2">
        <v>17</v>
      </c>
      <c r="D24819" s="2" t="s">
        <v>623</v>
      </c>
      <c r="E24819" s="2"/>
      <c r="F24819" s="2"/>
      <c r="G24819" s="2"/>
      <c r="H24819" s="2"/>
    </row>
    <row r="24820" spans="2:8">
      <c r="B24820" s="2" t="s">
        <v>25440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44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51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49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46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20</v>
      </c>
      <c r="D24829" s="2" t="s">
        <v>623</v>
      </c>
      <c r="E24829" s="2"/>
      <c r="F24829" s="2"/>
      <c r="G24829" s="2"/>
      <c r="H24829" s="2"/>
    </row>
    <row r="24830" spans="2:8">
      <c r="B24830" s="2" t="s">
        <v>25450</v>
      </c>
      <c r="C24830" s="2">
        <v>18</v>
      </c>
      <c r="D24830" s="2" t="s">
        <v>623</v>
      </c>
      <c r="E24830" s="2"/>
      <c r="F24830" s="2"/>
      <c r="G24830" s="2"/>
      <c r="H24830" s="2"/>
    </row>
    <row r="24831" spans="2:8">
      <c r="B24831" s="2" t="s">
        <v>25451</v>
      </c>
      <c r="C24831" s="2">
        <v>17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25452</v>
      </c>
      <c r="C24832" s="2">
        <v>14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25453</v>
      </c>
      <c r="C24833" s="2">
        <v>22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25454</v>
      </c>
      <c r="C24834" s="2">
        <v>28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25455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25460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25461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25462</v>
      </c>
      <c r="C24842" s="2">
        <v>42</v>
      </c>
      <c r="D24842" s="2" t="s">
        <v>623</v>
      </c>
      <c r="E24842" s="2"/>
      <c r="F24842" s="2"/>
      <c r="G24842" s="2"/>
      <c r="H24842" s="2"/>
    </row>
    <row r="24843" spans="2:8">
      <c r="B24843" s="2" t="s">
        <v>25463</v>
      </c>
      <c r="C24843" s="2">
        <v>44</v>
      </c>
      <c r="D24843" s="2" t="s">
        <v>623</v>
      </c>
      <c r="E24843" s="2"/>
      <c r="F24843" s="2"/>
      <c r="G24843" s="2"/>
      <c r="H24843" s="2"/>
    </row>
    <row r="24844" spans="2:8">
      <c r="B24844" s="2" t="s">
        <v>25464</v>
      </c>
      <c r="C24844" s="2">
        <v>46</v>
      </c>
      <c r="D24844" s="2" t="s">
        <v>623</v>
      </c>
      <c r="E24844" s="2"/>
      <c r="F24844" s="2"/>
      <c r="G24844" s="2"/>
      <c r="H24844" s="2"/>
    </row>
    <row r="24845" spans="2:8">
      <c r="B24845" s="2" t="s">
        <v>25465</v>
      </c>
      <c r="C24845" s="2">
        <v>48</v>
      </c>
      <c r="D24845" s="2" t="s">
        <v>623</v>
      </c>
      <c r="E24845" s="2"/>
      <c r="F24845" s="2"/>
      <c r="G24845" s="2"/>
      <c r="H24845" s="2"/>
    </row>
    <row r="24846" spans="2:8">
      <c r="B24846" s="2" t="s">
        <v>25466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25467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25468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25469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25470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25471</v>
      </c>
      <c r="C24851" s="2">
        <v>28</v>
      </c>
      <c r="D24851" s="2" t="s">
        <v>623</v>
      </c>
      <c r="E24851" s="2"/>
      <c r="F24851" s="2"/>
      <c r="G24851" s="2"/>
      <c r="H24851" s="2"/>
    </row>
    <row r="24852" spans="2:8">
      <c r="B24852" s="2" t="s">
        <v>25472</v>
      </c>
      <c r="C24852" s="2">
        <v>20</v>
      </c>
      <c r="D24852" s="2" t="s">
        <v>623</v>
      </c>
      <c r="E24852" s="2"/>
      <c r="F24852" s="2"/>
      <c r="G24852" s="2"/>
      <c r="H24852" s="2"/>
    </row>
    <row r="24853" spans="2:8">
      <c r="B24853" s="2" t="s">
        <v>25473</v>
      </c>
      <c r="C24853" s="2">
        <v>15</v>
      </c>
      <c r="D24853" s="2" t="s">
        <v>623</v>
      </c>
      <c r="E24853" s="2"/>
      <c r="F24853" s="2"/>
      <c r="G24853" s="2"/>
      <c r="H24853" s="2"/>
    </row>
    <row r="24854" spans="2:8">
      <c r="B24854" s="2" t="s">
        <v>25474</v>
      </c>
      <c r="C24854" s="2">
        <v>8</v>
      </c>
      <c r="D24854" s="2" t="s">
        <v>623</v>
      </c>
      <c r="E24854" s="2"/>
      <c r="F24854" s="2"/>
      <c r="G24854" s="2"/>
      <c r="H24854" s="2"/>
    </row>
    <row r="24855" spans="2:8">
      <c r="B24855" s="2" t="s">
        <v>25475</v>
      </c>
      <c r="C24855" s="2">
        <v>50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25476</v>
      </c>
      <c r="C24856" s="2">
        <v>50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25477</v>
      </c>
      <c r="C24857" s="2">
        <v>54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25478</v>
      </c>
      <c r="C24858" s="2">
        <v>12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23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25482</v>
      </c>
      <c r="C24862" s="2">
        <v>20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25483</v>
      </c>
      <c r="C24863" s="2">
        <v>18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25484</v>
      </c>
      <c r="C24864" s="2">
        <v>16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25485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25486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25487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25488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25489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25490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25491</v>
      </c>
      <c r="C24871" s="2">
        <v>30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31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30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27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25495</v>
      </c>
      <c r="C24875" s="2">
        <v>23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25496</v>
      </c>
      <c r="C24876" s="2">
        <v>18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25497</v>
      </c>
      <c r="C24877" s="2">
        <v>29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25498</v>
      </c>
      <c r="C24878" s="2">
        <v>32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25499</v>
      </c>
      <c r="C24879" s="2">
        <v>35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25500</v>
      </c>
      <c r="C24880" s="2">
        <v>39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25501</v>
      </c>
      <c r="C24881" s="2">
        <v>43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25502</v>
      </c>
      <c r="C24882" s="2">
        <v>48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25503</v>
      </c>
      <c r="C24883" s="2">
        <v>52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25504</v>
      </c>
      <c r="C24884" s="2">
        <v>49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25505</v>
      </c>
      <c r="C24885" s="2">
        <v>57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25506</v>
      </c>
      <c r="C24886" s="2">
        <v>62</v>
      </c>
      <c r="D24886" s="2" t="s">
        <v>623</v>
      </c>
      <c r="E24886" s="2"/>
      <c r="F24886" s="2"/>
      <c r="G24886" s="2"/>
      <c r="H24886" s="2"/>
    </row>
    <row r="24887" spans="2:8">
      <c r="B24887" s="2" t="s">
        <v>25507</v>
      </c>
      <c r="C24887" s="2">
        <v>66</v>
      </c>
      <c r="D24887" s="2" t="s">
        <v>623</v>
      </c>
      <c r="E24887" s="2"/>
      <c r="F24887" s="2"/>
      <c r="G24887" s="2"/>
      <c r="H24887" s="2"/>
    </row>
    <row r="24888" spans="2:8">
      <c r="B24888" s="2" t="s">
        <v>25508</v>
      </c>
      <c r="C24888" s="2">
        <v>32</v>
      </c>
      <c r="D24888" s="2" t="s">
        <v>623</v>
      </c>
      <c r="E24888" s="2"/>
      <c r="F24888" s="2"/>
      <c r="G24888" s="2"/>
      <c r="H24888" s="2"/>
    </row>
    <row r="24889" spans="2:8">
      <c r="B24889" s="2" t="s">
        <v>25509</v>
      </c>
      <c r="C24889" s="2">
        <v>34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25510</v>
      </c>
      <c r="C24890" s="2">
        <v>37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25511</v>
      </c>
      <c r="C24891" s="2">
        <v>39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25512</v>
      </c>
      <c r="C24892" s="2">
        <v>42</v>
      </c>
      <c r="D24892" s="2" t="s">
        <v>623</v>
      </c>
      <c r="E24892" s="2"/>
      <c r="F24892" s="2"/>
      <c r="G24892" s="2"/>
      <c r="H24892" s="2"/>
    </row>
    <row r="24893" spans="2:8">
      <c r="B24893" s="2" t="s">
        <v>25513</v>
      </c>
      <c r="C24893" s="2">
        <v>44</v>
      </c>
      <c r="D24893" s="2" t="s">
        <v>623</v>
      </c>
      <c r="E24893" s="2"/>
      <c r="F24893" s="2"/>
      <c r="G24893" s="2"/>
      <c r="H24893" s="2"/>
    </row>
    <row r="24894" spans="2:8">
      <c r="B24894" s="2" t="s">
        <v>25514</v>
      </c>
      <c r="C24894" s="2">
        <v>47</v>
      </c>
      <c r="D24894" s="2" t="s">
        <v>623</v>
      </c>
      <c r="E24894" s="2"/>
      <c r="F24894" s="2"/>
      <c r="G24894" s="2"/>
      <c r="H24894" s="2"/>
    </row>
    <row r="24895" spans="2:8">
      <c r="B24895" s="2" t="s">
        <v>25515</v>
      </c>
      <c r="C24895" s="2">
        <v>18</v>
      </c>
      <c r="D24895" s="2" t="s">
        <v>623</v>
      </c>
      <c r="E24895" s="2"/>
      <c r="F24895" s="2"/>
      <c r="G24895" s="2"/>
      <c r="H24895" s="2"/>
    </row>
    <row r="24896" spans="2:8">
      <c r="B24896" s="2" t="s">
        <v>25516</v>
      </c>
      <c r="C24896" s="2">
        <v>24</v>
      </c>
      <c r="D24896" s="2" t="s">
        <v>623</v>
      </c>
      <c r="E24896" s="2"/>
      <c r="F24896" s="2"/>
      <c r="G24896" s="2"/>
      <c r="H24896" s="2"/>
    </row>
    <row r="24897" spans="2:8">
      <c r="B24897" s="2" t="s">
        <v>25517</v>
      </c>
      <c r="C24897" s="2">
        <v>29</v>
      </c>
      <c r="D24897" s="2" t="s">
        <v>623</v>
      </c>
      <c r="E24897" s="2"/>
      <c r="F24897" s="2"/>
      <c r="G24897" s="2"/>
      <c r="H24897" s="2"/>
    </row>
    <row r="24898" spans="2:8">
      <c r="B24898" s="2" t="s">
        <v>25518</v>
      </c>
      <c r="C24898" s="2">
        <v>32</v>
      </c>
      <c r="D24898" s="2" t="s">
        <v>623</v>
      </c>
      <c r="E24898" s="2"/>
      <c r="F24898" s="2"/>
      <c r="G24898" s="2"/>
      <c r="H24898" s="2"/>
    </row>
    <row r="24899" spans="2:8">
      <c r="B24899" s="2" t="s">
        <v>25519</v>
      </c>
      <c r="C24899" s="2">
        <v>35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25520</v>
      </c>
      <c r="C24900" s="2">
        <v>34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25521</v>
      </c>
      <c r="C24901" s="2">
        <v>39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25522</v>
      </c>
      <c r="C24902" s="2">
        <v>42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25523</v>
      </c>
      <c r="C24903" s="2">
        <v>49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25524</v>
      </c>
      <c r="C24904" s="2">
        <v>59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25525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25526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25527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25528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25529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25530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25531</v>
      </c>
      <c r="C24911" s="2">
        <v>28</v>
      </c>
      <c r="D24911" s="2" t="s">
        <v>623</v>
      </c>
      <c r="E24911" s="2"/>
      <c r="F24911" s="2"/>
      <c r="G24911" s="2"/>
      <c r="H24911" s="2"/>
    </row>
    <row r="24912" spans="2:8">
      <c r="B24912" s="2" t="s">
        <v>25532</v>
      </c>
      <c r="C24912" s="2">
        <v>20</v>
      </c>
      <c r="D24912" s="2" t="s">
        <v>623</v>
      </c>
      <c r="E24912" s="2"/>
      <c r="F24912" s="2"/>
      <c r="G24912" s="2"/>
      <c r="H24912" s="2"/>
    </row>
    <row r="24913" spans="2:8">
      <c r="B24913" s="2" t="s">
        <v>25533</v>
      </c>
      <c r="C24913" s="2">
        <v>14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25534</v>
      </c>
      <c r="C24914" s="2">
        <v>58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25535</v>
      </c>
      <c r="C24915" s="2">
        <v>63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25536</v>
      </c>
      <c r="C24916" s="2">
        <v>46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37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24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25540</v>
      </c>
      <c r="C24920" s="2">
        <v>20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25541</v>
      </c>
      <c r="C24921" s="2">
        <v>52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25542</v>
      </c>
      <c r="C24922" s="2">
        <v>51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25543</v>
      </c>
      <c r="C24923" s="2">
        <v>48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23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25549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25551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25552</v>
      </c>
      <c r="C24932" s="2">
        <v>18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25553</v>
      </c>
      <c r="C24933" s="2">
        <v>22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25554</v>
      </c>
      <c r="C24934" s="2">
        <v>27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25555</v>
      </c>
      <c r="C24935" s="2">
        <v>32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25556</v>
      </c>
      <c r="C24936" s="2">
        <v>38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25557</v>
      </c>
      <c r="C24937" s="2">
        <v>33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25558</v>
      </c>
      <c r="C24938" s="2">
        <v>37</v>
      </c>
      <c r="D24938" s="2" t="s">
        <v>623</v>
      </c>
      <c r="E24938" s="2"/>
      <c r="F24938" s="2"/>
      <c r="G24938" s="2"/>
      <c r="H24938" s="2"/>
    </row>
    <row r="24939" spans="2:8">
      <c r="B24939" s="2" t="s">
        <v>25559</v>
      </c>
      <c r="C24939" s="2">
        <v>40</v>
      </c>
      <c r="D24939" s="2" t="s">
        <v>623</v>
      </c>
      <c r="E24939" s="2"/>
      <c r="F24939" s="2"/>
      <c r="G24939" s="2"/>
      <c r="H24939" s="2"/>
    </row>
    <row r="24940" spans="2:8">
      <c r="B24940" s="2" t="s">
        <v>25560</v>
      </c>
      <c r="C24940" s="2">
        <v>43</v>
      </c>
      <c r="D24940" s="2" t="s">
        <v>623</v>
      </c>
      <c r="E24940" s="2"/>
      <c r="F24940" s="2"/>
      <c r="G24940" s="2"/>
      <c r="H24940" s="2"/>
    </row>
    <row r="24941" spans="2:8">
      <c r="B24941" s="2" t="s">
        <v>25561</v>
      </c>
      <c r="C24941" s="2">
        <v>46</v>
      </c>
      <c r="D24941" s="2" t="s">
        <v>623</v>
      </c>
      <c r="E24941" s="2"/>
      <c r="F24941" s="2"/>
      <c r="G24941" s="2"/>
      <c r="H24941" s="2"/>
    </row>
    <row r="24942" spans="2:8">
      <c r="B24942" s="2" t="s">
        <v>25562</v>
      </c>
      <c r="C24942" s="2">
        <v>44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25563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25564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25565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25566</v>
      </c>
      <c r="C24946" s="2">
        <v>9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25567</v>
      </c>
      <c r="C24947" s="2">
        <v>21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25568</v>
      </c>
      <c r="C24948" s="2">
        <v>24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25569</v>
      </c>
      <c r="C24949" s="2">
        <v>19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25570</v>
      </c>
      <c r="C24950" s="2">
        <v>13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25571</v>
      </c>
      <c r="C24951" s="2">
        <v>29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25572</v>
      </c>
      <c r="C24952" s="2">
        <v>30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25573</v>
      </c>
      <c r="C24953" s="2">
        <v>33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25574</v>
      </c>
      <c r="C24954" s="2">
        <v>32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25575</v>
      </c>
      <c r="C24955" s="2">
        <v>36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25576</v>
      </c>
      <c r="C24956" s="2">
        <v>35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25577</v>
      </c>
      <c r="C24957" s="2">
        <v>31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25578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25584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25586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25587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25588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25589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25590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25591</v>
      </c>
      <c r="C24971" s="2">
        <v>12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25593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25594</v>
      </c>
      <c r="C24974" s="2">
        <v>33</v>
      </c>
      <c r="D24974" s="2" t="s">
        <v>623</v>
      </c>
      <c r="E24974" s="2"/>
      <c r="F24974" s="2"/>
      <c r="G24974" s="2"/>
      <c r="H24974" s="2"/>
    </row>
    <row r="24975" spans="2:8">
      <c r="B24975" s="2" t="s">
        <v>25595</v>
      </c>
      <c r="C24975" s="2">
        <v>39</v>
      </c>
      <c r="D24975" s="2" t="s">
        <v>623</v>
      </c>
      <c r="E24975" s="2"/>
      <c r="F24975" s="2"/>
      <c r="G24975" s="2"/>
      <c r="H24975" s="2"/>
    </row>
    <row r="24976" spans="2:8">
      <c r="B24976" s="2" t="s">
        <v>25596</v>
      </c>
      <c r="C24976" s="2">
        <v>42</v>
      </c>
      <c r="D24976" s="2" t="s">
        <v>623</v>
      </c>
      <c r="E24976" s="2"/>
      <c r="F24976" s="2"/>
      <c r="G24976" s="2"/>
      <c r="H24976" s="2"/>
    </row>
    <row r="24977" spans="2:8">
      <c r="B24977" s="2" t="s">
        <v>25597</v>
      </c>
      <c r="C24977" s="2">
        <v>55</v>
      </c>
      <c r="D24977" s="2" t="s">
        <v>623</v>
      </c>
      <c r="E24977" s="2"/>
      <c r="F24977" s="2"/>
      <c r="G24977" s="2"/>
      <c r="H24977" s="2"/>
    </row>
    <row r="24978" spans="2:8">
      <c r="B24978" s="2" t="s">
        <v>25598</v>
      </c>
      <c r="C24978" s="2">
        <v>46</v>
      </c>
      <c r="D24978" s="2" t="s">
        <v>623</v>
      </c>
      <c r="E24978" s="2"/>
      <c r="F24978" s="2"/>
      <c r="G24978" s="2"/>
      <c r="H24978" s="2"/>
    </row>
    <row r="24979" spans="2:8">
      <c r="B24979" s="2" t="s">
        <v>25599</v>
      </c>
      <c r="C24979" s="2">
        <v>51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25600</v>
      </c>
      <c r="C24980" s="2">
        <v>56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25601</v>
      </c>
      <c r="C24981" s="2">
        <v>30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25602</v>
      </c>
      <c r="C24982" s="2">
        <v>21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25603</v>
      </c>
      <c r="C24983" s="2">
        <v>15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9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37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25606</v>
      </c>
      <c r="C24986" s="2">
        <v>40</v>
      </c>
      <c r="D24986" s="2" t="s">
        <v>623</v>
      </c>
      <c r="E24986" s="2"/>
      <c r="F24986" s="2"/>
      <c r="G24986" s="2"/>
      <c r="H24986" s="2"/>
    </row>
    <row r="24987" spans="2:8">
      <c r="B24987" s="2" t="s">
        <v>25607</v>
      </c>
      <c r="C24987" s="2">
        <v>41</v>
      </c>
      <c r="D24987" s="2" t="s">
        <v>623</v>
      </c>
      <c r="E24987" s="2"/>
      <c r="F24987" s="2"/>
      <c r="G24987" s="2"/>
      <c r="H24987" s="2"/>
    </row>
    <row r="24988" spans="2:8">
      <c r="B24988" s="2" t="s">
        <v>25608</v>
      </c>
      <c r="C24988" s="2">
        <v>43</v>
      </c>
      <c r="D24988" s="2" t="s">
        <v>623</v>
      </c>
      <c r="E24988" s="2"/>
      <c r="F24988" s="2"/>
      <c r="G24988" s="2"/>
      <c r="H24988" s="2"/>
    </row>
    <row r="24989" spans="2:8">
      <c r="B24989" s="2" t="s">
        <v>25609</v>
      </c>
      <c r="C24989" s="2">
        <v>55</v>
      </c>
      <c r="D24989" s="2" t="s">
        <v>623</v>
      </c>
      <c r="E24989" s="2"/>
      <c r="F24989" s="2"/>
      <c r="G24989" s="2"/>
      <c r="H24989" s="2"/>
    </row>
    <row r="24990" spans="2:8">
      <c r="B24990" s="2" t="s">
        <v>25610</v>
      </c>
      <c r="C24990" s="2">
        <v>58</v>
      </c>
      <c r="D24990" s="2" t="s">
        <v>623</v>
      </c>
      <c r="E24990" s="2"/>
      <c r="F24990" s="2"/>
      <c r="G24990" s="2"/>
      <c r="H24990" s="2"/>
    </row>
    <row r="24991" spans="2:8">
      <c r="B24991" s="2" t="s">
        <v>25611</v>
      </c>
      <c r="C24991" s="2">
        <v>63</v>
      </c>
      <c r="D24991" s="2" t="s">
        <v>623</v>
      </c>
      <c r="E24991" s="2"/>
      <c r="F24991" s="2"/>
      <c r="G24991" s="2"/>
      <c r="H24991" s="2"/>
    </row>
    <row r="24992" spans="2:8">
      <c r="B24992" s="2" t="s">
        <v>25612</v>
      </c>
      <c r="C24992" s="2">
        <v>67</v>
      </c>
      <c r="D24992" s="2" t="s">
        <v>623</v>
      </c>
      <c r="E24992" s="2"/>
      <c r="F24992" s="2"/>
      <c r="G24992" s="2"/>
      <c r="H24992" s="2"/>
    </row>
    <row r="24993" spans="2:8">
      <c r="B24993" s="2" t="s">
        <v>25613</v>
      </c>
      <c r="C24993" s="2">
        <v>24</v>
      </c>
      <c r="D24993" s="2" t="s">
        <v>623</v>
      </c>
      <c r="E24993" s="2"/>
      <c r="F24993" s="2"/>
      <c r="G24993" s="2"/>
      <c r="H24993" s="2"/>
    </row>
    <row r="24994" spans="2:8">
      <c r="B24994" s="2" t="s">
        <v>25614</v>
      </c>
      <c r="C24994" s="2">
        <v>38</v>
      </c>
      <c r="D24994" s="2" t="s">
        <v>623</v>
      </c>
      <c r="E24994" s="2"/>
      <c r="F24994" s="2"/>
      <c r="G24994" s="2"/>
      <c r="H24994" s="2"/>
    </row>
    <row r="24995" spans="2:8">
      <c r="B24995" s="2" t="s">
        <v>25615</v>
      </c>
      <c r="C24995" s="2">
        <v>45</v>
      </c>
      <c r="D24995" s="2" t="s">
        <v>623</v>
      </c>
      <c r="E24995" s="2"/>
      <c r="F24995" s="2"/>
      <c r="G24995" s="2"/>
      <c r="H24995" s="2"/>
    </row>
    <row r="24996" spans="2:8">
      <c r="B24996" s="2" t="s">
        <v>25616</v>
      </c>
      <c r="C24996" s="2">
        <v>52</v>
      </c>
      <c r="D24996" s="2" t="s">
        <v>623</v>
      </c>
      <c r="E24996" s="2"/>
      <c r="F24996" s="2"/>
      <c r="G24996" s="2"/>
      <c r="H24996" s="2"/>
    </row>
    <row r="24997" spans="2:8">
      <c r="B24997" s="2" t="s">
        <v>25617</v>
      </c>
      <c r="C24997" s="2">
        <v>40</v>
      </c>
      <c r="D24997" s="2" t="s">
        <v>623</v>
      </c>
      <c r="E24997" s="2"/>
      <c r="F24997" s="2"/>
      <c r="G24997" s="2"/>
      <c r="H24997" s="2"/>
    </row>
    <row r="24998" spans="2:8">
      <c r="B24998" s="2" t="s">
        <v>25618</v>
      </c>
      <c r="C24998" s="2">
        <v>44</v>
      </c>
      <c r="D24998" s="2" t="s">
        <v>623</v>
      </c>
      <c r="E24998" s="2"/>
      <c r="F24998" s="2"/>
      <c r="G24998" s="2"/>
      <c r="H24998" s="2"/>
    </row>
    <row r="24999" spans="2:8">
      <c r="B24999" s="2" t="s">
        <v>25619</v>
      </c>
      <c r="C24999" s="2">
        <v>49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25620</v>
      </c>
      <c r="C25000" s="2">
        <v>48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25621</v>
      </c>
      <c r="C25001" s="2">
        <v>48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25622</v>
      </c>
      <c r="C25002" s="2">
        <v>44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25623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25624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25625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25628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49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25632</v>
      </c>
      <c r="C25012" s="2">
        <v>61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25633</v>
      </c>
      <c r="C25013" s="2">
        <v>39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25634</v>
      </c>
      <c r="C25014" s="2">
        <v>42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25635</v>
      </c>
      <c r="C25015" s="2">
        <v>44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25636</v>
      </c>
      <c r="C25016" s="2">
        <v>49</v>
      </c>
      <c r="D25016" s="2" t="s">
        <v>623</v>
      </c>
      <c r="E25016" s="2"/>
      <c r="F25016" s="2"/>
      <c r="G25016" s="2"/>
      <c r="H25016" s="2"/>
    </row>
    <row r="25017" spans="2:8">
      <c r="B25017" s="2" t="s">
        <v>25637</v>
      </c>
      <c r="C25017" s="2">
        <v>54</v>
      </c>
      <c r="D25017" s="2" t="s">
        <v>623</v>
      </c>
      <c r="E25017" s="2"/>
      <c r="F25017" s="2"/>
      <c r="G25017" s="2"/>
      <c r="H25017" s="2"/>
    </row>
    <row r="25018" spans="2:8">
      <c r="B25018" s="2" t="s">
        <v>25638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25639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25640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47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41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25644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25645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25646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25647</v>
      </c>
      <c r="C25027" s="2">
        <v>41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25648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25649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25650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25651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25652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25654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25655</v>
      </c>
      <c r="C25035" s="2">
        <v>12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25656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25657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25658</v>
      </c>
      <c r="C25038" s="2">
        <v>50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25659</v>
      </c>
      <c r="C25039" s="2">
        <v>42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29</v>
      </c>
      <c r="D25042" s="2" t="s">
        <v>623</v>
      </c>
      <c r="E25042" s="2"/>
      <c r="F25042" s="2"/>
      <c r="G25042" s="2"/>
      <c r="H25042" s="2"/>
    </row>
    <row r="25043" spans="2:8">
      <c r="B25043" s="2" t="s">
        <v>25663</v>
      </c>
      <c r="C25043" s="2">
        <v>34</v>
      </c>
      <c r="D25043" s="2" t="s">
        <v>623</v>
      </c>
      <c r="E25043" s="2"/>
      <c r="F25043" s="2"/>
      <c r="G25043" s="2"/>
      <c r="H25043" s="2"/>
    </row>
    <row r="25044" spans="2:8">
      <c r="B25044" s="2" t="s">
        <v>25664</v>
      </c>
      <c r="C25044" s="2">
        <v>41</v>
      </c>
      <c r="D25044" s="2" t="s">
        <v>623</v>
      </c>
      <c r="E25044" s="2"/>
      <c r="F25044" s="2"/>
      <c r="G25044" s="2"/>
      <c r="H25044" s="2"/>
    </row>
    <row r="25045" spans="2:8">
      <c r="B25045" s="2" t="s">
        <v>25665</v>
      </c>
      <c r="C25045" s="2">
        <v>20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25666</v>
      </c>
      <c r="C25046" s="2">
        <v>29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25667</v>
      </c>
      <c r="C25047" s="2">
        <v>21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25668</v>
      </c>
      <c r="C25048" s="2">
        <v>28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25669</v>
      </c>
      <c r="C25049" s="2">
        <v>36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25670</v>
      </c>
      <c r="C25050" s="2">
        <v>13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15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25675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25676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25677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25678</v>
      </c>
      <c r="C25058" s="2">
        <v>40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25679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25680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25681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25682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48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44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38</v>
      </c>
      <c r="D25069" s="2" t="s">
        <v>623</v>
      </c>
      <c r="E25069" s="2"/>
      <c r="F25069" s="2"/>
      <c r="G25069" s="2"/>
      <c r="H25069" s="2"/>
    </row>
    <row r="25070" spans="2:8">
      <c r="B25070" s="2" t="s">
        <v>25690</v>
      </c>
      <c r="C25070" s="2">
        <v>48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44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19</v>
      </c>
      <c r="D25072" s="2" t="s">
        <v>623</v>
      </c>
      <c r="E25072" s="2"/>
      <c r="F25072" s="2"/>
      <c r="G25072" s="2"/>
      <c r="H25072" s="2"/>
    </row>
    <row r="25073" spans="2:8">
      <c r="B25073" s="2" t="s">
        <v>25693</v>
      </c>
      <c r="C25073" s="2">
        <v>14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25694</v>
      </c>
      <c r="C25074" s="2">
        <v>45</v>
      </c>
      <c r="D25074" s="2" t="s">
        <v>623</v>
      </c>
      <c r="E25074" s="2"/>
      <c r="F25074" s="2"/>
      <c r="G25074" s="2"/>
      <c r="H25074" s="2"/>
    </row>
    <row r="25075" spans="2:8">
      <c r="B25075" s="2" t="s">
        <v>25695</v>
      </c>
      <c r="C25075" s="2">
        <v>48</v>
      </c>
      <c r="D25075" s="2" t="s">
        <v>623</v>
      </c>
      <c r="E25075" s="2"/>
      <c r="F25075" s="2"/>
      <c r="G25075" s="2"/>
      <c r="H25075" s="2"/>
    </row>
    <row r="25076" spans="2:8">
      <c r="B25076" s="2" t="s">
        <v>25696</v>
      </c>
      <c r="C25076" s="2">
        <v>58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43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25701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25702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25703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25704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25705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25706</v>
      </c>
      <c r="C25086" s="2">
        <v>19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25707</v>
      </c>
      <c r="C25087" s="2">
        <v>41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25708</v>
      </c>
      <c r="C25088" s="2">
        <v>45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25709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25710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39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25713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25714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44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25721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25722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60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25726</v>
      </c>
      <c r="C25106" s="2">
        <v>62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25727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65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63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61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46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32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25739</v>
      </c>
      <c r="C25119" s="2">
        <v>35</v>
      </c>
      <c r="D25119" s="2" t="s">
        <v>623</v>
      </c>
      <c r="E25119" s="2"/>
      <c r="F25119" s="2"/>
      <c r="G25119" s="2"/>
      <c r="H25119" s="2"/>
    </row>
    <row r="25120" spans="2:8">
      <c r="B25120" s="2" t="s">
        <v>25740</v>
      </c>
      <c r="C25120" s="2">
        <v>39</v>
      </c>
      <c r="D25120" s="2" t="s">
        <v>623</v>
      </c>
      <c r="E25120" s="2"/>
      <c r="F25120" s="2"/>
      <c r="G25120" s="2"/>
      <c r="H25120" s="2"/>
    </row>
    <row r="25121" spans="2:8">
      <c r="B25121" s="2" t="s">
        <v>25741</v>
      </c>
      <c r="C25121" s="2">
        <v>45</v>
      </c>
      <c r="D25121" s="2" t="s">
        <v>623</v>
      </c>
      <c r="E25121" s="2"/>
      <c r="F25121" s="2"/>
      <c r="G25121" s="2"/>
      <c r="H25121" s="2"/>
    </row>
    <row r="25122" spans="2:8">
      <c r="B25122" s="2" t="s">
        <v>25742</v>
      </c>
      <c r="C25122" s="2">
        <v>51</v>
      </c>
      <c r="D25122" s="2" t="s">
        <v>623</v>
      </c>
      <c r="E25122" s="2"/>
      <c r="F25122" s="2"/>
      <c r="G25122" s="2"/>
      <c r="H25122" s="2"/>
    </row>
    <row r="25123" spans="2:8">
      <c r="B25123" s="2" t="s">
        <v>25743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24</v>
      </c>
      <c r="D25129" s="2" t="s">
        <v>623</v>
      </c>
      <c r="E25129" s="2"/>
      <c r="F25129" s="2"/>
      <c r="G25129" s="2"/>
      <c r="H25129" s="2"/>
    </row>
    <row r="25130" spans="2:8">
      <c r="B25130" s="2" t="s">
        <v>25750</v>
      </c>
      <c r="C25130" s="2">
        <v>21</v>
      </c>
      <c r="D25130" s="2" t="s">
        <v>623</v>
      </c>
      <c r="E25130" s="2"/>
      <c r="F25130" s="2"/>
      <c r="G25130" s="2"/>
      <c r="H25130" s="2"/>
    </row>
    <row r="25131" spans="2:8">
      <c r="B25131" s="2" t="s">
        <v>25751</v>
      </c>
      <c r="C25131" s="2">
        <v>15</v>
      </c>
      <c r="D25131" s="2" t="s">
        <v>623</v>
      </c>
      <c r="E25131" s="2"/>
      <c r="F25131" s="2"/>
      <c r="G25131" s="2"/>
      <c r="H25131" s="2"/>
    </row>
    <row r="25132" spans="2:8">
      <c r="B25132" s="2" t="s">
        <v>25752</v>
      </c>
      <c r="C25132" s="2">
        <v>53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51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25754</v>
      </c>
      <c r="C25134" s="2">
        <v>49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46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28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25757</v>
      </c>
      <c r="C25137" s="2">
        <v>22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25758</v>
      </c>
      <c r="C25138" s="2">
        <v>46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25759</v>
      </c>
      <c r="C25139" s="2">
        <v>50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25760</v>
      </c>
      <c r="C25140" s="2">
        <v>49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25761</v>
      </c>
      <c r="C25141" s="2">
        <v>58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25762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25763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25764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25765</v>
      </c>
      <c r="C25145" s="2">
        <v>67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50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25767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25768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25769</v>
      </c>
      <c r="C25149" s="2">
        <v>21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25770</v>
      </c>
      <c r="C25150" s="2">
        <v>19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25771</v>
      </c>
      <c r="C25151" s="2">
        <v>14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25772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25773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25774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25775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25776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25777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25778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25779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42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45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44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43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25793</v>
      </c>
      <c r="C25173" s="2">
        <v>39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25794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25795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25798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25799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25800</v>
      </c>
      <c r="C25180" s="2">
        <v>41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25801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46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41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18</v>
      </c>
      <c r="D25187" s="2" t="s">
        <v>623</v>
      </c>
      <c r="E25187" s="2"/>
      <c r="F25187" s="2"/>
      <c r="G25187" s="2"/>
      <c r="H25187" s="2"/>
    </row>
    <row r="25188" spans="2:8">
      <c r="B25188" s="2" t="s">
        <v>25808</v>
      </c>
      <c r="C25188" s="2">
        <v>16</v>
      </c>
      <c r="D25188" s="2" t="s">
        <v>623</v>
      </c>
      <c r="E25188" s="2"/>
      <c r="F25188" s="2"/>
      <c r="G25188" s="2"/>
      <c r="H25188" s="2"/>
    </row>
    <row r="25189" spans="2:8">
      <c r="B25189" s="2" t="s">
        <v>25809</v>
      </c>
      <c r="C25189" s="2">
        <v>13</v>
      </c>
      <c r="D25189" s="2" t="s">
        <v>623</v>
      </c>
      <c r="E25189" s="2"/>
      <c r="F25189" s="2"/>
      <c r="G25189" s="2"/>
      <c r="H25189" s="2"/>
    </row>
    <row r="25190" spans="2:8">
      <c r="B25190" s="2" t="s">
        <v>25810</v>
      </c>
      <c r="C25190" s="2">
        <v>59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25811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25812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25813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25814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25815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30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25818</v>
      </c>
      <c r="C25198" s="2">
        <v>34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25819</v>
      </c>
      <c r="C25199" s="2">
        <v>36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25820</v>
      </c>
      <c r="C25200" s="2">
        <v>39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25821</v>
      </c>
      <c r="C25201" s="2">
        <v>40</v>
      </c>
      <c r="D25201" s="2" t="s">
        <v>623</v>
      </c>
      <c r="E25201" s="2"/>
      <c r="F25201" s="2"/>
      <c r="G25201" s="2"/>
      <c r="H25201" s="2"/>
    </row>
    <row r="25202" spans="2:8">
      <c r="B25202" s="2" t="s">
        <v>25822</v>
      </c>
      <c r="C25202" s="2">
        <v>44</v>
      </c>
      <c r="D25202" s="2" t="s">
        <v>623</v>
      </c>
      <c r="E25202" s="2"/>
      <c r="F25202" s="2"/>
      <c r="G25202" s="2"/>
      <c r="H25202" s="2"/>
    </row>
    <row r="25203" spans="2:8">
      <c r="B25203" s="2" t="s">
        <v>25823</v>
      </c>
      <c r="C25203" s="2">
        <v>46</v>
      </c>
      <c r="D25203" s="2" t="s">
        <v>623</v>
      </c>
      <c r="E25203" s="2"/>
      <c r="F25203" s="2"/>
      <c r="G25203" s="2"/>
      <c r="H25203" s="2"/>
    </row>
    <row r="25204" spans="2:8">
      <c r="B25204" s="2" t="s">
        <v>25824</v>
      </c>
      <c r="C25204" s="2">
        <v>52</v>
      </c>
      <c r="D25204" s="2" t="s">
        <v>623</v>
      </c>
      <c r="E25204" s="2"/>
      <c r="F25204" s="2"/>
      <c r="G25204" s="2"/>
      <c r="H25204" s="2"/>
    </row>
    <row r="25205" spans="2:8">
      <c r="B25205" s="2" t="s">
        <v>25825</v>
      </c>
      <c r="C25205" s="2">
        <v>60</v>
      </c>
      <c r="D25205" s="2" t="s">
        <v>623</v>
      </c>
      <c r="E25205" s="2"/>
      <c r="F25205" s="2"/>
      <c r="G25205" s="2"/>
      <c r="H25205" s="2"/>
    </row>
    <row r="25206" spans="2:8">
      <c r="B25206" s="2" t="s">
        <v>25826</v>
      </c>
      <c r="C25206" s="2">
        <v>62</v>
      </c>
      <c r="D25206" s="2" t="s">
        <v>623</v>
      </c>
      <c r="E25206" s="2"/>
      <c r="F25206" s="2"/>
      <c r="G25206" s="2"/>
      <c r="H25206" s="2"/>
    </row>
    <row r="25207" spans="2:8">
      <c r="B25207" s="2" t="s">
        <v>25827</v>
      </c>
      <c r="C25207" s="2">
        <v>61</v>
      </c>
      <c r="D25207" s="2" t="s">
        <v>623</v>
      </c>
      <c r="E25207" s="2"/>
      <c r="F25207" s="2"/>
      <c r="G25207" s="2"/>
      <c r="H25207" s="2"/>
    </row>
    <row r="25208" spans="2:8">
      <c r="B25208" s="2" t="s">
        <v>25828</v>
      </c>
      <c r="C25208" s="2">
        <v>37</v>
      </c>
      <c r="D25208" s="2" t="s">
        <v>623</v>
      </c>
      <c r="E25208" s="2"/>
      <c r="F25208" s="2"/>
      <c r="G25208" s="2"/>
      <c r="H25208" s="2"/>
    </row>
    <row r="25209" spans="2:8">
      <c r="B25209" s="2" t="s">
        <v>25829</v>
      </c>
      <c r="C25209" s="2">
        <v>39</v>
      </c>
      <c r="D25209" s="2" t="s">
        <v>623</v>
      </c>
      <c r="E25209" s="2"/>
      <c r="F25209" s="2"/>
      <c r="G25209" s="2"/>
      <c r="H25209" s="2"/>
    </row>
    <row r="25210" spans="2:8">
      <c r="B25210" s="2" t="s">
        <v>25830</v>
      </c>
      <c r="C25210" s="2">
        <v>39</v>
      </c>
      <c r="D25210" s="2" t="s">
        <v>623</v>
      </c>
      <c r="E25210" s="2"/>
      <c r="F25210" s="2"/>
      <c r="G25210" s="2"/>
      <c r="H25210" s="2"/>
    </row>
    <row r="25211" spans="2:8">
      <c r="B25211" s="2" t="s">
        <v>25831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25832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25833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25834</v>
      </c>
      <c r="C25214" s="2">
        <v>39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25835</v>
      </c>
      <c r="C25215" s="2">
        <v>36</v>
      </c>
      <c r="D25215" s="2" t="s">
        <v>623</v>
      </c>
      <c r="E25215" s="2"/>
      <c r="F25215" s="2"/>
      <c r="G25215" s="2"/>
      <c r="H25215" s="2"/>
    </row>
    <row r="25216" spans="2:8">
      <c r="B25216" s="2" t="s">
        <v>25836</v>
      </c>
      <c r="C25216" s="2">
        <v>37</v>
      </c>
      <c r="D25216" s="2" t="s">
        <v>623</v>
      </c>
      <c r="E25216" s="2"/>
      <c r="F25216" s="2"/>
      <c r="G25216" s="2"/>
      <c r="H25216" s="2"/>
    </row>
    <row r="25217" spans="2:8">
      <c r="B25217" s="2" t="s">
        <v>25837</v>
      </c>
      <c r="C25217" s="2">
        <v>31</v>
      </c>
      <c r="D25217" s="2" t="s">
        <v>623</v>
      </c>
      <c r="E25217" s="2"/>
      <c r="F25217" s="2"/>
      <c r="G25217" s="2"/>
      <c r="H25217" s="2"/>
    </row>
    <row r="25218" spans="2:8">
      <c r="B25218" s="2" t="s">
        <v>25838</v>
      </c>
      <c r="C25218" s="2">
        <v>28</v>
      </c>
      <c r="D25218" s="2" t="s">
        <v>623</v>
      </c>
      <c r="E25218" s="2"/>
      <c r="F25218" s="2"/>
      <c r="G25218" s="2"/>
      <c r="H25218" s="2"/>
    </row>
    <row r="25219" spans="2:8">
      <c r="B25219" s="2" t="s">
        <v>25839</v>
      </c>
      <c r="C25219" s="2">
        <v>24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25840</v>
      </c>
      <c r="C25220" s="2">
        <v>17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25841</v>
      </c>
      <c r="C25221" s="2">
        <v>25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25842</v>
      </c>
      <c r="C25222" s="2">
        <v>18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25843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25846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59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56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22</v>
      </c>
      <c r="D25235" s="2" t="s">
        <v>623</v>
      </c>
      <c r="E25235" s="2"/>
      <c r="F25235" s="2"/>
      <c r="G25235" s="2"/>
      <c r="H25235" s="2"/>
    </row>
    <row r="25236" spans="2:8">
      <c r="B25236" s="2" t="s">
        <v>25856</v>
      </c>
      <c r="C25236" s="2">
        <v>30</v>
      </c>
      <c r="D25236" s="2" t="s">
        <v>623</v>
      </c>
      <c r="E25236" s="2"/>
      <c r="F25236" s="2"/>
      <c r="G25236" s="2"/>
      <c r="H25236" s="2"/>
    </row>
    <row r="25237" spans="2:8">
      <c r="B25237" s="2" t="s">
        <v>25857</v>
      </c>
      <c r="C25237" s="2">
        <v>34</v>
      </c>
      <c r="D25237" s="2" t="s">
        <v>623</v>
      </c>
      <c r="E25237" s="2"/>
      <c r="F25237" s="2"/>
      <c r="G25237" s="2"/>
      <c r="H25237" s="2"/>
    </row>
    <row r="25238" spans="2:8">
      <c r="B25238" s="2" t="s">
        <v>25858</v>
      </c>
      <c r="C25238" s="2">
        <v>33</v>
      </c>
      <c r="D25238" s="2" t="s">
        <v>623</v>
      </c>
      <c r="E25238" s="2"/>
      <c r="F25238" s="2"/>
      <c r="G25238" s="2"/>
      <c r="H25238" s="2"/>
    </row>
    <row r="25239" spans="2:8">
      <c r="B25239" s="2" t="s">
        <v>25859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25865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25866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25867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25868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25869</v>
      </c>
      <c r="C25249" s="2">
        <v>34</v>
      </c>
      <c r="D25249" s="2" t="s">
        <v>623</v>
      </c>
      <c r="E25249" s="2"/>
      <c r="F25249" s="2"/>
      <c r="G25249" s="2"/>
      <c r="H25249" s="2"/>
    </row>
    <row r="25250" spans="2:8">
      <c r="B25250" s="2" t="s">
        <v>25870</v>
      </c>
      <c r="C25250" s="2">
        <v>36</v>
      </c>
      <c r="D25250" s="2" t="s">
        <v>623</v>
      </c>
      <c r="E25250" s="2"/>
      <c r="F25250" s="2"/>
      <c r="G25250" s="2"/>
      <c r="H25250" s="2"/>
    </row>
    <row r="25251" spans="2:8">
      <c r="B25251" s="2" t="s">
        <v>25871</v>
      </c>
      <c r="C25251" s="2">
        <v>39</v>
      </c>
      <c r="D25251" s="2" t="s">
        <v>623</v>
      </c>
      <c r="E25251" s="2"/>
      <c r="F25251" s="2"/>
      <c r="G25251" s="2"/>
      <c r="H25251" s="2"/>
    </row>
    <row r="25252" spans="2:8">
      <c r="B25252" s="2" t="s">
        <v>25872</v>
      </c>
      <c r="C25252" s="2">
        <v>22</v>
      </c>
      <c r="D25252" s="2" t="s">
        <v>623</v>
      </c>
      <c r="E25252" s="2"/>
      <c r="F25252" s="2"/>
      <c r="G25252" s="2"/>
      <c r="H25252" s="2"/>
    </row>
    <row r="25253" spans="2:8">
      <c r="B25253" s="2" t="s">
        <v>25873</v>
      </c>
      <c r="C25253" s="2">
        <v>18</v>
      </c>
      <c r="D25253" s="2" t="s">
        <v>623</v>
      </c>
      <c r="E25253" s="2"/>
      <c r="F25253" s="2"/>
      <c r="G25253" s="2"/>
      <c r="H25253" s="2"/>
    </row>
    <row r="25254" spans="2:8">
      <c r="B25254" s="2" t="s">
        <v>25874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25875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25876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25877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50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25879</v>
      </c>
      <c r="C25259" s="2">
        <v>54</v>
      </c>
      <c r="D25259" s="2" t="s">
        <v>623</v>
      </c>
      <c r="E25259" s="2"/>
      <c r="F25259" s="2"/>
      <c r="G25259" s="2"/>
      <c r="H25259" s="2"/>
    </row>
    <row r="25260" spans="2:8">
      <c r="B25260" s="2" t="s">
        <v>25880</v>
      </c>
      <c r="C25260" s="2">
        <v>20</v>
      </c>
      <c r="D25260" s="2" t="s">
        <v>623</v>
      </c>
      <c r="E25260" s="2"/>
      <c r="F25260" s="2"/>
      <c r="G25260" s="2"/>
      <c r="H25260" s="2"/>
    </row>
    <row r="25261" spans="2:8">
      <c r="B25261" s="2" t="s">
        <v>25881</v>
      </c>
      <c r="C25261" s="2">
        <v>21</v>
      </c>
      <c r="D25261" s="2" t="s">
        <v>623</v>
      </c>
      <c r="E25261" s="2"/>
      <c r="F25261" s="2"/>
      <c r="G25261" s="2"/>
      <c r="H25261" s="2"/>
    </row>
    <row r="25262" spans="2:8">
      <c r="B25262" s="2" t="s">
        <v>25882</v>
      </c>
      <c r="C25262" s="2">
        <v>22</v>
      </c>
      <c r="D25262" s="2" t="s">
        <v>623</v>
      </c>
      <c r="E25262" s="2"/>
      <c r="F25262" s="2"/>
      <c r="G25262" s="2"/>
      <c r="H25262" s="2"/>
    </row>
    <row r="25263" spans="2:8">
      <c r="B25263" s="2" t="s">
        <v>25883</v>
      </c>
      <c r="C25263" s="2">
        <v>21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25884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25885</v>
      </c>
      <c r="C25265" s="2">
        <v>41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25886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25887</v>
      </c>
      <c r="C25267" s="2">
        <v>38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25888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26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25890</v>
      </c>
      <c r="C25270" s="2">
        <v>43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25891</v>
      </c>
      <c r="C25271" s="2">
        <v>13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25892</v>
      </c>
      <c r="C25272" s="2">
        <v>14</v>
      </c>
      <c r="D25272" s="2" t="s">
        <v>623</v>
      </c>
      <c r="E25272" s="2"/>
      <c r="F25272" s="2"/>
      <c r="G25272" s="2"/>
      <c r="H25272" s="2"/>
    </row>
    <row r="25273" spans="2:8">
      <c r="B25273" s="2" t="s">
        <v>25893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25894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25895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25896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25897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25898</v>
      </c>
      <c r="C25278" s="2">
        <v>40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40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40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17</v>
      </c>
      <c r="D25281" s="2" t="s">
        <v>623</v>
      </c>
      <c r="E25281" s="2"/>
      <c r="F25281" s="2"/>
      <c r="G25281" s="2"/>
      <c r="H25281" s="2"/>
    </row>
    <row r="25282" spans="2:8">
      <c r="B25282" s="2" t="s">
        <v>25902</v>
      </c>
      <c r="C25282" s="2">
        <v>14</v>
      </c>
      <c r="D25282" s="2" t="s">
        <v>623</v>
      </c>
      <c r="E25282" s="2"/>
      <c r="F25282" s="2"/>
      <c r="G25282" s="2"/>
      <c r="H25282" s="2"/>
    </row>
    <row r="25283" spans="2:8">
      <c r="B25283" s="2" t="s">
        <v>25903</v>
      </c>
      <c r="C25283" s="2">
        <v>24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25904</v>
      </c>
      <c r="C25284" s="2">
        <v>16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25905</v>
      </c>
      <c r="C25285" s="2">
        <v>30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21</v>
      </c>
      <c r="D25286" s="2" t="s">
        <v>623</v>
      </c>
      <c r="E25286" s="2"/>
      <c r="F25286" s="2"/>
      <c r="G25286" s="2"/>
      <c r="H25286" s="2"/>
    </row>
    <row r="25287" spans="2:8">
      <c r="B25287" s="2" t="s">
        <v>25907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52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49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48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14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25914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25915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25916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25918</v>
      </c>
      <c r="C25298" s="2">
        <v>22</v>
      </c>
      <c r="D25298" s="2" t="s">
        <v>623</v>
      </c>
      <c r="E25298" s="2"/>
      <c r="F25298" s="2"/>
      <c r="G25298" s="2"/>
      <c r="H25298" s="2"/>
    </row>
    <row r="25299" spans="2:8">
      <c r="B25299" s="2" t="s">
        <v>25919</v>
      </c>
      <c r="C25299" s="2">
        <v>19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25920</v>
      </c>
      <c r="C25300" s="2">
        <v>11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25921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25922</v>
      </c>
      <c r="C25302" s="2">
        <v>51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25923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25924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25925</v>
      </c>
      <c r="C25305" s="2">
        <v>11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25926</v>
      </c>
      <c r="C25306" s="2">
        <v>11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25927</v>
      </c>
      <c r="C25307" s="2">
        <v>11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25928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25929</v>
      </c>
      <c r="C25309" s="2">
        <v>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25930</v>
      </c>
      <c r="C25310" s="2">
        <v>10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25931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25936</v>
      </c>
      <c r="C25316" s="2">
        <v>32</v>
      </c>
      <c r="D25316" s="2" t="s">
        <v>623</v>
      </c>
      <c r="E25316" s="2"/>
      <c r="F25316" s="2"/>
      <c r="G25316" s="2"/>
      <c r="H25316" s="2"/>
    </row>
    <row r="25317" spans="2:8">
      <c r="B25317" s="2" t="s">
        <v>25937</v>
      </c>
      <c r="C25317" s="2">
        <v>35</v>
      </c>
      <c r="D25317" s="2" t="s">
        <v>623</v>
      </c>
      <c r="E25317" s="2"/>
      <c r="F25317" s="2"/>
      <c r="G25317" s="2"/>
      <c r="H25317" s="2"/>
    </row>
    <row r="25318" spans="2:8">
      <c r="B25318" s="2" t="s">
        <v>25938</v>
      </c>
      <c r="C25318" s="2">
        <v>37</v>
      </c>
      <c r="D25318" s="2" t="s">
        <v>623</v>
      </c>
      <c r="E25318" s="2"/>
      <c r="F25318" s="2"/>
      <c r="G25318" s="2"/>
      <c r="H25318" s="2"/>
    </row>
    <row r="25319" spans="2:8">
      <c r="B25319" s="2" t="s">
        <v>25939</v>
      </c>
      <c r="C25319" s="2">
        <v>41</v>
      </c>
      <c r="D25319" s="2" t="s">
        <v>623</v>
      </c>
      <c r="E25319" s="2"/>
      <c r="F25319" s="2"/>
      <c r="G25319" s="2"/>
      <c r="H25319" s="2"/>
    </row>
    <row r="25320" spans="2:8">
      <c r="B25320" s="2" t="s">
        <v>25940</v>
      </c>
      <c r="C25320" s="2">
        <v>44</v>
      </c>
      <c r="D25320" s="2" t="s">
        <v>623</v>
      </c>
      <c r="E25320" s="2"/>
      <c r="F25320" s="2"/>
      <c r="G25320" s="2"/>
      <c r="H25320" s="2"/>
    </row>
    <row r="25321" spans="2:8">
      <c r="B25321" s="2" t="s">
        <v>25941</v>
      </c>
      <c r="C25321" s="2">
        <v>46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25942</v>
      </c>
      <c r="C25322" s="2">
        <v>50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25943</v>
      </c>
      <c r="C25323" s="2">
        <v>52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25944</v>
      </c>
      <c r="C25324" s="2">
        <v>27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25945</v>
      </c>
      <c r="C25325" s="2">
        <v>24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25946</v>
      </c>
      <c r="C25326" s="2">
        <v>17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25947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25948</v>
      </c>
      <c r="C25328" s="2">
        <v>55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25949</v>
      </c>
      <c r="C25329" s="2">
        <v>28</v>
      </c>
      <c r="D25329" s="2" t="s">
        <v>623</v>
      </c>
      <c r="E25329" s="2"/>
      <c r="F25329" s="2"/>
      <c r="G25329" s="2"/>
      <c r="H25329" s="2"/>
    </row>
    <row r="25330" spans="2:8">
      <c r="B25330" s="2" t="s">
        <v>25950</v>
      </c>
      <c r="C25330" s="2">
        <v>23</v>
      </c>
      <c r="D25330" s="2" t="s">
        <v>623</v>
      </c>
      <c r="E25330" s="2"/>
      <c r="F25330" s="2"/>
      <c r="G25330" s="2"/>
      <c r="H25330" s="2"/>
    </row>
    <row r="25331" spans="2:8">
      <c r="B25331" s="2" t="s">
        <v>25951</v>
      </c>
      <c r="C25331" s="2">
        <v>38</v>
      </c>
      <c r="D25331" s="2" t="s">
        <v>623</v>
      </c>
      <c r="E25331" s="2"/>
      <c r="F25331" s="2"/>
      <c r="G25331" s="2"/>
      <c r="H25331" s="2"/>
    </row>
    <row r="25332" spans="2:8">
      <c r="B25332" s="2" t="s">
        <v>25952</v>
      </c>
      <c r="C25332" s="2">
        <v>42</v>
      </c>
      <c r="D25332" s="2" t="s">
        <v>623</v>
      </c>
      <c r="E25332" s="2"/>
      <c r="F25332" s="2"/>
      <c r="G25332" s="2"/>
      <c r="H25332" s="2"/>
    </row>
    <row r="25333" spans="2:8">
      <c r="B25333" s="2" t="s">
        <v>25953</v>
      </c>
      <c r="C25333" s="2">
        <v>43</v>
      </c>
      <c r="D25333" s="2" t="s">
        <v>623</v>
      </c>
      <c r="E25333" s="2"/>
      <c r="F25333" s="2"/>
      <c r="G25333" s="2"/>
      <c r="H25333" s="2"/>
    </row>
    <row r="25334" spans="2:8">
      <c r="B25334" s="2" t="s">
        <v>25954</v>
      </c>
      <c r="C25334" s="2">
        <v>45</v>
      </c>
      <c r="D25334" s="2" t="s">
        <v>623</v>
      </c>
      <c r="E25334" s="2"/>
      <c r="F25334" s="2"/>
      <c r="G25334" s="2"/>
      <c r="H25334" s="2"/>
    </row>
    <row r="25335" spans="2:8">
      <c r="B25335" s="2" t="s">
        <v>25955</v>
      </c>
      <c r="C25335" s="2">
        <v>24</v>
      </c>
      <c r="D25335" s="2" t="s">
        <v>623</v>
      </c>
      <c r="E25335" s="2"/>
      <c r="F25335" s="2"/>
      <c r="G25335" s="2"/>
      <c r="H25335" s="2"/>
    </row>
    <row r="25336" spans="2:8">
      <c r="B25336" s="2" t="s">
        <v>25956</v>
      </c>
      <c r="C25336" s="2">
        <v>18</v>
      </c>
      <c r="D25336" s="2" t="s">
        <v>623</v>
      </c>
      <c r="E25336" s="2"/>
      <c r="F25336" s="2"/>
      <c r="G25336" s="2"/>
      <c r="H25336" s="2"/>
    </row>
    <row r="25337" spans="2:8">
      <c r="B25337" s="2" t="s">
        <v>25957</v>
      </c>
      <c r="C25337" s="2">
        <v>18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25958</v>
      </c>
      <c r="C25338" s="2">
        <v>15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25959</v>
      </c>
      <c r="C25339" s="2">
        <v>26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25960</v>
      </c>
      <c r="C25340" s="2">
        <v>17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25961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25963</v>
      </c>
      <c r="C25343" s="2">
        <v>53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25964</v>
      </c>
      <c r="C25344" s="2">
        <v>46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25965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48</v>
      </c>
      <c r="D25351" s="2" t="s">
        <v>623</v>
      </c>
      <c r="E25351" s="2"/>
      <c r="F25351" s="2"/>
      <c r="G25351" s="2"/>
      <c r="H25351" s="2"/>
    </row>
    <row r="25352" spans="2:8">
      <c r="B25352" s="2" t="s">
        <v>25972</v>
      </c>
      <c r="C25352" s="2">
        <v>51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25973</v>
      </c>
      <c r="C25353" s="2">
        <v>63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56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39</v>
      </c>
      <c r="D25355" s="2" t="s">
        <v>623</v>
      </c>
      <c r="E25355" s="2"/>
      <c r="F25355" s="2"/>
      <c r="G25355" s="2"/>
      <c r="H25355" s="2"/>
    </row>
    <row r="25356" spans="2:8">
      <c r="B25356" s="2" t="s">
        <v>25976</v>
      </c>
      <c r="C25356" s="2">
        <v>43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25977</v>
      </c>
      <c r="C25357" s="2">
        <v>45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25978</v>
      </c>
      <c r="C25358" s="2">
        <v>47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25979</v>
      </c>
      <c r="C25359" s="2">
        <v>50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25980</v>
      </c>
      <c r="C25360" s="2">
        <v>53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25981</v>
      </c>
      <c r="C25361" s="2">
        <v>23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25982</v>
      </c>
      <c r="C25362" s="2">
        <v>23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25983</v>
      </c>
      <c r="C25363" s="2">
        <v>19</v>
      </c>
      <c r="D25363" s="2" t="s">
        <v>623</v>
      </c>
      <c r="E25363" s="2"/>
      <c r="F25363" s="2"/>
      <c r="G25363" s="2"/>
      <c r="H25363" s="2"/>
    </row>
    <row r="25364" spans="2:8">
      <c r="B25364" s="2" t="s">
        <v>25984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25985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25986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25987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36</v>
      </c>
      <c r="D25369" s="2" t="s">
        <v>623</v>
      </c>
      <c r="E25369" s="2"/>
      <c r="F25369" s="2"/>
      <c r="G25369" s="2"/>
      <c r="H25369" s="2"/>
    </row>
    <row r="25370" spans="2:8">
      <c r="B25370" s="2" t="s">
        <v>25990</v>
      </c>
      <c r="C25370" s="2">
        <v>40</v>
      </c>
      <c r="D25370" s="2" t="s">
        <v>623</v>
      </c>
      <c r="E25370" s="2"/>
      <c r="F25370" s="2"/>
      <c r="G25370" s="2"/>
      <c r="H25370" s="2"/>
    </row>
    <row r="25371" spans="2:8">
      <c r="B25371" s="2" t="s">
        <v>25991</v>
      </c>
      <c r="C25371" s="2">
        <v>22</v>
      </c>
      <c r="D25371" s="2" t="s">
        <v>623</v>
      </c>
      <c r="E25371" s="2"/>
      <c r="F25371" s="2"/>
      <c r="G25371" s="2"/>
      <c r="H25371" s="2"/>
    </row>
    <row r="25372" spans="2:8">
      <c r="B25372" s="2" t="s">
        <v>25992</v>
      </c>
      <c r="C25372" s="2">
        <v>41</v>
      </c>
      <c r="D25372" s="2" t="s">
        <v>623</v>
      </c>
      <c r="E25372" s="2"/>
      <c r="F25372" s="2"/>
      <c r="G25372" s="2"/>
      <c r="H25372" s="2"/>
    </row>
    <row r="25373" spans="2:8">
      <c r="B25373" s="2" t="s">
        <v>25993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29</v>
      </c>
      <c r="D25375" s="2" t="s">
        <v>623</v>
      </c>
      <c r="E25375" s="2"/>
      <c r="F25375" s="2"/>
      <c r="G25375" s="2"/>
      <c r="H25375" s="2"/>
    </row>
    <row r="25376" spans="2:8">
      <c r="B25376" s="2" t="s">
        <v>25996</v>
      </c>
      <c r="C25376" s="2">
        <v>23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25997</v>
      </c>
      <c r="C25377" s="2">
        <v>15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25998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25999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26000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26001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26002</v>
      </c>
      <c r="C25382" s="2">
        <v>38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26003</v>
      </c>
      <c r="C25383" s="2">
        <v>23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26004</v>
      </c>
      <c r="C25384" s="2">
        <v>19</v>
      </c>
      <c r="D25384" s="2" t="s">
        <v>623</v>
      </c>
      <c r="E25384" s="2"/>
      <c r="F25384" s="2"/>
      <c r="G25384" s="2"/>
      <c r="H25384" s="2"/>
    </row>
    <row r="25385" spans="2:8">
      <c r="B25385" s="2" t="s">
        <v>26005</v>
      </c>
      <c r="C25385" s="2">
        <v>16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26006</v>
      </c>
      <c r="C25386" s="2">
        <v>7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26007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15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26010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26011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26012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26013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26014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26015</v>
      </c>
      <c r="C25395" s="2">
        <v>46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26016</v>
      </c>
      <c r="C25396" s="2">
        <v>25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26017</v>
      </c>
      <c r="C25397" s="2">
        <v>19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26018</v>
      </c>
      <c r="C25398" s="2">
        <v>37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26019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26020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26021</v>
      </c>
      <c r="C25401" s="2">
        <v>19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26022</v>
      </c>
      <c r="C25402" s="2">
        <v>19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26023</v>
      </c>
      <c r="C25403" s="2">
        <v>16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26024</v>
      </c>
      <c r="C25404" s="2">
        <v>24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26025</v>
      </c>
      <c r="C25405" s="2">
        <v>20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26026</v>
      </c>
      <c r="C25406" s="2">
        <v>25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26027</v>
      </c>
      <c r="C25407" s="2">
        <v>15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26028</v>
      </c>
      <c r="C25408" s="2">
        <v>46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26029</v>
      </c>
      <c r="C25409" s="2">
        <v>48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26030</v>
      </c>
      <c r="C25410" s="2">
        <v>51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26031</v>
      </c>
      <c r="C25411" s="2">
        <v>24</v>
      </c>
      <c r="D25411" s="2" t="s">
        <v>623</v>
      </c>
      <c r="E25411" s="2"/>
      <c r="F25411" s="2"/>
      <c r="G25411" s="2"/>
      <c r="H25411" s="2"/>
    </row>
    <row r="25412" spans="2:8">
      <c r="B25412" s="2" t="s">
        <v>26032</v>
      </c>
      <c r="C25412" s="2">
        <v>20</v>
      </c>
      <c r="D25412" s="2" t="s">
        <v>623</v>
      </c>
      <c r="E25412" s="2"/>
      <c r="F25412" s="2"/>
      <c r="G25412" s="2"/>
      <c r="H25412" s="2"/>
    </row>
    <row r="25413" spans="2:8">
      <c r="B25413" s="2" t="s">
        <v>26033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26034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26035</v>
      </c>
      <c r="C25415" s="2">
        <v>32</v>
      </c>
      <c r="D25415" s="2" t="s">
        <v>623</v>
      </c>
      <c r="E25415" s="2"/>
      <c r="F25415" s="2"/>
      <c r="G25415" s="2"/>
      <c r="H25415" s="2"/>
    </row>
    <row r="25416" spans="2:8">
      <c r="B25416" s="2" t="s">
        <v>26036</v>
      </c>
      <c r="C25416" s="2">
        <v>21</v>
      </c>
      <c r="D25416" s="2" t="s">
        <v>623</v>
      </c>
      <c r="E25416" s="2"/>
      <c r="F25416" s="2"/>
      <c r="G25416" s="2"/>
      <c r="H25416" s="2"/>
    </row>
    <row r="25417" spans="2:8">
      <c r="B25417" s="2" t="s">
        <v>26037</v>
      </c>
      <c r="C25417" s="2">
        <v>16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26038</v>
      </c>
      <c r="C25418" s="2">
        <v>10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26039</v>
      </c>
      <c r="C25419" s="2">
        <v>22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26040</v>
      </c>
      <c r="C25420" s="2">
        <v>14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26041</v>
      </c>
      <c r="C25421" s="2">
        <v>7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26042</v>
      </c>
      <c r="C25422" s="2">
        <v>43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45</v>
      </c>
      <c r="D25426" s="2" t="s">
        <v>623</v>
      </c>
      <c r="E25426" s="2"/>
      <c r="F25426" s="2"/>
      <c r="G25426" s="2"/>
      <c r="H25426" s="2"/>
    </row>
    <row r="25427" spans="2:8">
      <c r="B25427" s="2" t="s">
        <v>26047</v>
      </c>
      <c r="C25427" s="2">
        <v>51</v>
      </c>
      <c r="D25427" s="2" t="s">
        <v>623</v>
      </c>
      <c r="E25427" s="2"/>
      <c r="F25427" s="2"/>
      <c r="G25427" s="2"/>
      <c r="H25427" s="2"/>
    </row>
    <row r="25428" spans="2:8">
      <c r="B25428" s="2" t="s">
        <v>26048</v>
      </c>
      <c r="C25428" s="2">
        <v>50</v>
      </c>
      <c r="D25428" s="2" t="s">
        <v>623</v>
      </c>
      <c r="E25428" s="2"/>
      <c r="F25428" s="2"/>
      <c r="G25428" s="2"/>
      <c r="H25428" s="2"/>
    </row>
    <row r="25429" spans="2:8">
      <c r="B25429" s="2" t="s">
        <v>26049</v>
      </c>
      <c r="C25429" s="2">
        <v>42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26050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26051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26052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26053</v>
      </c>
      <c r="C25433" s="2">
        <v>47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26054</v>
      </c>
      <c r="C25434" s="2">
        <v>44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26055</v>
      </c>
      <c r="C25435" s="2">
        <v>41</v>
      </c>
      <c r="D25435" s="2" t="s">
        <v>623</v>
      </c>
      <c r="E25435" s="2"/>
      <c r="F25435" s="2"/>
      <c r="G25435" s="2"/>
      <c r="H25435" s="2"/>
    </row>
    <row r="25436" spans="2:8">
      <c r="B25436" s="2" t="s">
        <v>26056</v>
      </c>
      <c r="C25436" s="2">
        <v>46</v>
      </c>
      <c r="D25436" s="2" t="s">
        <v>623</v>
      </c>
      <c r="E25436" s="2"/>
      <c r="F25436" s="2"/>
      <c r="G25436" s="2"/>
      <c r="H25436" s="2"/>
    </row>
    <row r="25437" spans="2:8">
      <c r="B25437" s="2" t="s">
        <v>26057</v>
      </c>
      <c r="C25437" s="2">
        <v>46</v>
      </c>
      <c r="D25437" s="2" t="s">
        <v>623</v>
      </c>
      <c r="E25437" s="2"/>
      <c r="F25437" s="2"/>
      <c r="G25437" s="2"/>
      <c r="H25437" s="2"/>
    </row>
    <row r="25438" spans="2:8">
      <c r="B25438" s="2" t="s">
        <v>26058</v>
      </c>
      <c r="C25438" s="2">
        <v>47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26059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26060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26061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26062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26063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26064</v>
      </c>
      <c r="C25444" s="2">
        <v>26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26065</v>
      </c>
      <c r="C25445" s="2">
        <v>33</v>
      </c>
      <c r="D25445" s="2" t="s">
        <v>623</v>
      </c>
      <c r="E25445" s="2"/>
      <c r="F25445" s="2"/>
      <c r="G25445" s="2"/>
      <c r="H25445" s="2"/>
    </row>
    <row r="25446" spans="2:8">
      <c r="B25446" s="2" t="s">
        <v>26066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26067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26068</v>
      </c>
      <c r="C25448" s="2">
        <v>25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26069</v>
      </c>
      <c r="C25449" s="2">
        <v>44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26070</v>
      </c>
      <c r="C25450" s="2">
        <v>38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26071</v>
      </c>
      <c r="C25451" s="2">
        <v>47</v>
      </c>
      <c r="D25451" s="2" t="s">
        <v>623</v>
      </c>
      <c r="E25451" s="2"/>
      <c r="F25451" s="2"/>
      <c r="G25451" s="2"/>
      <c r="H25451" s="2"/>
    </row>
    <row r="25452" spans="2:8">
      <c r="B25452" s="2" t="s">
        <v>26072</v>
      </c>
      <c r="C25452" s="2">
        <v>59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26073</v>
      </c>
      <c r="C25453" s="2">
        <v>24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26074</v>
      </c>
      <c r="C25454" s="2">
        <v>19</v>
      </c>
      <c r="D25454" s="2" t="s">
        <v>623</v>
      </c>
      <c r="E25454" s="2"/>
      <c r="F25454" s="2"/>
      <c r="G25454" s="2"/>
      <c r="H25454" s="2"/>
    </row>
    <row r="25455" spans="2:8">
      <c r="B25455" s="2" t="s">
        <v>26075</v>
      </c>
      <c r="C25455" s="2">
        <v>14</v>
      </c>
      <c r="D25455" s="2" t="s">
        <v>623</v>
      </c>
      <c r="E25455" s="2"/>
      <c r="F25455" s="2"/>
      <c r="G25455" s="2"/>
      <c r="H25455" s="2"/>
    </row>
    <row r="25456" spans="2:8">
      <c r="B25456" s="2" t="s">
        <v>26076</v>
      </c>
      <c r="C25456" s="2">
        <v>30</v>
      </c>
      <c r="D25456" s="2" t="s">
        <v>623</v>
      </c>
      <c r="E25456" s="2"/>
      <c r="F25456" s="2"/>
      <c r="G25456" s="2"/>
      <c r="H25456" s="2"/>
    </row>
    <row r="25457" spans="2:8">
      <c r="B25457" s="2" t="s">
        <v>26077</v>
      </c>
      <c r="C25457" s="2">
        <v>31</v>
      </c>
      <c r="D25457" s="2" t="s">
        <v>623</v>
      </c>
      <c r="E25457" s="2"/>
      <c r="F25457" s="2"/>
      <c r="G25457" s="2"/>
      <c r="H25457" s="2"/>
    </row>
    <row r="25458" spans="2:8">
      <c r="B25458" s="2" t="s">
        <v>26078</v>
      </c>
      <c r="C25458" s="2">
        <v>32</v>
      </c>
      <c r="D25458" s="2" t="s">
        <v>623</v>
      </c>
      <c r="E25458" s="2"/>
      <c r="F25458" s="2"/>
      <c r="G25458" s="2"/>
      <c r="H25458" s="2"/>
    </row>
    <row r="25459" spans="2:8">
      <c r="B25459" s="2" t="s">
        <v>26079</v>
      </c>
      <c r="C25459" s="2">
        <v>34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26080</v>
      </c>
      <c r="C25460" s="2">
        <v>38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26081</v>
      </c>
      <c r="C25461" s="2">
        <v>43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26082</v>
      </c>
      <c r="C25462" s="2">
        <v>46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26083</v>
      </c>
      <c r="C25463" s="2">
        <v>50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26084</v>
      </c>
      <c r="C25464" s="2">
        <v>67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26085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26086</v>
      </c>
      <c r="C25466" s="2">
        <v>38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26087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26088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26089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26090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26091</v>
      </c>
      <c r="C25471" s="2">
        <v>44</v>
      </c>
      <c r="D25471" s="2" t="s">
        <v>623</v>
      </c>
      <c r="E25471" s="2"/>
      <c r="F25471" s="2"/>
      <c r="G25471" s="2"/>
      <c r="H25471" s="2"/>
    </row>
    <row r="25472" spans="2:8">
      <c r="B25472" s="2" t="s">
        <v>26092</v>
      </c>
      <c r="C25472" s="2">
        <v>49</v>
      </c>
      <c r="D25472" s="2" t="s">
        <v>623</v>
      </c>
      <c r="E25472" s="2"/>
      <c r="F25472" s="2"/>
      <c r="G25472" s="2"/>
      <c r="H25472" s="2"/>
    </row>
    <row r="25473" spans="2:8">
      <c r="B25473" s="2" t="s">
        <v>26093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26094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26095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26096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26097</v>
      </c>
      <c r="C25477" s="2">
        <v>27</v>
      </c>
      <c r="D25477" s="2" t="s">
        <v>623</v>
      </c>
      <c r="E25477" s="2"/>
      <c r="F25477" s="2"/>
      <c r="G25477" s="2"/>
      <c r="H25477" s="2"/>
    </row>
    <row r="25478" spans="2:8">
      <c r="B25478" s="2" t="s">
        <v>26098</v>
      </c>
      <c r="C25478" s="2">
        <v>26</v>
      </c>
      <c r="D25478" s="2" t="s">
        <v>623</v>
      </c>
      <c r="E25478" s="2"/>
      <c r="F25478" s="2"/>
      <c r="G25478" s="2"/>
      <c r="H25478" s="2"/>
    </row>
    <row r="25479" spans="2:8">
      <c r="B25479" s="2" t="s">
        <v>26099</v>
      </c>
      <c r="C25479" s="2">
        <v>25</v>
      </c>
      <c r="D25479" s="2" t="s">
        <v>623</v>
      </c>
      <c r="E25479" s="2"/>
      <c r="F25479" s="2"/>
      <c r="G25479" s="2"/>
      <c r="H25479" s="2"/>
    </row>
    <row r="25480" spans="2:8">
      <c r="B25480" s="2" t="s">
        <v>26100</v>
      </c>
      <c r="C25480" s="2">
        <v>22</v>
      </c>
      <c r="D25480" s="2" t="s">
        <v>623</v>
      </c>
      <c r="E25480" s="2"/>
      <c r="F25480" s="2"/>
      <c r="G25480" s="2"/>
      <c r="H25480" s="2"/>
    </row>
    <row r="25481" spans="2:8">
      <c r="B25481" s="2" t="s">
        <v>26101</v>
      </c>
      <c r="C25481" s="2">
        <v>19</v>
      </c>
      <c r="D25481" s="2" t="s">
        <v>623</v>
      </c>
      <c r="E25481" s="2"/>
      <c r="F25481" s="2"/>
      <c r="G25481" s="2"/>
      <c r="H25481" s="2"/>
    </row>
    <row r="25482" spans="2:8">
      <c r="B25482" s="2" t="s">
        <v>26102</v>
      </c>
      <c r="C25482" s="2">
        <v>30</v>
      </c>
      <c r="D25482" s="2" t="s">
        <v>623</v>
      </c>
      <c r="E25482" s="2"/>
      <c r="F25482" s="2"/>
      <c r="G25482" s="2"/>
      <c r="H25482" s="2"/>
    </row>
    <row r="25483" spans="2:8">
      <c r="B25483" s="2" t="s">
        <v>26103</v>
      </c>
      <c r="C25483" s="2">
        <v>29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26104</v>
      </c>
      <c r="C25484" s="2">
        <v>25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26105</v>
      </c>
      <c r="C25485" s="2">
        <v>21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26106</v>
      </c>
      <c r="C25486" s="2">
        <v>18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26107</v>
      </c>
      <c r="C25487" s="2">
        <v>17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26108</v>
      </c>
      <c r="C25488" s="2">
        <v>18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26109</v>
      </c>
      <c r="C25489" s="2">
        <v>23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26110</v>
      </c>
      <c r="C25490" s="2">
        <v>28</v>
      </c>
      <c r="D25490" s="2" t="s">
        <v>623</v>
      </c>
      <c r="E25490" s="2"/>
      <c r="F25490" s="2"/>
      <c r="G25490" s="2"/>
      <c r="H25490" s="2"/>
    </row>
    <row r="25491" spans="2:8">
      <c r="B25491" s="2" t="s">
        <v>26111</v>
      </c>
      <c r="C25491" s="2">
        <v>33</v>
      </c>
      <c r="D25491" s="2" t="s">
        <v>623</v>
      </c>
      <c r="E25491" s="2"/>
      <c r="F25491" s="2"/>
      <c r="G25491" s="2"/>
      <c r="H25491" s="2"/>
    </row>
    <row r="25492" spans="2:8">
      <c r="B25492" s="2" t="s">
        <v>26112</v>
      </c>
      <c r="C25492" s="2">
        <v>39</v>
      </c>
      <c r="D25492" s="2" t="s">
        <v>623</v>
      </c>
      <c r="E25492" s="2"/>
      <c r="F25492" s="2"/>
      <c r="G25492" s="2"/>
      <c r="H25492" s="2"/>
    </row>
    <row r="25493" spans="2:8">
      <c r="B25493" s="2" t="s">
        <v>26113</v>
      </c>
      <c r="C25493" s="2">
        <v>25</v>
      </c>
      <c r="D25493" s="2" t="s">
        <v>623</v>
      </c>
      <c r="E25493" s="2"/>
      <c r="F25493" s="2"/>
      <c r="G25493" s="2"/>
      <c r="H25493" s="2"/>
    </row>
    <row r="25494" spans="2:8">
      <c r="B25494" s="2" t="s">
        <v>26114</v>
      </c>
      <c r="C25494" s="2">
        <v>21</v>
      </c>
      <c r="D25494" s="2" t="s">
        <v>623</v>
      </c>
      <c r="E25494" s="2"/>
      <c r="F25494" s="2"/>
      <c r="G25494" s="2"/>
      <c r="H25494" s="2"/>
    </row>
    <row r="25495" spans="2:8">
      <c r="B25495" s="2" t="s">
        <v>26115</v>
      </c>
      <c r="C25495" s="2">
        <v>16</v>
      </c>
      <c r="D25495" s="2" t="s">
        <v>623</v>
      </c>
      <c r="E25495" s="2"/>
      <c r="F25495" s="2"/>
      <c r="G25495" s="2"/>
      <c r="H25495" s="2"/>
    </row>
    <row r="25496" spans="2:8">
      <c r="B25496" s="2" t="s">
        <v>26116</v>
      </c>
      <c r="C25496" s="2">
        <v>65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26117</v>
      </c>
      <c r="C25497" s="2">
        <v>51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26118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26119</v>
      </c>
      <c r="C25499" s="2">
        <v>44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26120</v>
      </c>
      <c r="C25500" s="2">
        <v>43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26121</v>
      </c>
      <c r="C25501" s="2">
        <v>50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26122</v>
      </c>
      <c r="C25502" s="2">
        <v>45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26123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26124</v>
      </c>
      <c r="C25504" s="2">
        <v>39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26125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26126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26127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26128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26129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22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26132</v>
      </c>
      <c r="C25512" s="2">
        <v>22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26133</v>
      </c>
      <c r="C25513" s="2">
        <v>20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26134</v>
      </c>
      <c r="C25514" s="2">
        <v>12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46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30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26140</v>
      </c>
      <c r="C25520" s="2">
        <v>34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26141</v>
      </c>
      <c r="C25521" s="2">
        <v>36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40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43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29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26145</v>
      </c>
      <c r="C25525" s="2">
        <v>24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26146</v>
      </c>
      <c r="C25526" s="2">
        <v>17</v>
      </c>
      <c r="D25526" s="2" t="s">
        <v>623</v>
      </c>
      <c r="E25526" s="2"/>
      <c r="F25526" s="2"/>
      <c r="G25526" s="2"/>
      <c r="H25526" s="2"/>
    </row>
    <row r="25527" spans="2:8">
      <c r="B25527" s="2" t="s">
        <v>26147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26150</v>
      </c>
      <c r="C25530" s="2">
        <v>12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26151</v>
      </c>
      <c r="C25531" s="2">
        <v>13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26152</v>
      </c>
      <c r="C25532" s="2">
        <v>11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26153</v>
      </c>
      <c r="C25533" s="2">
        <v>13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26154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26155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26156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26157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26158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26159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26160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26161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26162</v>
      </c>
      <c r="C25542" s="2">
        <v>33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26163</v>
      </c>
      <c r="C25543" s="2">
        <v>35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26164</v>
      </c>
      <c r="C25544" s="2">
        <v>37</v>
      </c>
      <c r="D25544" s="2" t="s">
        <v>623</v>
      </c>
      <c r="E25544" s="2"/>
      <c r="F25544" s="2"/>
      <c r="G25544" s="2"/>
      <c r="H25544" s="2"/>
    </row>
    <row r="25545" spans="2:8">
      <c r="B25545" s="2" t="s">
        <v>26165</v>
      </c>
      <c r="C25545" s="2">
        <v>39</v>
      </c>
      <c r="D25545" s="2" t="s">
        <v>623</v>
      </c>
      <c r="E25545" s="2"/>
      <c r="F25545" s="2"/>
      <c r="G25545" s="2"/>
      <c r="H25545" s="2"/>
    </row>
    <row r="25546" spans="2:8">
      <c r="B25546" s="2" t="s">
        <v>26166</v>
      </c>
      <c r="C25546" s="2">
        <v>40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26167</v>
      </c>
      <c r="C25547" s="2">
        <v>36</v>
      </c>
      <c r="D25547" s="2" t="s">
        <v>623</v>
      </c>
      <c r="E25547" s="2"/>
      <c r="F25547" s="2"/>
      <c r="G25547" s="2"/>
      <c r="H25547" s="2"/>
    </row>
    <row r="25548" spans="2:8">
      <c r="B25548" s="2" t="s">
        <v>26168</v>
      </c>
      <c r="C25548" s="2">
        <v>20</v>
      </c>
      <c r="D25548" s="2" t="s">
        <v>623</v>
      </c>
      <c r="E25548" s="2"/>
      <c r="F25548" s="2"/>
      <c r="G25548" s="2"/>
      <c r="H25548" s="2"/>
    </row>
    <row r="25549" spans="2:8">
      <c r="B25549" s="2" t="s">
        <v>26169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26170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26171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42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26178</v>
      </c>
      <c r="C25558" s="2">
        <v>46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42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26180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26181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26182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26183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26184</v>
      </c>
      <c r="C25564" s="2">
        <v>55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26185</v>
      </c>
      <c r="C25565" s="2">
        <v>59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26186</v>
      </c>
      <c r="C25566" s="2">
        <v>58</v>
      </c>
      <c r="D25566" s="2" t="s">
        <v>623</v>
      </c>
      <c r="E25566" s="2"/>
      <c r="F25566" s="2"/>
      <c r="G25566" s="2"/>
      <c r="H25566" s="2"/>
    </row>
    <row r="25567" spans="2:8">
      <c r="B25567" s="2" t="s">
        <v>26187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26188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26189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26190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26191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26192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26193</v>
      </c>
      <c r="C25573" s="2">
        <v>43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26194</v>
      </c>
      <c r="C25574" s="2">
        <v>51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26195</v>
      </c>
      <c r="C25575" s="2">
        <v>16</v>
      </c>
      <c r="D25575" s="2" t="s">
        <v>623</v>
      </c>
      <c r="E25575" s="2"/>
      <c r="F25575" s="2"/>
      <c r="G25575" s="2"/>
      <c r="H25575" s="2"/>
    </row>
    <row r="25576" spans="2:8">
      <c r="B25576" s="2" t="s">
        <v>26196</v>
      </c>
      <c r="C25576" s="2">
        <v>17</v>
      </c>
      <c r="D25576" s="2" t="s">
        <v>623</v>
      </c>
      <c r="E25576" s="2"/>
      <c r="F25576" s="2"/>
      <c r="G25576" s="2"/>
      <c r="H25576" s="2"/>
    </row>
    <row r="25577" spans="2:8">
      <c r="B25577" s="2" t="s">
        <v>26197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26198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26199</v>
      </c>
      <c r="C25579" s="2">
        <v>44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26200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26201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26202</v>
      </c>
      <c r="C25582" s="2">
        <v>43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26203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26204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26205</v>
      </c>
      <c r="C25585" s="2">
        <v>24</v>
      </c>
      <c r="D25585" s="2" t="s">
        <v>623</v>
      </c>
      <c r="E25585" s="2"/>
      <c r="F25585" s="2"/>
      <c r="G25585" s="2"/>
      <c r="H25585" s="2"/>
    </row>
    <row r="25586" spans="2:8">
      <c r="B25586" s="2" t="s">
        <v>26206</v>
      </c>
      <c r="C25586" s="2">
        <v>25</v>
      </c>
      <c r="D25586" s="2" t="s">
        <v>623</v>
      </c>
      <c r="E25586" s="2"/>
      <c r="F25586" s="2"/>
      <c r="G25586" s="2"/>
      <c r="H25586" s="2"/>
    </row>
    <row r="25587" spans="2:8">
      <c r="B25587" s="2" t="s">
        <v>26207</v>
      </c>
      <c r="C25587" s="2">
        <v>26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26208</v>
      </c>
      <c r="C25588" s="2">
        <v>27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26209</v>
      </c>
      <c r="C25589" s="2">
        <v>27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26210</v>
      </c>
      <c r="C25590" s="2">
        <v>28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26211</v>
      </c>
      <c r="C25591" s="2">
        <v>35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26212</v>
      </c>
      <c r="C25592" s="2">
        <v>39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26213</v>
      </c>
      <c r="C25593" s="2">
        <v>43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26214</v>
      </c>
      <c r="C25594" s="2">
        <v>45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26215</v>
      </c>
      <c r="C25595" s="2">
        <v>49</v>
      </c>
      <c r="D25595" s="2" t="s">
        <v>623</v>
      </c>
      <c r="E25595" s="2"/>
      <c r="F25595" s="2"/>
      <c r="G25595" s="2"/>
      <c r="H25595" s="2"/>
    </row>
    <row r="25596" spans="2:8">
      <c r="B25596" s="2" t="s">
        <v>26216</v>
      </c>
      <c r="C25596" s="2">
        <v>54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26217</v>
      </c>
      <c r="C25597" s="2">
        <v>53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26218</v>
      </c>
      <c r="C25598" s="2">
        <v>40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10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26224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26225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32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26230</v>
      </c>
      <c r="C25610" s="2">
        <v>34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26231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50</v>
      </c>
      <c r="D25617" s="2" t="s">
        <v>623</v>
      </c>
      <c r="E25617" s="2"/>
      <c r="F25617" s="2"/>
      <c r="G25617" s="2"/>
      <c r="H25617" s="2"/>
    </row>
    <row r="25618" spans="2:8">
      <c r="B25618" s="2" t="s">
        <v>26238</v>
      </c>
      <c r="C25618" s="2">
        <v>54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26239</v>
      </c>
      <c r="C25619" s="2">
        <v>46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26240</v>
      </c>
      <c r="C25620" s="2">
        <v>49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26241</v>
      </c>
      <c r="C25621" s="2">
        <v>15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26242</v>
      </c>
      <c r="C25622" s="2">
        <v>15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26244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26245</v>
      </c>
      <c r="C25625" s="2">
        <v>53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26246</v>
      </c>
      <c r="C25626" s="2">
        <v>49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26247</v>
      </c>
      <c r="C25627" s="2">
        <v>45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26248</v>
      </c>
      <c r="C25628" s="2">
        <v>21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26249</v>
      </c>
      <c r="C25629" s="2">
        <v>17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26250</v>
      </c>
      <c r="C25630" s="2">
        <v>13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26251</v>
      </c>
      <c r="C25631" s="2">
        <v>55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26252</v>
      </c>
      <c r="C25632" s="2">
        <v>35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26253</v>
      </c>
      <c r="C25633" s="2">
        <v>39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26254</v>
      </c>
      <c r="C25634" s="2">
        <v>45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26255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26256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26257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26258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26259</v>
      </c>
      <c r="C25639" s="2">
        <v>44</v>
      </c>
      <c r="D25639" s="2" t="s">
        <v>623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623</v>
      </c>
      <c r="E25640" s="2"/>
      <c r="F25640" s="2"/>
      <c r="G25640" s="2"/>
      <c r="H25640" s="2"/>
    </row>
    <row r="25641" spans="2:8">
      <c r="B25641" s="2" t="s">
        <v>26261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26262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45</v>
      </c>
      <c r="D25643" s="2" t="s">
        <v>623</v>
      </c>
      <c r="E25643" s="2"/>
      <c r="F25643" s="2"/>
      <c r="G25643" s="2"/>
      <c r="H25643" s="2"/>
    </row>
    <row r="25644" spans="2:8">
      <c r="B25644" s="2" t="s">
        <v>26264</v>
      </c>
      <c r="C25644" s="2">
        <v>22</v>
      </c>
      <c r="D25644" s="2" t="s">
        <v>623</v>
      </c>
      <c r="E25644" s="2"/>
      <c r="F25644" s="2"/>
      <c r="G25644" s="2"/>
      <c r="H25644" s="2"/>
    </row>
    <row r="25645" spans="2:8">
      <c r="B25645" s="2" t="s">
        <v>26265</v>
      </c>
      <c r="C25645" s="2">
        <v>26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26266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60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56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54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52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16</v>
      </c>
      <c r="D25657" s="2" t="s">
        <v>623</v>
      </c>
      <c r="E25657" s="2"/>
      <c r="F25657" s="2"/>
      <c r="G25657" s="2"/>
      <c r="H25657" s="2"/>
    </row>
    <row r="25658" spans="2:8">
      <c r="B25658" s="2" t="s">
        <v>26278</v>
      </c>
      <c r="C25658" s="2">
        <v>26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26279</v>
      </c>
      <c r="C25659" s="2">
        <v>31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26280</v>
      </c>
      <c r="C25660" s="2">
        <v>44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50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54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26283</v>
      </c>
      <c r="C25663" s="2">
        <v>51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26284</v>
      </c>
      <c r="C25664" s="2">
        <v>44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26285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26286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26287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26288</v>
      </c>
      <c r="C25668" s="2">
        <v>16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26289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26290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26291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26292</v>
      </c>
      <c r="C25672" s="2">
        <v>34</v>
      </c>
      <c r="D25672" s="2" t="s">
        <v>623</v>
      </c>
      <c r="E25672" s="2"/>
      <c r="F25672" s="2"/>
      <c r="G25672" s="2"/>
      <c r="H25672" s="2"/>
    </row>
    <row r="25673" spans="2:8">
      <c r="B25673" s="2" t="s">
        <v>26293</v>
      </c>
      <c r="C25673" s="2">
        <v>39</v>
      </c>
      <c r="D25673" s="2" t="s">
        <v>623</v>
      </c>
      <c r="E25673" s="2"/>
      <c r="F25673" s="2"/>
      <c r="G25673" s="2"/>
      <c r="H25673" s="2"/>
    </row>
    <row r="25674" spans="2:8">
      <c r="B25674" s="2" t="s">
        <v>26294</v>
      </c>
      <c r="C25674" s="2">
        <v>51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48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45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23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26298</v>
      </c>
      <c r="C25678" s="2">
        <v>26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26299</v>
      </c>
      <c r="C25679" s="2">
        <v>38</v>
      </c>
      <c r="D25679" s="2" t="s">
        <v>623</v>
      </c>
      <c r="E25679" s="2"/>
      <c r="F25679" s="2"/>
      <c r="G25679" s="2"/>
      <c r="H25679" s="2"/>
    </row>
    <row r="25680" spans="2:8">
      <c r="B25680" s="2" t="s">
        <v>26300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26301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26302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26303</v>
      </c>
      <c r="C25683" s="2">
        <v>48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26304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26305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26306</v>
      </c>
      <c r="C25686" s="2">
        <v>16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26307</v>
      </c>
      <c r="C25687" s="2">
        <v>11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26308</v>
      </c>
      <c r="C25688" s="2">
        <v>10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26309</v>
      </c>
      <c r="C25689" s="2">
        <v>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10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26313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26314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26315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26316</v>
      </c>
      <c r="C25696" s="2">
        <v>26</v>
      </c>
      <c r="D25696" s="2" t="s">
        <v>623</v>
      </c>
      <c r="E25696" s="2"/>
      <c r="F25696" s="2"/>
      <c r="G25696" s="2"/>
      <c r="H25696" s="2"/>
    </row>
    <row r="25697" spans="2:8">
      <c r="B25697" s="2" t="s">
        <v>26317</v>
      </c>
      <c r="C25697" s="2">
        <v>33</v>
      </c>
      <c r="D25697" s="2" t="s">
        <v>623</v>
      </c>
      <c r="E25697" s="2"/>
      <c r="F25697" s="2"/>
      <c r="G25697" s="2"/>
      <c r="H25697" s="2"/>
    </row>
    <row r="25698" spans="2:8">
      <c r="B25698" s="2" t="s">
        <v>26318</v>
      </c>
      <c r="C25698" s="2">
        <v>30</v>
      </c>
      <c r="D25698" s="2" t="s">
        <v>623</v>
      </c>
      <c r="E25698" s="2"/>
      <c r="F25698" s="2"/>
      <c r="G25698" s="2"/>
      <c r="H25698" s="2"/>
    </row>
    <row r="25699" spans="2:8">
      <c r="B25699" s="2" t="s">
        <v>26319</v>
      </c>
      <c r="C25699" s="2">
        <v>26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26320</v>
      </c>
      <c r="C25700" s="2">
        <v>16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26321</v>
      </c>
      <c r="C25701" s="2">
        <v>22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26322</v>
      </c>
      <c r="C25702" s="2">
        <v>25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26323</v>
      </c>
      <c r="C25703" s="2">
        <v>31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26324</v>
      </c>
      <c r="C25704" s="2">
        <v>38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26325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33</v>
      </c>
      <c r="D25708" s="2" t="s">
        <v>623</v>
      </c>
      <c r="E25708" s="2"/>
      <c r="F25708" s="2"/>
      <c r="G25708" s="2"/>
      <c r="H25708" s="2"/>
    </row>
    <row r="25709" spans="2:8">
      <c r="B25709" s="2" t="s">
        <v>26329</v>
      </c>
      <c r="C25709" s="2">
        <v>38</v>
      </c>
      <c r="D25709" s="2" t="s">
        <v>623</v>
      </c>
      <c r="E25709" s="2"/>
      <c r="F25709" s="2"/>
      <c r="G25709" s="2"/>
      <c r="H25709" s="2"/>
    </row>
    <row r="25710" spans="2:8">
      <c r="B25710" s="2" t="s">
        <v>26330</v>
      </c>
      <c r="C25710" s="2">
        <v>53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26331</v>
      </c>
      <c r="C25711" s="2">
        <v>43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26332</v>
      </c>
      <c r="C25712" s="2">
        <v>46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26333</v>
      </c>
      <c r="C25713" s="2">
        <v>46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26334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26335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26336</v>
      </c>
      <c r="C25716" s="2">
        <v>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26337</v>
      </c>
      <c r="C25717" s="2">
        <v>13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26338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26339</v>
      </c>
      <c r="C25719" s="2">
        <v>56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26340</v>
      </c>
      <c r="C25720" s="2">
        <v>44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26341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26342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26343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26344</v>
      </c>
      <c r="C25724" s="2">
        <v>19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16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27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26347</v>
      </c>
      <c r="C25727" s="2">
        <v>50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26348</v>
      </c>
      <c r="C25728" s="2">
        <v>55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26349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26350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26351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26352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26353</v>
      </c>
      <c r="C25733" s="2">
        <v>46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26354</v>
      </c>
      <c r="C25734" s="2">
        <v>53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26355</v>
      </c>
      <c r="C25735" s="2">
        <v>66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26356</v>
      </c>
      <c r="C25736" s="2">
        <v>11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56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12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26370</v>
      </c>
      <c r="C25750" s="2">
        <v>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26371</v>
      </c>
      <c r="C25751" s="2">
        <v>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26372</v>
      </c>
      <c r="C25752" s="2">
        <v>11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26374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26375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26376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26377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26378</v>
      </c>
      <c r="C25758" s="2">
        <v>6</v>
      </c>
      <c r="D25758" s="2" t="s">
        <v>623</v>
      </c>
      <c r="E25758" s="2"/>
      <c r="F25758" s="2"/>
      <c r="G25758" s="2"/>
      <c r="H25758" s="2"/>
    </row>
    <row r="25759" spans="2:8">
      <c r="B25759" s="2" t="s">
        <v>26379</v>
      </c>
      <c r="C25759" s="2">
        <v>8</v>
      </c>
      <c r="D25759" s="2" t="s">
        <v>623</v>
      </c>
      <c r="E25759" s="2"/>
      <c r="F25759" s="2"/>
      <c r="G25759" s="2"/>
      <c r="H25759" s="2"/>
    </row>
    <row r="25760" spans="2:8">
      <c r="B25760" s="2" t="s">
        <v>26380</v>
      </c>
      <c r="C25760" s="2">
        <v>8</v>
      </c>
      <c r="D25760" s="2" t="s">
        <v>623</v>
      </c>
      <c r="E25760" s="2"/>
      <c r="F25760" s="2"/>
      <c r="G25760" s="2"/>
      <c r="H25760" s="2"/>
    </row>
    <row r="25761" spans="2:8">
      <c r="B25761" s="2" t="s">
        <v>26381</v>
      </c>
      <c r="C25761" s="2">
        <v>8</v>
      </c>
      <c r="D25761" s="2" t="s">
        <v>623</v>
      </c>
      <c r="E25761" s="2"/>
      <c r="F25761" s="2"/>
      <c r="G25761" s="2"/>
      <c r="H25761" s="2"/>
    </row>
    <row r="25762" spans="2:8">
      <c r="B25762" s="2" t="s">
        <v>26382</v>
      </c>
      <c r="C25762" s="2">
        <v>7</v>
      </c>
      <c r="D25762" s="2" t="s">
        <v>623</v>
      </c>
      <c r="E25762" s="2"/>
      <c r="F25762" s="2"/>
      <c r="G25762" s="2"/>
      <c r="H25762" s="2"/>
    </row>
    <row r="25763" spans="2:8">
      <c r="B25763" s="2" t="s">
        <v>26383</v>
      </c>
      <c r="C25763" s="2">
        <v>11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26384</v>
      </c>
      <c r="C25764" s="2">
        <v>13</v>
      </c>
      <c r="D25764" s="2" t="s">
        <v>623</v>
      </c>
      <c r="E25764" s="2"/>
      <c r="F25764" s="2"/>
      <c r="G25764" s="2"/>
      <c r="H25764" s="2"/>
    </row>
    <row r="25765" spans="2:8">
      <c r="B25765" s="2" t="s">
        <v>26385</v>
      </c>
      <c r="C25765" s="2">
        <v>17</v>
      </c>
      <c r="D25765" s="2" t="s">
        <v>623</v>
      </c>
      <c r="E25765" s="2"/>
      <c r="F25765" s="2"/>
      <c r="G25765" s="2"/>
      <c r="H25765" s="2"/>
    </row>
    <row r="25766" spans="2:8">
      <c r="B25766" s="2" t="s">
        <v>26386</v>
      </c>
      <c r="C25766" s="2">
        <v>24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26387</v>
      </c>
      <c r="C25767" s="2">
        <v>22</v>
      </c>
      <c r="D25767" s="2" t="s">
        <v>623</v>
      </c>
      <c r="E25767" s="2"/>
      <c r="F25767" s="2"/>
      <c r="G25767" s="2"/>
      <c r="H25767" s="2"/>
    </row>
    <row r="25768" spans="2:8">
      <c r="B25768" s="2" t="s">
        <v>26388</v>
      </c>
      <c r="C25768" s="2">
        <v>19</v>
      </c>
      <c r="D25768" s="2" t="s">
        <v>623</v>
      </c>
      <c r="E25768" s="2"/>
      <c r="F25768" s="2"/>
      <c r="G25768" s="2"/>
      <c r="H25768" s="2"/>
    </row>
    <row r="25769" spans="2:8">
      <c r="B25769" s="2" t="s">
        <v>26389</v>
      </c>
      <c r="C25769" s="2">
        <v>18</v>
      </c>
      <c r="D25769" s="2" t="s">
        <v>623</v>
      </c>
      <c r="E25769" s="2"/>
      <c r="F25769" s="2"/>
      <c r="G25769" s="2"/>
      <c r="H25769" s="2"/>
    </row>
    <row r="25770" spans="2:8">
      <c r="B25770" s="2" t="s">
        <v>26390</v>
      </c>
      <c r="C25770" s="2">
        <v>18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26391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26392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26393</v>
      </c>
      <c r="C25773" s="2">
        <v>53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54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55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26396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26399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26400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26401</v>
      </c>
      <c r="C25781" s="2">
        <v>16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26402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26403</v>
      </c>
      <c r="C25783" s="2">
        <v>17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26404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26405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26406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35</v>
      </c>
      <c r="D25787" s="2" t="s">
        <v>623</v>
      </c>
      <c r="E25787" s="2"/>
      <c r="F25787" s="2"/>
      <c r="G25787" s="2"/>
      <c r="H25787" s="2"/>
    </row>
    <row r="25788" spans="2:8">
      <c r="B25788" s="2" t="s">
        <v>26408</v>
      </c>
      <c r="C25788" s="2">
        <v>39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26409</v>
      </c>
      <c r="C25789" s="2">
        <v>42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26410</v>
      </c>
      <c r="C25790" s="2">
        <v>44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26411</v>
      </c>
      <c r="C25791" s="2">
        <v>46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26412</v>
      </c>
      <c r="C25792" s="2">
        <v>49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26413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42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26416</v>
      </c>
      <c r="C25796" s="2">
        <v>48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26417</v>
      </c>
      <c r="C25797" s="2">
        <v>52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26418</v>
      </c>
      <c r="C25798" s="2">
        <v>55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26419</v>
      </c>
      <c r="C25799" s="2">
        <v>58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26420</v>
      </c>
      <c r="C25800" s="2">
        <v>60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16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26425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26426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26427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26428</v>
      </c>
      <c r="C25808" s="2">
        <v>11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26429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26430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26433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26434</v>
      </c>
      <c r="C25814" s="2">
        <v>53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26435</v>
      </c>
      <c r="C25815" s="2">
        <v>47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26436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25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26438</v>
      </c>
      <c r="C25818" s="2">
        <v>26</v>
      </c>
      <c r="D25818" s="2" t="s">
        <v>623</v>
      </c>
      <c r="E25818" s="2"/>
      <c r="F25818" s="2"/>
      <c r="G25818" s="2"/>
      <c r="H25818" s="2"/>
    </row>
    <row r="25819" spans="2:8">
      <c r="B25819" s="2" t="s">
        <v>26439</v>
      </c>
      <c r="C25819" s="2">
        <v>26</v>
      </c>
      <c r="D25819" s="2" t="s">
        <v>623</v>
      </c>
      <c r="E25819" s="2"/>
      <c r="F25819" s="2"/>
      <c r="G25819" s="2"/>
      <c r="H25819" s="2"/>
    </row>
    <row r="25820" spans="2:8">
      <c r="B25820" s="2" t="s">
        <v>26440</v>
      </c>
      <c r="C25820" s="2">
        <v>24</v>
      </c>
      <c r="D25820" s="2" t="s">
        <v>623</v>
      </c>
      <c r="E25820" s="2"/>
      <c r="F25820" s="2"/>
      <c r="G25820" s="2"/>
      <c r="H25820" s="2"/>
    </row>
    <row r="25821" spans="2:8">
      <c r="B25821" s="2" t="s">
        <v>26441</v>
      </c>
      <c r="C25821" s="2">
        <v>23</v>
      </c>
      <c r="D25821" s="2" t="s">
        <v>623</v>
      </c>
      <c r="E25821" s="2"/>
      <c r="F25821" s="2"/>
      <c r="G25821" s="2"/>
      <c r="H25821" s="2"/>
    </row>
    <row r="25822" spans="2:8">
      <c r="B25822" s="2" t="s">
        <v>26442</v>
      </c>
      <c r="C25822" s="2">
        <v>22</v>
      </c>
      <c r="D25822" s="2" t="s">
        <v>623</v>
      </c>
      <c r="E25822" s="2"/>
      <c r="F25822" s="2"/>
      <c r="G25822" s="2"/>
      <c r="H25822" s="2"/>
    </row>
    <row r="25823" spans="2:8">
      <c r="B25823" s="2" t="s">
        <v>26443</v>
      </c>
      <c r="C25823" s="2">
        <v>22</v>
      </c>
      <c r="D25823" s="2" t="s">
        <v>623</v>
      </c>
      <c r="E25823" s="2"/>
      <c r="F25823" s="2"/>
      <c r="G25823" s="2"/>
      <c r="H25823" s="2"/>
    </row>
    <row r="25824" spans="2:8">
      <c r="B25824" s="2" t="s">
        <v>26444</v>
      </c>
      <c r="C25824" s="2">
        <v>19</v>
      </c>
      <c r="D25824" s="2" t="s">
        <v>623</v>
      </c>
      <c r="E25824" s="2"/>
      <c r="F25824" s="2"/>
      <c r="G25824" s="2"/>
      <c r="H25824" s="2"/>
    </row>
    <row r="25825" spans="2:8">
      <c r="B25825" s="2" t="s">
        <v>26445</v>
      </c>
      <c r="C25825" s="2">
        <v>20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26446</v>
      </c>
      <c r="C25826" s="2">
        <v>23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26447</v>
      </c>
      <c r="C25827" s="2">
        <v>28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26448</v>
      </c>
      <c r="C25828" s="2">
        <v>31</v>
      </c>
      <c r="D25828" s="2" t="s">
        <v>623</v>
      </c>
      <c r="E25828" s="2"/>
      <c r="F25828" s="2"/>
      <c r="G25828" s="2"/>
      <c r="H25828" s="2"/>
    </row>
    <row r="25829" spans="2:8">
      <c r="B25829" s="2" t="s">
        <v>26449</v>
      </c>
      <c r="C25829" s="2">
        <v>52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39</v>
      </c>
      <c r="D25830" s="2" t="s">
        <v>623</v>
      </c>
      <c r="E25830" s="2"/>
      <c r="F25830" s="2"/>
      <c r="G25830" s="2"/>
      <c r="H25830" s="2"/>
    </row>
    <row r="25831" spans="2:8">
      <c r="B25831" s="2" t="s">
        <v>26451</v>
      </c>
      <c r="C25831" s="2">
        <v>63</v>
      </c>
      <c r="D25831" s="2" t="s">
        <v>623</v>
      </c>
      <c r="E25831" s="2"/>
      <c r="F25831" s="2"/>
      <c r="G25831" s="2"/>
      <c r="H25831" s="2"/>
    </row>
    <row r="25832" spans="2:8">
      <c r="B25832" s="2" t="s">
        <v>26452</v>
      </c>
      <c r="C25832" s="2">
        <v>66</v>
      </c>
      <c r="D25832" s="2" t="s">
        <v>623</v>
      </c>
      <c r="E25832" s="2"/>
      <c r="F25832" s="2"/>
      <c r="G25832" s="2"/>
      <c r="H25832" s="2"/>
    </row>
    <row r="25833" spans="2:8">
      <c r="B25833" s="2" t="s">
        <v>26453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26454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16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51</v>
      </c>
      <c r="D25837" s="2" t="s">
        <v>623</v>
      </c>
      <c r="E25837" s="2"/>
      <c r="F25837" s="2"/>
      <c r="G25837" s="2"/>
      <c r="H25837" s="2"/>
    </row>
    <row r="25838" spans="2:8">
      <c r="B25838" s="2" t="s">
        <v>26458</v>
      </c>
      <c r="C25838" s="2">
        <v>10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55</v>
      </c>
      <c r="D25841" s="2" t="s">
        <v>623</v>
      </c>
      <c r="E25841" s="2"/>
      <c r="F25841" s="2"/>
      <c r="G25841" s="2"/>
      <c r="H25841" s="2"/>
    </row>
    <row r="25842" spans="2:8">
      <c r="B25842" s="2" t="s">
        <v>26462</v>
      </c>
      <c r="C25842" s="2">
        <v>59</v>
      </c>
      <c r="D25842" s="2" t="s">
        <v>623</v>
      </c>
      <c r="E25842" s="2"/>
      <c r="F25842" s="2"/>
      <c r="G25842" s="2"/>
      <c r="H25842" s="2"/>
    </row>
    <row r="25843" spans="2:8">
      <c r="B25843" s="2" t="s">
        <v>26463</v>
      </c>
      <c r="C25843" s="2">
        <v>56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26466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26467</v>
      </c>
      <c r="C25847" s="2">
        <v>10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26468</v>
      </c>
      <c r="C25848" s="2">
        <v>15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26469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37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26475</v>
      </c>
      <c r="C25855" s="2">
        <v>40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40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26477</v>
      </c>
      <c r="C25857" s="2">
        <v>18</v>
      </c>
      <c r="D25857" s="2" t="s">
        <v>623</v>
      </c>
      <c r="E25857" s="2"/>
      <c r="F25857" s="2"/>
      <c r="G25857" s="2"/>
      <c r="H25857" s="2"/>
    </row>
    <row r="25858" spans="2:8">
      <c r="B25858" s="2" t="s">
        <v>26478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26479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26481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26482</v>
      </c>
      <c r="C25862" s="2">
        <v>12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26483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26484</v>
      </c>
      <c r="C25864" s="2">
        <v>22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26485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26486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26487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26488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40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26491</v>
      </c>
      <c r="C25871" s="2">
        <v>46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26492</v>
      </c>
      <c r="C25872" s="2">
        <v>45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26493</v>
      </c>
      <c r="C25873" s="2">
        <v>47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39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41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43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26497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26498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26499</v>
      </c>
      <c r="C25879" s="2">
        <v>14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26500</v>
      </c>
      <c r="C25880" s="2">
        <v>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26501</v>
      </c>
      <c r="C25881" s="2">
        <v>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26502</v>
      </c>
      <c r="C25882" s="2">
        <v>12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26503</v>
      </c>
      <c r="C25883" s="2">
        <v>16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26504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26505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26506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26507</v>
      </c>
      <c r="C25887" s="2">
        <v>44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26508</v>
      </c>
      <c r="C25888" s="2">
        <v>48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26509</v>
      </c>
      <c r="C25889" s="2">
        <v>42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26510</v>
      </c>
      <c r="C25890" s="2">
        <v>45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26511</v>
      </c>
      <c r="C25891" s="2">
        <v>50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26512</v>
      </c>
      <c r="C25892" s="2">
        <v>58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26513</v>
      </c>
      <c r="C25893" s="2">
        <v>14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26514</v>
      </c>
      <c r="C25894" s="2">
        <v>25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26515</v>
      </c>
      <c r="C25895" s="2">
        <v>28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26516</v>
      </c>
      <c r="C25896" s="2">
        <v>37</v>
      </c>
      <c r="D25896" s="2" t="s">
        <v>623</v>
      </c>
      <c r="E25896" s="2"/>
      <c r="F25896" s="2"/>
      <c r="G25896" s="2"/>
      <c r="H25896" s="2"/>
    </row>
    <row r="25897" spans="2:8">
      <c r="B25897" s="2" t="s">
        <v>26517</v>
      </c>
      <c r="C25897" s="2">
        <v>19</v>
      </c>
      <c r="D25897" s="2" t="s">
        <v>623</v>
      </c>
      <c r="E25897" s="2"/>
      <c r="F25897" s="2"/>
      <c r="G25897" s="2"/>
      <c r="H25897" s="2"/>
    </row>
    <row r="25898" spans="2:8">
      <c r="B25898" s="2" t="s">
        <v>26518</v>
      </c>
      <c r="C25898" s="2">
        <v>18</v>
      </c>
      <c r="D25898" s="2" t="s">
        <v>623</v>
      </c>
      <c r="E25898" s="2"/>
      <c r="F25898" s="2"/>
      <c r="G25898" s="2"/>
      <c r="H25898" s="2"/>
    </row>
    <row r="25899" spans="2:8">
      <c r="B25899" s="2" t="s">
        <v>26519</v>
      </c>
      <c r="C25899" s="2">
        <v>15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26520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26521</v>
      </c>
      <c r="C25901" s="2">
        <v>14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26522</v>
      </c>
      <c r="C25902" s="2">
        <v>35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26523</v>
      </c>
      <c r="C25903" s="2">
        <v>40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44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30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31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26527</v>
      </c>
      <c r="C25907" s="2">
        <v>31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26528</v>
      </c>
      <c r="C25908" s="2">
        <v>32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26529</v>
      </c>
      <c r="C25909" s="2">
        <v>33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26530</v>
      </c>
      <c r="C25910" s="2">
        <v>34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26531</v>
      </c>
      <c r="C25911" s="2">
        <v>21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26532</v>
      </c>
      <c r="C25912" s="2">
        <v>38</v>
      </c>
      <c r="D25912" s="2" t="s">
        <v>623</v>
      </c>
      <c r="E25912" s="2"/>
      <c r="F25912" s="2"/>
      <c r="G25912" s="2"/>
      <c r="H25912" s="2"/>
    </row>
    <row r="25913" spans="2:8">
      <c r="B25913" s="2" t="s">
        <v>26533</v>
      </c>
      <c r="C25913" s="2">
        <v>42</v>
      </c>
      <c r="D25913" s="2" t="s">
        <v>623</v>
      </c>
      <c r="E25913" s="2"/>
      <c r="F25913" s="2"/>
      <c r="G25913" s="2"/>
      <c r="H25913" s="2"/>
    </row>
    <row r="25914" spans="2:8">
      <c r="B25914" s="2" t="s">
        <v>26534</v>
      </c>
      <c r="C25914" s="2">
        <v>44</v>
      </c>
      <c r="D25914" s="2" t="s">
        <v>623</v>
      </c>
      <c r="E25914" s="2"/>
      <c r="F25914" s="2"/>
      <c r="G25914" s="2"/>
      <c r="H25914" s="2"/>
    </row>
    <row r="25915" spans="2:8">
      <c r="B25915" s="2" t="s">
        <v>26535</v>
      </c>
      <c r="C25915" s="2">
        <v>49</v>
      </c>
      <c r="D25915" s="2" t="s">
        <v>623</v>
      </c>
      <c r="E25915" s="2"/>
      <c r="F25915" s="2"/>
      <c r="G25915" s="2"/>
      <c r="H25915" s="2"/>
    </row>
    <row r="25916" spans="2:8">
      <c r="B25916" s="2" t="s">
        <v>26536</v>
      </c>
      <c r="C25916" s="2">
        <v>31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26537</v>
      </c>
      <c r="C25917" s="2">
        <v>31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26538</v>
      </c>
      <c r="C25918" s="2">
        <v>32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26539</v>
      </c>
      <c r="C25919" s="2">
        <v>33</v>
      </c>
      <c r="D25919" s="2" t="s">
        <v>623</v>
      </c>
      <c r="E25919" s="2"/>
      <c r="F25919" s="2"/>
      <c r="G25919" s="2"/>
      <c r="H25919" s="2"/>
    </row>
    <row r="25920" spans="2:8">
      <c r="B25920" s="2" t="s">
        <v>26540</v>
      </c>
      <c r="C25920" s="2">
        <v>37</v>
      </c>
      <c r="D25920" s="2" t="s">
        <v>623</v>
      </c>
      <c r="E25920" s="2"/>
      <c r="F25920" s="2"/>
      <c r="G25920" s="2"/>
      <c r="H25920" s="2"/>
    </row>
    <row r="25921" spans="2:8">
      <c r="B25921" s="2" t="s">
        <v>26541</v>
      </c>
      <c r="C25921" s="2">
        <v>30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26542</v>
      </c>
      <c r="C25922" s="2">
        <v>26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26543</v>
      </c>
      <c r="C25923" s="2">
        <v>21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26544</v>
      </c>
      <c r="C25924" s="2">
        <v>18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26545</v>
      </c>
      <c r="C25925" s="2">
        <v>13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26546</v>
      </c>
      <c r="C25926" s="2">
        <v>22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26547</v>
      </c>
      <c r="C25927" s="2">
        <v>25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26548</v>
      </c>
      <c r="C25928" s="2">
        <v>26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26549</v>
      </c>
      <c r="C25929" s="2">
        <v>25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26550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26551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26552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26553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26554</v>
      </c>
      <c r="C25934" s="2">
        <v>40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26555</v>
      </c>
      <c r="C25935" s="2">
        <v>43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26556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26557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26558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26559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26560</v>
      </c>
      <c r="C25940" s="2">
        <v>50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26561</v>
      </c>
      <c r="C25941" s="2">
        <v>48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46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26563</v>
      </c>
      <c r="C25943" s="2">
        <v>45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26564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26565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26566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26567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26568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26569</v>
      </c>
      <c r="C25949" s="2">
        <v>10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27</v>
      </c>
      <c r="D25951" s="2" t="s">
        <v>623</v>
      </c>
      <c r="E25951" s="2"/>
      <c r="F25951" s="2"/>
      <c r="G25951" s="2"/>
      <c r="H25951" s="2"/>
    </row>
    <row r="25952" spans="2:8">
      <c r="B25952" s="2" t="s">
        <v>26572</v>
      </c>
      <c r="C25952" s="2">
        <v>31</v>
      </c>
      <c r="D25952" s="2" t="s">
        <v>623</v>
      </c>
      <c r="E25952" s="2"/>
      <c r="F25952" s="2"/>
      <c r="G25952" s="2"/>
      <c r="H25952" s="2"/>
    </row>
    <row r="25953" spans="2:8">
      <c r="B25953" s="2" t="s">
        <v>26573</v>
      </c>
      <c r="C25953" s="2">
        <v>20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26574</v>
      </c>
      <c r="C25954" s="2">
        <v>18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26575</v>
      </c>
      <c r="C25955" s="2">
        <v>11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26576</v>
      </c>
      <c r="C25956" s="2">
        <v>10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26577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26578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26579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26580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26581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26582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26583</v>
      </c>
      <c r="C25963" s="2">
        <v>35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26584</v>
      </c>
      <c r="C25964" s="2">
        <v>41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26585</v>
      </c>
      <c r="C25965" s="2">
        <v>44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26586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26591</v>
      </c>
      <c r="C25971" s="2">
        <v>50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26592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26593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26594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26595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26596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26597</v>
      </c>
      <c r="C25977" s="2">
        <v>10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26598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26599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26600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26601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26602</v>
      </c>
      <c r="C25982" s="2">
        <v>22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26603</v>
      </c>
      <c r="C25983" s="2">
        <v>26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26604</v>
      </c>
      <c r="C25984" s="2">
        <v>30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26605</v>
      </c>
      <c r="C25985" s="2">
        <v>32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26606</v>
      </c>
      <c r="C25986" s="2">
        <v>45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26607</v>
      </c>
      <c r="C25987" s="2">
        <v>49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26608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19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26610</v>
      </c>
      <c r="C25990" s="2">
        <v>19</v>
      </c>
      <c r="D25990" s="2" t="s">
        <v>623</v>
      </c>
      <c r="E25990" s="2"/>
      <c r="F25990" s="2"/>
      <c r="G25990" s="2"/>
      <c r="H25990" s="2"/>
    </row>
    <row r="25991" spans="2:8">
      <c r="B25991" s="2" t="s">
        <v>26611</v>
      </c>
      <c r="C25991" s="2">
        <v>15</v>
      </c>
      <c r="D25991" s="2" t="s">
        <v>623</v>
      </c>
      <c r="E25991" s="2"/>
      <c r="F25991" s="2"/>
      <c r="G25991" s="2"/>
      <c r="H25991" s="2"/>
    </row>
    <row r="25992" spans="2:8">
      <c r="B25992" s="2" t="s">
        <v>26612</v>
      </c>
      <c r="C25992" s="2">
        <v>20</v>
      </c>
      <c r="D25992" s="2" t="s">
        <v>623</v>
      </c>
      <c r="E25992" s="2"/>
      <c r="F25992" s="2"/>
      <c r="G25992" s="2"/>
      <c r="H25992" s="2"/>
    </row>
    <row r="25993" spans="2:8">
      <c r="B25993" s="2" t="s">
        <v>26613</v>
      </c>
      <c r="C25993" s="2">
        <v>31</v>
      </c>
      <c r="D25993" s="2" t="s">
        <v>623</v>
      </c>
      <c r="E25993" s="2"/>
      <c r="F25993" s="2"/>
      <c r="G25993" s="2"/>
      <c r="H25993" s="2"/>
    </row>
    <row r="25994" spans="2:8">
      <c r="B25994" s="2" t="s">
        <v>26614</v>
      </c>
      <c r="C25994" s="2">
        <v>39</v>
      </c>
      <c r="D25994" s="2" t="s">
        <v>623</v>
      </c>
      <c r="E25994" s="2"/>
      <c r="F25994" s="2"/>
      <c r="G25994" s="2"/>
      <c r="H25994" s="2"/>
    </row>
    <row r="25995" spans="2:8">
      <c r="B25995" s="2" t="s">
        <v>26615</v>
      </c>
      <c r="C25995" s="2">
        <v>45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26616</v>
      </c>
      <c r="C25996" s="2">
        <v>51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26617</v>
      </c>
      <c r="C25997" s="2">
        <v>55</v>
      </c>
      <c r="D25997" s="2" t="s">
        <v>623</v>
      </c>
      <c r="E25997" s="2"/>
      <c r="F25997" s="2"/>
      <c r="G25997" s="2"/>
      <c r="H25997" s="2"/>
    </row>
    <row r="25998" spans="2:8">
      <c r="B25998" s="2" t="s">
        <v>26618</v>
      </c>
      <c r="C25998" s="2">
        <v>58</v>
      </c>
      <c r="D25998" s="2" t="s">
        <v>623</v>
      </c>
      <c r="E25998" s="2"/>
      <c r="F25998" s="2"/>
      <c r="G25998" s="2"/>
      <c r="H25998" s="2"/>
    </row>
    <row r="25999" spans="2:8">
      <c r="B25999" s="2" t="s">
        <v>26619</v>
      </c>
      <c r="C25999" s="2">
        <v>63</v>
      </c>
      <c r="D25999" s="2" t="s">
        <v>623</v>
      </c>
      <c r="E25999" s="2"/>
      <c r="F25999" s="2"/>
      <c r="G25999" s="2"/>
      <c r="H25999" s="2"/>
    </row>
    <row r="26000" spans="2:8">
      <c r="B26000" s="2" t="s">
        <v>26620</v>
      </c>
      <c r="C26000" s="2">
        <v>34</v>
      </c>
      <c r="D26000" s="2" t="s">
        <v>623</v>
      </c>
      <c r="E26000" s="2"/>
      <c r="F26000" s="2"/>
      <c r="G26000" s="2"/>
      <c r="H26000" s="2"/>
    </row>
    <row r="26001" spans="2:8">
      <c r="B26001" s="2" t="s">
        <v>26621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35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26629</v>
      </c>
      <c r="C26009" s="2">
        <v>38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26630</v>
      </c>
      <c r="C26010" s="2">
        <v>23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26631</v>
      </c>
      <c r="C26011" s="2">
        <v>25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26632</v>
      </c>
      <c r="C26012" s="2">
        <v>27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26633</v>
      </c>
      <c r="C26013" s="2">
        <v>28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26634</v>
      </c>
      <c r="C26014" s="2">
        <v>29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26635</v>
      </c>
      <c r="C26015" s="2">
        <v>40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26636</v>
      </c>
      <c r="C26016" s="2">
        <v>19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26637</v>
      </c>
      <c r="C26017" s="2">
        <v>30</v>
      </c>
      <c r="D26017" s="2" t="s">
        <v>623</v>
      </c>
      <c r="E26017" s="2"/>
      <c r="F26017" s="2"/>
      <c r="G26017" s="2"/>
      <c r="H26017" s="2"/>
    </row>
    <row r="26018" spans="2:8">
      <c r="B26018" s="2" t="s">
        <v>26638</v>
      </c>
      <c r="C26018" s="2">
        <v>20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26639</v>
      </c>
      <c r="C26019" s="2">
        <v>22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26640</v>
      </c>
      <c r="C26020" s="2">
        <v>27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26641</v>
      </c>
      <c r="C26021" s="2">
        <v>42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40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39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26645</v>
      </c>
      <c r="C26025" s="2">
        <v>47</v>
      </c>
      <c r="D26025" s="2" t="s">
        <v>623</v>
      </c>
      <c r="E26025" s="2"/>
      <c r="F26025" s="2"/>
      <c r="G26025" s="2"/>
      <c r="H26025" s="2"/>
    </row>
    <row r="26026" spans="2:8">
      <c r="B26026" s="2" t="s">
        <v>26646</v>
      </c>
      <c r="C26026" s="2">
        <v>50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26647</v>
      </c>
      <c r="C26027" s="2">
        <v>24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26648</v>
      </c>
      <c r="C26028" s="2">
        <v>22</v>
      </c>
      <c r="D26028" s="2" t="s">
        <v>623</v>
      </c>
      <c r="E26028" s="2"/>
      <c r="F26028" s="2"/>
      <c r="G26028" s="2"/>
      <c r="H26028" s="2"/>
    </row>
    <row r="26029" spans="2:8">
      <c r="B26029" s="2" t="s">
        <v>26649</v>
      </c>
      <c r="C26029" s="2">
        <v>31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26650</v>
      </c>
      <c r="C26030" s="2">
        <v>37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26651</v>
      </c>
      <c r="C26031" s="2">
        <v>43</v>
      </c>
      <c r="D26031" s="2" t="s">
        <v>623</v>
      </c>
      <c r="E26031" s="2"/>
      <c r="F26031" s="2"/>
      <c r="G26031" s="2"/>
      <c r="H26031" s="2"/>
    </row>
    <row r="26032" spans="2:8">
      <c r="B26032" s="2" t="s">
        <v>26652</v>
      </c>
      <c r="C26032" s="2">
        <v>43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26653</v>
      </c>
      <c r="C26033" s="2">
        <v>41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25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42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26656</v>
      </c>
      <c r="C26036" s="2">
        <v>46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26657</v>
      </c>
      <c r="C26037" s="2">
        <v>49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26659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26660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26661</v>
      </c>
      <c r="C26041" s="2">
        <v>42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26662</v>
      </c>
      <c r="C26042" s="2">
        <v>46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26663</v>
      </c>
      <c r="C26043" s="2">
        <v>35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26664</v>
      </c>
      <c r="C26044" s="2">
        <v>39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26665</v>
      </c>
      <c r="C26045" s="2">
        <v>41</v>
      </c>
      <c r="D26045" s="2" t="s">
        <v>623</v>
      </c>
      <c r="E26045" s="2"/>
      <c r="F26045" s="2"/>
      <c r="G26045" s="2"/>
      <c r="H26045" s="2"/>
    </row>
    <row r="26046" spans="2:8">
      <c r="B26046" s="2" t="s">
        <v>26666</v>
      </c>
      <c r="C26046" s="2">
        <v>44</v>
      </c>
      <c r="D26046" s="2" t="s">
        <v>623</v>
      </c>
      <c r="E26046" s="2"/>
      <c r="F26046" s="2"/>
      <c r="G26046" s="2"/>
      <c r="H26046" s="2"/>
    </row>
    <row r="26047" spans="2:8">
      <c r="B26047" s="2" t="s">
        <v>26667</v>
      </c>
      <c r="C26047" s="2">
        <v>46</v>
      </c>
      <c r="D26047" s="2" t="s">
        <v>623</v>
      </c>
      <c r="E26047" s="2"/>
      <c r="F26047" s="2"/>
      <c r="G26047" s="2"/>
      <c r="H26047" s="2"/>
    </row>
    <row r="26048" spans="2:8">
      <c r="B26048" s="2" t="s">
        <v>26668</v>
      </c>
      <c r="C26048" s="2">
        <v>48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26669</v>
      </c>
      <c r="C26049" s="2">
        <v>18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26670</v>
      </c>
      <c r="C26050" s="2">
        <v>50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26671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26672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26673</v>
      </c>
      <c r="C26053" s="2">
        <v>16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20</v>
      </c>
      <c r="D26055" s="2" t="s">
        <v>623</v>
      </c>
      <c r="E26055" s="2"/>
      <c r="F26055" s="2"/>
      <c r="G26055" s="2"/>
      <c r="H26055" s="2"/>
    </row>
    <row r="26056" spans="2:8">
      <c r="B26056" s="2" t="s">
        <v>26676</v>
      </c>
      <c r="C26056" s="2">
        <v>48</v>
      </c>
      <c r="D26056" s="2" t="s">
        <v>623</v>
      </c>
      <c r="E26056" s="2"/>
      <c r="F26056" s="2"/>
      <c r="G26056" s="2"/>
      <c r="H26056" s="2"/>
    </row>
    <row r="26057" spans="2:8">
      <c r="B26057" s="2" t="s">
        <v>26677</v>
      </c>
      <c r="C26057" s="2">
        <v>55</v>
      </c>
      <c r="D26057" s="2" t="s">
        <v>623</v>
      </c>
      <c r="E26057" s="2"/>
      <c r="F26057" s="2"/>
      <c r="G26057" s="2"/>
      <c r="H26057" s="2"/>
    </row>
    <row r="26058" spans="2:8">
      <c r="B26058" s="2" t="s">
        <v>26678</v>
      </c>
      <c r="C26058" s="2">
        <v>47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40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40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26681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47</v>
      </c>
      <c r="D26062" s="2" t="s">
        <v>623</v>
      </c>
      <c r="E26062" s="2"/>
      <c r="F26062" s="2"/>
      <c r="G26062" s="2"/>
      <c r="H26062" s="2"/>
    </row>
    <row r="26063" spans="2:8">
      <c r="B26063" s="2" t="s">
        <v>26683</v>
      </c>
      <c r="C26063" s="2">
        <v>24</v>
      </c>
      <c r="D26063" s="2" t="s">
        <v>623</v>
      </c>
      <c r="E26063" s="2"/>
      <c r="F26063" s="2"/>
      <c r="G26063" s="2"/>
      <c r="H26063" s="2"/>
    </row>
    <row r="26064" spans="2:8">
      <c r="B26064" s="2" t="s">
        <v>26684</v>
      </c>
      <c r="C26064" s="2">
        <v>18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26685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26686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26689</v>
      </c>
      <c r="C26069" s="2">
        <v>33</v>
      </c>
      <c r="D26069" s="2" t="s">
        <v>623</v>
      </c>
      <c r="E26069" s="2"/>
      <c r="F26069" s="2"/>
      <c r="G26069" s="2"/>
      <c r="H26069" s="2"/>
    </row>
    <row r="26070" spans="2:8">
      <c r="B26070" s="2" t="s">
        <v>26690</v>
      </c>
      <c r="C26070" s="2">
        <v>39</v>
      </c>
      <c r="D26070" s="2" t="s">
        <v>623</v>
      </c>
      <c r="E26070" s="2"/>
      <c r="F26070" s="2"/>
      <c r="G26070" s="2"/>
      <c r="H26070" s="2"/>
    </row>
    <row r="26071" spans="2:8">
      <c r="B26071" s="2" t="s">
        <v>26691</v>
      </c>
      <c r="C26071" s="2">
        <v>39</v>
      </c>
      <c r="D26071" s="2" t="s">
        <v>623</v>
      </c>
      <c r="E26071" s="2"/>
      <c r="F26071" s="2"/>
      <c r="G26071" s="2"/>
      <c r="H26071" s="2"/>
    </row>
    <row r="26072" spans="2:8">
      <c r="B26072" s="2" t="s">
        <v>26692</v>
      </c>
      <c r="C26072" s="2">
        <v>41</v>
      </c>
      <c r="D26072" s="2" t="s">
        <v>623</v>
      </c>
      <c r="E26072" s="2"/>
      <c r="F26072" s="2"/>
      <c r="G26072" s="2"/>
      <c r="H26072" s="2"/>
    </row>
    <row r="26073" spans="2:8">
      <c r="B26073" s="2" t="s">
        <v>26693</v>
      </c>
      <c r="C26073" s="2">
        <v>48</v>
      </c>
      <c r="D26073" s="2" t="s">
        <v>623</v>
      </c>
      <c r="E26073" s="2"/>
      <c r="F26073" s="2"/>
      <c r="G26073" s="2"/>
      <c r="H26073" s="2"/>
    </row>
    <row r="26074" spans="2:8">
      <c r="B26074" s="2" t="s">
        <v>26694</v>
      </c>
      <c r="C26074" s="2">
        <v>12</v>
      </c>
      <c r="D26074" s="2" t="s">
        <v>623</v>
      </c>
      <c r="E26074" s="2"/>
      <c r="F26074" s="2"/>
      <c r="G26074" s="2"/>
      <c r="H26074" s="2"/>
    </row>
    <row r="26075" spans="2:8">
      <c r="B26075" s="2" t="s">
        <v>26695</v>
      </c>
      <c r="C26075" s="2">
        <v>21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26696</v>
      </c>
      <c r="C26076" s="2">
        <v>21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26697</v>
      </c>
      <c r="C26077" s="2">
        <v>22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26698</v>
      </c>
      <c r="C26078" s="2">
        <v>19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26699</v>
      </c>
      <c r="C26079" s="2">
        <v>19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26700</v>
      </c>
      <c r="C26080" s="2">
        <v>19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26701</v>
      </c>
      <c r="C26081" s="2">
        <v>19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26702</v>
      </c>
      <c r="C26082" s="2">
        <v>43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26703</v>
      </c>
      <c r="C26083" s="2">
        <v>42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26704</v>
      </c>
      <c r="C26084" s="2">
        <v>40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26705</v>
      </c>
      <c r="C26085" s="2">
        <v>40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26706</v>
      </c>
      <c r="C26086" s="2">
        <v>45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26707</v>
      </c>
      <c r="C26087" s="2">
        <v>20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26708</v>
      </c>
      <c r="C26088" s="2">
        <v>27</v>
      </c>
      <c r="D26088" s="2" t="s">
        <v>623</v>
      </c>
      <c r="E26088" s="2"/>
      <c r="F26088" s="2"/>
      <c r="G26088" s="2"/>
      <c r="H26088" s="2"/>
    </row>
    <row r="26089" spans="2:8">
      <c r="B26089" s="2" t="s">
        <v>26709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8</v>
      </c>
      <c r="D26091" s="2" t="s">
        <v>623</v>
      </c>
      <c r="E26091" s="2"/>
      <c r="F26091" s="2"/>
      <c r="G26091" s="2"/>
      <c r="H26091" s="2"/>
    </row>
    <row r="26092" spans="2:8">
      <c r="B26092" s="2" t="s">
        <v>26712</v>
      </c>
      <c r="C26092" s="2">
        <v>7</v>
      </c>
      <c r="D26092" s="2" t="s">
        <v>623</v>
      </c>
      <c r="E26092" s="2"/>
      <c r="F26092" s="2"/>
      <c r="G26092" s="2"/>
      <c r="H26092" s="2"/>
    </row>
    <row r="26093" spans="2:8">
      <c r="B26093" s="2" t="s">
        <v>26713</v>
      </c>
      <c r="C26093" s="2">
        <v>8</v>
      </c>
      <c r="D26093" s="2" t="s">
        <v>623</v>
      </c>
      <c r="E26093" s="2"/>
      <c r="F26093" s="2"/>
      <c r="G26093" s="2"/>
      <c r="H26093" s="2"/>
    </row>
    <row r="26094" spans="2:8">
      <c r="B26094" s="2" t="s">
        <v>26714</v>
      </c>
      <c r="C26094" s="2">
        <v>7</v>
      </c>
      <c r="D26094" s="2" t="s">
        <v>623</v>
      </c>
      <c r="E26094" s="2"/>
      <c r="F26094" s="2"/>
      <c r="G26094" s="2"/>
      <c r="H26094" s="2"/>
    </row>
    <row r="26095" spans="2:8">
      <c r="B26095" s="2" t="s">
        <v>26715</v>
      </c>
      <c r="C26095" s="2">
        <v>8</v>
      </c>
      <c r="D26095" s="2" t="s">
        <v>623</v>
      </c>
      <c r="E26095" s="2"/>
      <c r="F26095" s="2"/>
      <c r="G26095" s="2"/>
      <c r="H26095" s="2"/>
    </row>
    <row r="26096" spans="2:8">
      <c r="B26096" s="2" t="s">
        <v>26716</v>
      </c>
      <c r="C26096" s="2">
        <v>11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26717</v>
      </c>
      <c r="C26097" s="2">
        <v>12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26718</v>
      </c>
      <c r="C26098" s="2">
        <v>12</v>
      </c>
      <c r="D26098" s="2" t="s">
        <v>623</v>
      </c>
      <c r="E26098" s="2"/>
      <c r="F26098" s="2"/>
      <c r="G26098" s="2"/>
      <c r="H26098" s="2"/>
    </row>
    <row r="26099" spans="2:8">
      <c r="B26099" s="2" t="s">
        <v>26719</v>
      </c>
      <c r="C26099" s="2">
        <v>7</v>
      </c>
      <c r="D26099" s="2" t="s">
        <v>623</v>
      </c>
      <c r="E26099" s="2"/>
      <c r="F26099" s="2"/>
      <c r="G26099" s="2"/>
      <c r="H26099" s="2"/>
    </row>
    <row r="26100" spans="2:8">
      <c r="B26100" s="2" t="s">
        <v>26720</v>
      </c>
      <c r="C26100" s="2">
        <v>7</v>
      </c>
      <c r="D26100" s="2" t="s">
        <v>623</v>
      </c>
      <c r="E26100" s="2"/>
      <c r="F26100" s="2"/>
      <c r="G26100" s="2"/>
      <c r="H26100" s="2"/>
    </row>
    <row r="26101" spans="2:8">
      <c r="B26101" s="2" t="s">
        <v>26721</v>
      </c>
      <c r="C26101" s="2">
        <v>10</v>
      </c>
      <c r="D26101" s="2" t="s">
        <v>623</v>
      </c>
      <c r="E26101" s="2"/>
      <c r="F26101" s="2"/>
      <c r="G26101" s="2"/>
      <c r="H26101" s="2"/>
    </row>
    <row r="26102" spans="2:8">
      <c r="B26102" s="2" t="s">
        <v>26722</v>
      </c>
      <c r="C26102" s="2">
        <v>9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26723</v>
      </c>
      <c r="C26103" s="2">
        <v>10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26724</v>
      </c>
      <c r="C26104" s="2">
        <v>9</v>
      </c>
      <c r="D26104" s="2" t="s">
        <v>623</v>
      </c>
      <c r="E26104" s="2"/>
      <c r="F26104" s="2"/>
      <c r="G26104" s="2"/>
      <c r="H26104" s="2"/>
    </row>
    <row r="26105" spans="2:8">
      <c r="B26105" s="2" t="s">
        <v>26725</v>
      </c>
      <c r="C26105" s="2">
        <v>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26727</v>
      </c>
      <c r="C26107" s="2">
        <v>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36</v>
      </c>
      <c r="D26114" s="2" t="s">
        <v>623</v>
      </c>
      <c r="E26114" s="2"/>
      <c r="F26114" s="2"/>
      <c r="G26114" s="2"/>
      <c r="H26114" s="2"/>
    </row>
    <row r="26115" spans="2:8">
      <c r="B26115" s="2" t="s">
        <v>26735</v>
      </c>
      <c r="C26115" s="2">
        <v>39</v>
      </c>
      <c r="D26115" s="2" t="s">
        <v>623</v>
      </c>
      <c r="E26115" s="2"/>
      <c r="F26115" s="2"/>
      <c r="G26115" s="2"/>
      <c r="H26115" s="2"/>
    </row>
    <row r="26116" spans="2:8">
      <c r="B26116" s="2" t="s">
        <v>26736</v>
      </c>
      <c r="C26116" s="2">
        <v>39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26737</v>
      </c>
      <c r="C26117" s="2">
        <v>38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26738</v>
      </c>
      <c r="C26118" s="2">
        <v>39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26746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26747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26748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26752</v>
      </c>
      <c r="C26132" s="2">
        <v>9</v>
      </c>
      <c r="D26132" s="2" t="s">
        <v>623</v>
      </c>
      <c r="E26132" s="2"/>
      <c r="F26132" s="2"/>
      <c r="G26132" s="2"/>
      <c r="H26132" s="2"/>
    </row>
    <row r="26133" spans="2:8">
      <c r="B26133" s="2" t="s">
        <v>26753</v>
      </c>
      <c r="C26133" s="2">
        <v>19</v>
      </c>
      <c r="D26133" s="2" t="s">
        <v>623</v>
      </c>
      <c r="E26133" s="2"/>
      <c r="F26133" s="2"/>
      <c r="G26133" s="2"/>
      <c r="H26133" s="2"/>
    </row>
    <row r="26134" spans="2:8">
      <c r="B26134" s="2" t="s">
        <v>26754</v>
      </c>
      <c r="C26134" s="2">
        <v>24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26755</v>
      </c>
      <c r="C26135" s="2">
        <v>34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26756</v>
      </c>
      <c r="C26136" s="2">
        <v>43</v>
      </c>
      <c r="D26136" s="2" t="s">
        <v>623</v>
      </c>
      <c r="E26136" s="2"/>
      <c r="F26136" s="2"/>
      <c r="G26136" s="2"/>
      <c r="H26136" s="2"/>
    </row>
    <row r="26137" spans="2:8">
      <c r="B26137" s="2" t="s">
        <v>26757</v>
      </c>
      <c r="C26137" s="2">
        <v>48</v>
      </c>
      <c r="D26137" s="2" t="s">
        <v>623</v>
      </c>
      <c r="E26137" s="2"/>
      <c r="F26137" s="2"/>
      <c r="G26137" s="2"/>
      <c r="H26137" s="2"/>
    </row>
    <row r="26138" spans="2:8">
      <c r="B26138" s="2" t="s">
        <v>26758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51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39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26769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26770</v>
      </c>
      <c r="C26150" s="2">
        <v>20</v>
      </c>
      <c r="D26150" s="2" t="s">
        <v>623</v>
      </c>
      <c r="E26150" s="2"/>
      <c r="F26150" s="2"/>
      <c r="G26150" s="2"/>
      <c r="H26150" s="2"/>
    </row>
    <row r="26151" spans="2:8">
      <c r="B26151" s="2" t="s">
        <v>26771</v>
      </c>
      <c r="C26151" s="2">
        <v>16</v>
      </c>
      <c r="D26151" s="2" t="s">
        <v>623</v>
      </c>
      <c r="E26151" s="2"/>
      <c r="F26151" s="2"/>
      <c r="G26151" s="2"/>
      <c r="H26151" s="2"/>
    </row>
    <row r="26152" spans="2:8">
      <c r="B26152" s="2" t="s">
        <v>26772</v>
      </c>
      <c r="C26152" s="2">
        <v>13</v>
      </c>
      <c r="D26152" s="2" t="s">
        <v>623</v>
      </c>
      <c r="E26152" s="2"/>
      <c r="F26152" s="2"/>
      <c r="G26152" s="2"/>
      <c r="H26152" s="2"/>
    </row>
    <row r="26153" spans="2:8">
      <c r="B26153" s="2" t="s">
        <v>26773</v>
      </c>
      <c r="C26153" s="2">
        <v>39</v>
      </c>
      <c r="D26153" s="2" t="s">
        <v>623</v>
      </c>
      <c r="E26153" s="2"/>
      <c r="F26153" s="2"/>
      <c r="G26153" s="2"/>
      <c r="H26153" s="2"/>
    </row>
    <row r="26154" spans="2:8">
      <c r="B26154" s="2" t="s">
        <v>26774</v>
      </c>
      <c r="C26154" s="2">
        <v>40</v>
      </c>
      <c r="D26154" s="2" t="s">
        <v>623</v>
      </c>
      <c r="E26154" s="2"/>
      <c r="F26154" s="2"/>
      <c r="G26154" s="2"/>
      <c r="H26154" s="2"/>
    </row>
    <row r="26155" spans="2:8">
      <c r="B26155" s="2" t="s">
        <v>26775</v>
      </c>
      <c r="C26155" s="2">
        <v>41</v>
      </c>
      <c r="D26155" s="2" t="s">
        <v>623</v>
      </c>
      <c r="E26155" s="2"/>
      <c r="F26155" s="2"/>
      <c r="G26155" s="2"/>
      <c r="H26155" s="2"/>
    </row>
    <row r="26156" spans="2:8">
      <c r="B26156" s="2" t="s">
        <v>26776</v>
      </c>
      <c r="C26156" s="2">
        <v>41</v>
      </c>
      <c r="D26156" s="2" t="s">
        <v>623</v>
      </c>
      <c r="E26156" s="2"/>
      <c r="F26156" s="2"/>
      <c r="G26156" s="2"/>
      <c r="H26156" s="2"/>
    </row>
    <row r="26157" spans="2:8">
      <c r="B26157" s="2" t="s">
        <v>26777</v>
      </c>
      <c r="C26157" s="2">
        <v>40</v>
      </c>
      <c r="D26157" s="2" t="s">
        <v>623</v>
      </c>
      <c r="E26157" s="2"/>
      <c r="F26157" s="2"/>
      <c r="G26157" s="2"/>
      <c r="H26157" s="2"/>
    </row>
    <row r="26158" spans="2:8">
      <c r="B26158" s="2" t="s">
        <v>26778</v>
      </c>
      <c r="C26158" s="2">
        <v>36</v>
      </c>
      <c r="D26158" s="2" t="s">
        <v>623</v>
      </c>
      <c r="E26158" s="2"/>
      <c r="F26158" s="2"/>
      <c r="G26158" s="2"/>
      <c r="H26158" s="2"/>
    </row>
    <row r="26159" spans="2:8">
      <c r="B26159" s="2" t="s">
        <v>26779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45</v>
      </c>
      <c r="D26164" s="2" t="s">
        <v>623</v>
      </c>
      <c r="E26164" s="2"/>
      <c r="F26164" s="2"/>
      <c r="G26164" s="2"/>
      <c r="H26164" s="2"/>
    </row>
    <row r="26165" spans="2:8">
      <c r="B26165" s="2" t="s">
        <v>26785</v>
      </c>
      <c r="C26165" s="2">
        <v>48</v>
      </c>
      <c r="D26165" s="2" t="s">
        <v>623</v>
      </c>
      <c r="E26165" s="2"/>
      <c r="F26165" s="2"/>
      <c r="G26165" s="2"/>
      <c r="H26165" s="2"/>
    </row>
    <row r="26166" spans="2:8">
      <c r="B26166" s="2" t="s">
        <v>26786</v>
      </c>
      <c r="C26166" s="2">
        <v>39</v>
      </c>
      <c r="D26166" s="2" t="s">
        <v>623</v>
      </c>
      <c r="E26166" s="2"/>
      <c r="F26166" s="2"/>
      <c r="G26166" s="2"/>
      <c r="H26166" s="2"/>
    </row>
    <row r="26167" spans="2:8">
      <c r="B26167" s="2" t="s">
        <v>26787</v>
      </c>
      <c r="C26167" s="2">
        <v>43</v>
      </c>
      <c r="D26167" s="2" t="s">
        <v>623</v>
      </c>
      <c r="E26167" s="2"/>
      <c r="F26167" s="2"/>
      <c r="G26167" s="2"/>
      <c r="H26167" s="2"/>
    </row>
    <row r="26168" spans="2:8">
      <c r="B26168" s="2" t="s">
        <v>26788</v>
      </c>
      <c r="C26168" s="2">
        <v>46</v>
      </c>
      <c r="D26168" s="2" t="s">
        <v>623</v>
      </c>
      <c r="E26168" s="2"/>
      <c r="F26168" s="2"/>
      <c r="G26168" s="2"/>
      <c r="H26168" s="2"/>
    </row>
    <row r="26169" spans="2:8">
      <c r="B26169" s="2" t="s">
        <v>26789</v>
      </c>
      <c r="C26169" s="2">
        <v>47</v>
      </c>
      <c r="D26169" s="2" t="s">
        <v>623</v>
      </c>
      <c r="E26169" s="2"/>
      <c r="F26169" s="2"/>
      <c r="G26169" s="2"/>
      <c r="H26169" s="2"/>
    </row>
    <row r="26170" spans="2:8">
      <c r="B26170" s="2" t="s">
        <v>26790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13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26795</v>
      </c>
      <c r="C26175" s="2">
        <v>24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26796</v>
      </c>
      <c r="C26176" s="2">
        <v>11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26797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26798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26799</v>
      </c>
      <c r="C26179" s="2">
        <v>29</v>
      </c>
      <c r="D26179" s="2" t="s">
        <v>623</v>
      </c>
      <c r="E26179" s="2"/>
      <c r="F26179" s="2"/>
      <c r="G26179" s="2"/>
      <c r="H26179" s="2"/>
    </row>
    <row r="26180" spans="2:8">
      <c r="B26180" s="2" t="s">
        <v>26800</v>
      </c>
      <c r="C26180" s="2">
        <v>41</v>
      </c>
      <c r="D26180" s="2" t="s">
        <v>623</v>
      </c>
      <c r="E26180" s="2"/>
      <c r="F26180" s="2"/>
      <c r="G26180" s="2"/>
      <c r="H26180" s="2"/>
    </row>
    <row r="26181" spans="2:8">
      <c r="B26181" s="2" t="s">
        <v>26801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14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14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23</v>
      </c>
      <c r="D26184" s="2" t="s">
        <v>623</v>
      </c>
      <c r="E26184" s="2"/>
      <c r="F26184" s="2"/>
      <c r="G26184" s="2"/>
      <c r="H26184" s="2"/>
    </row>
    <row r="26185" spans="2:8">
      <c r="B26185" s="2" t="s">
        <v>26805</v>
      </c>
      <c r="C26185" s="2">
        <v>25</v>
      </c>
      <c r="D26185" s="2" t="s">
        <v>623</v>
      </c>
      <c r="E26185" s="2"/>
      <c r="F26185" s="2"/>
      <c r="G26185" s="2"/>
      <c r="H26185" s="2"/>
    </row>
    <row r="26186" spans="2:8">
      <c r="B26186" s="2" t="s">
        <v>26806</v>
      </c>
      <c r="C26186" s="2">
        <v>25</v>
      </c>
      <c r="D26186" s="2" t="s">
        <v>623</v>
      </c>
      <c r="E26186" s="2"/>
      <c r="F26186" s="2"/>
      <c r="G26186" s="2"/>
      <c r="H26186" s="2"/>
    </row>
    <row r="26187" spans="2:8">
      <c r="B26187" s="2" t="s">
        <v>26807</v>
      </c>
      <c r="C26187" s="2">
        <v>27</v>
      </c>
      <c r="D26187" s="2" t="s">
        <v>623</v>
      </c>
      <c r="E26187" s="2"/>
      <c r="F26187" s="2"/>
      <c r="G26187" s="2"/>
      <c r="H26187" s="2"/>
    </row>
    <row r="26188" spans="2:8">
      <c r="B26188" s="2" t="s">
        <v>26808</v>
      </c>
      <c r="C26188" s="2">
        <v>28</v>
      </c>
      <c r="D26188" s="2" t="s">
        <v>623</v>
      </c>
      <c r="E26188" s="2"/>
      <c r="F26188" s="2"/>
      <c r="G26188" s="2"/>
      <c r="H26188" s="2"/>
    </row>
    <row r="26189" spans="2:8">
      <c r="B26189" s="2" t="s">
        <v>26809</v>
      </c>
      <c r="C26189" s="2">
        <v>30</v>
      </c>
      <c r="D26189" s="2" t="s">
        <v>623</v>
      </c>
      <c r="E26189" s="2"/>
      <c r="F26189" s="2"/>
      <c r="G26189" s="2"/>
      <c r="H26189" s="2"/>
    </row>
    <row r="26190" spans="2:8">
      <c r="B26190" s="2" t="s">
        <v>26810</v>
      </c>
      <c r="C26190" s="2">
        <v>32</v>
      </c>
      <c r="D26190" s="2" t="s">
        <v>623</v>
      </c>
      <c r="E26190" s="2"/>
      <c r="F26190" s="2"/>
      <c r="G26190" s="2"/>
      <c r="H26190" s="2"/>
    </row>
    <row r="26191" spans="2:8">
      <c r="B26191" s="2" t="s">
        <v>26811</v>
      </c>
      <c r="C26191" s="2">
        <v>33</v>
      </c>
      <c r="D26191" s="2" t="s">
        <v>623</v>
      </c>
      <c r="E26191" s="2"/>
      <c r="F26191" s="2"/>
      <c r="G26191" s="2"/>
      <c r="H26191" s="2"/>
    </row>
    <row r="26192" spans="2:8">
      <c r="B26192" s="2" t="s">
        <v>26812</v>
      </c>
      <c r="C26192" s="2">
        <v>33</v>
      </c>
      <c r="D26192" s="2" t="s">
        <v>623</v>
      </c>
      <c r="E26192" s="2"/>
      <c r="F26192" s="2"/>
      <c r="G26192" s="2"/>
      <c r="H26192" s="2"/>
    </row>
    <row r="26193" spans="2:8">
      <c r="B26193" s="2" t="s">
        <v>26813</v>
      </c>
      <c r="C26193" s="2">
        <v>31</v>
      </c>
      <c r="D26193" s="2" t="s">
        <v>623</v>
      </c>
      <c r="E26193" s="2"/>
      <c r="F26193" s="2"/>
      <c r="G26193" s="2"/>
      <c r="H26193" s="2"/>
    </row>
    <row r="26194" spans="2:8">
      <c r="B26194" s="2" t="s">
        <v>26814</v>
      </c>
      <c r="C26194" s="2">
        <v>20</v>
      </c>
      <c r="D26194" s="2" t="s">
        <v>623</v>
      </c>
      <c r="E26194" s="2"/>
      <c r="F26194" s="2"/>
      <c r="G26194" s="2"/>
      <c r="H26194" s="2"/>
    </row>
    <row r="26195" spans="2:8">
      <c r="B26195" s="2" t="s">
        <v>26815</v>
      </c>
      <c r="C26195" s="2">
        <v>27</v>
      </c>
      <c r="D26195" s="2" t="s">
        <v>623</v>
      </c>
      <c r="E26195" s="2"/>
      <c r="F26195" s="2"/>
      <c r="G26195" s="2"/>
      <c r="H26195" s="2"/>
    </row>
    <row r="26196" spans="2:8">
      <c r="B26196" s="2" t="s">
        <v>26816</v>
      </c>
      <c r="C26196" s="2">
        <v>19</v>
      </c>
      <c r="D26196" s="2" t="s">
        <v>623</v>
      </c>
      <c r="E26196" s="2"/>
      <c r="F26196" s="2"/>
      <c r="G26196" s="2"/>
      <c r="H26196" s="2"/>
    </row>
    <row r="26197" spans="2:8">
      <c r="B26197" s="2" t="s">
        <v>26817</v>
      </c>
      <c r="C26197" s="2">
        <v>14</v>
      </c>
      <c r="D26197" s="2" t="s">
        <v>623</v>
      </c>
      <c r="E26197" s="2"/>
      <c r="F26197" s="2"/>
      <c r="G26197" s="2"/>
      <c r="H26197" s="2"/>
    </row>
    <row r="26198" spans="2:8">
      <c r="B26198" s="2" t="s">
        <v>26818</v>
      </c>
      <c r="C26198" s="2">
        <v>35</v>
      </c>
      <c r="D26198" s="2" t="s">
        <v>623</v>
      </c>
      <c r="E26198" s="2"/>
      <c r="F26198" s="2"/>
      <c r="G26198" s="2"/>
      <c r="H26198" s="2"/>
    </row>
    <row r="26199" spans="2:8">
      <c r="B26199" s="2" t="s">
        <v>26819</v>
      </c>
      <c r="C26199" s="2">
        <v>37</v>
      </c>
      <c r="D26199" s="2" t="s">
        <v>623</v>
      </c>
      <c r="E26199" s="2"/>
      <c r="F26199" s="2"/>
      <c r="G26199" s="2"/>
      <c r="H26199" s="2"/>
    </row>
    <row r="26200" spans="2:8">
      <c r="B26200" s="2" t="s">
        <v>26820</v>
      </c>
      <c r="C26200" s="2">
        <v>16</v>
      </c>
      <c r="D26200" s="2" t="s">
        <v>623</v>
      </c>
      <c r="E26200" s="2"/>
      <c r="F26200" s="2"/>
      <c r="G26200" s="2"/>
      <c r="H26200" s="2"/>
    </row>
    <row r="26201" spans="2:8">
      <c r="B26201" s="2" t="s">
        <v>26821</v>
      </c>
      <c r="C26201" s="2">
        <v>14</v>
      </c>
      <c r="D26201" s="2" t="s">
        <v>623</v>
      </c>
      <c r="E26201" s="2"/>
      <c r="F26201" s="2"/>
      <c r="G26201" s="2"/>
      <c r="H26201" s="2"/>
    </row>
    <row r="26202" spans="2:8">
      <c r="B26202" s="2" t="s">
        <v>26822</v>
      </c>
      <c r="C26202" s="2">
        <v>11</v>
      </c>
      <c r="D26202" s="2" t="s">
        <v>623</v>
      </c>
      <c r="E26202" s="2"/>
      <c r="F26202" s="2"/>
      <c r="G26202" s="2"/>
      <c r="H26202" s="2"/>
    </row>
    <row r="26203" spans="2:8">
      <c r="B26203" s="2" t="s">
        <v>26823</v>
      </c>
      <c r="C26203" s="2">
        <v>9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26824</v>
      </c>
      <c r="C26204" s="2">
        <v>7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26825</v>
      </c>
      <c r="C26205" s="2">
        <v>6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26826</v>
      </c>
      <c r="C26206" s="2">
        <v>24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26827</v>
      </c>
      <c r="C26207" s="2">
        <v>43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26828</v>
      </c>
      <c r="C26208" s="2">
        <v>29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26829</v>
      </c>
      <c r="C26209" s="2">
        <v>24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26830</v>
      </c>
      <c r="C26210" s="2">
        <v>36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26831</v>
      </c>
      <c r="C26211" s="2">
        <v>37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26832</v>
      </c>
      <c r="C26212" s="2">
        <v>39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26833</v>
      </c>
      <c r="C26213" s="2">
        <v>40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26834</v>
      </c>
      <c r="C26214" s="2">
        <v>42</v>
      </c>
      <c r="D26214" s="2" t="s">
        <v>623</v>
      </c>
      <c r="E26214" s="2"/>
      <c r="F26214" s="2"/>
      <c r="G26214" s="2"/>
      <c r="H26214" s="2"/>
    </row>
    <row r="26215" spans="2:8">
      <c r="B26215" s="2" t="s">
        <v>26835</v>
      </c>
      <c r="C26215" s="2">
        <v>45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26836</v>
      </c>
      <c r="C26216" s="2">
        <v>50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26837</v>
      </c>
      <c r="C26217" s="2">
        <v>50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26838</v>
      </c>
      <c r="C26218" s="2">
        <v>11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26839</v>
      </c>
      <c r="C26219" s="2">
        <v>45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26842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26843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26844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26845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26846</v>
      </c>
      <c r="C26226" s="2">
        <v>45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26847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26848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51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26850</v>
      </c>
      <c r="C26230" s="2">
        <v>42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26851</v>
      </c>
      <c r="C26231" s="2">
        <v>46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26852</v>
      </c>
      <c r="C26232" s="2">
        <v>44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26853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26854</v>
      </c>
      <c r="C26234" s="2">
        <v>45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26855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26856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26857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26858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26860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32</v>
      </c>
      <c r="D26242" s="2" t="s">
        <v>623</v>
      </c>
      <c r="E26242" s="2"/>
      <c r="F26242" s="2"/>
      <c r="G26242" s="2"/>
      <c r="H26242" s="2"/>
    </row>
    <row r="26243" spans="2:8">
      <c r="B26243" s="2" t="s">
        <v>26863</v>
      </c>
      <c r="C26243" s="2">
        <v>62</v>
      </c>
      <c r="D26243" s="2" t="s">
        <v>623</v>
      </c>
      <c r="E26243" s="2"/>
      <c r="F26243" s="2"/>
      <c r="G26243" s="2"/>
      <c r="H26243" s="2"/>
    </row>
    <row r="26244" spans="2:8">
      <c r="B26244" s="2" t="s">
        <v>26864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45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41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12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26871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26872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26873</v>
      </c>
      <c r="C26253" s="2">
        <v>53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49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44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44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40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26881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26882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26883</v>
      </c>
      <c r="C26263" s="2">
        <v>84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26884</v>
      </c>
      <c r="C26264" s="2">
        <v>67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26885</v>
      </c>
      <c r="C26265" s="2">
        <v>55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26886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26887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26888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26889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43</v>
      </c>
      <c r="D26272" s="2" t="s">
        <v>623</v>
      </c>
      <c r="E26272" s="2"/>
      <c r="F26272" s="2"/>
      <c r="G26272" s="2"/>
      <c r="H26272" s="2"/>
    </row>
    <row r="26273" spans="2:8">
      <c r="B26273" s="2" t="s">
        <v>26893</v>
      </c>
      <c r="C26273" s="2">
        <v>46</v>
      </c>
      <c r="D26273" s="2" t="s">
        <v>623</v>
      </c>
      <c r="E26273" s="2"/>
      <c r="F26273" s="2"/>
      <c r="G26273" s="2"/>
      <c r="H26273" s="2"/>
    </row>
    <row r="26274" spans="2:8">
      <c r="B26274" s="2" t="s">
        <v>26894</v>
      </c>
      <c r="C26274" s="2">
        <v>51</v>
      </c>
      <c r="D26274" s="2" t="s">
        <v>623</v>
      </c>
      <c r="E26274" s="2"/>
      <c r="F26274" s="2"/>
      <c r="G26274" s="2"/>
      <c r="H26274" s="2"/>
    </row>
    <row r="26275" spans="2:8">
      <c r="B26275" s="2" t="s">
        <v>26895</v>
      </c>
      <c r="C26275" s="2">
        <v>54</v>
      </c>
      <c r="D26275" s="2" t="s">
        <v>623</v>
      </c>
      <c r="E26275" s="2"/>
      <c r="F26275" s="2"/>
      <c r="G26275" s="2"/>
      <c r="H26275" s="2"/>
    </row>
    <row r="26276" spans="2:8">
      <c r="B26276" s="2" t="s">
        <v>26896</v>
      </c>
      <c r="C26276" s="2">
        <v>18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26904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26905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26906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26907</v>
      </c>
      <c r="C26287" s="2">
        <v>33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26908</v>
      </c>
      <c r="C26288" s="2">
        <v>39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26909</v>
      </c>
      <c r="C26289" s="2">
        <v>43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26910</v>
      </c>
      <c r="C26290" s="2">
        <v>45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26911</v>
      </c>
      <c r="C26291" s="2">
        <v>49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26912</v>
      </c>
      <c r="C26292" s="2">
        <v>10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26913</v>
      </c>
      <c r="C26293" s="2">
        <v>16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26914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26915</v>
      </c>
      <c r="C26295" s="2">
        <v>45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26916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26917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26918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26919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26920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29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26922</v>
      </c>
      <c r="C26302" s="2">
        <v>24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26923</v>
      </c>
      <c r="C26303" s="2">
        <v>16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26924</v>
      </c>
      <c r="C26304" s="2">
        <v>9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26925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42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35</v>
      </c>
      <c r="D26316" s="2" t="s">
        <v>623</v>
      </c>
      <c r="E26316" s="2"/>
      <c r="F26316" s="2"/>
      <c r="G26316" s="2"/>
      <c r="H26316" s="2"/>
    </row>
    <row r="26317" spans="2:8">
      <c r="B26317" s="2" t="s">
        <v>26937</v>
      </c>
      <c r="C26317" s="2">
        <v>40</v>
      </c>
      <c r="D26317" s="2" t="s">
        <v>623</v>
      </c>
      <c r="E26317" s="2"/>
      <c r="F26317" s="2"/>
      <c r="G26317" s="2"/>
      <c r="H26317" s="2"/>
    </row>
    <row r="26318" spans="2:8">
      <c r="B26318" s="2" t="s">
        <v>26938</v>
      </c>
      <c r="C26318" s="2">
        <v>42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26939</v>
      </c>
      <c r="C26319" s="2">
        <v>45</v>
      </c>
      <c r="D26319" s="2" t="s">
        <v>623</v>
      </c>
      <c r="E26319" s="2"/>
      <c r="F26319" s="2"/>
      <c r="G26319" s="2"/>
      <c r="H26319" s="2"/>
    </row>
    <row r="26320" spans="2:8">
      <c r="B26320" s="2" t="s">
        <v>26940</v>
      </c>
      <c r="C26320" s="2">
        <v>49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26943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26944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26945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26946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26947</v>
      </c>
      <c r="C26327" s="2">
        <v>12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26948</v>
      </c>
      <c r="C26328" s="2">
        <v>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26949</v>
      </c>
      <c r="C26329" s="2">
        <v>41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26950</v>
      </c>
      <c r="C26330" s="2">
        <v>42</v>
      </c>
      <c r="D26330" s="2" t="s">
        <v>623</v>
      </c>
      <c r="E26330" s="2"/>
      <c r="F26330" s="2"/>
      <c r="G26330" s="2"/>
      <c r="H26330" s="2"/>
    </row>
    <row r="26331" spans="2:8">
      <c r="B26331" s="2" t="s">
        <v>26951</v>
      </c>
      <c r="C26331" s="2">
        <v>38</v>
      </c>
      <c r="D26331" s="2" t="s">
        <v>623</v>
      </c>
      <c r="E26331" s="2"/>
      <c r="F26331" s="2"/>
      <c r="G26331" s="2"/>
      <c r="H26331" s="2"/>
    </row>
    <row r="26332" spans="2:8">
      <c r="B26332" s="2" t="s">
        <v>26952</v>
      </c>
      <c r="C26332" s="2">
        <v>25</v>
      </c>
      <c r="D26332" s="2" t="s">
        <v>623</v>
      </c>
      <c r="E26332" s="2"/>
      <c r="F26332" s="2"/>
      <c r="G26332" s="2"/>
      <c r="H26332" s="2"/>
    </row>
    <row r="26333" spans="2:8">
      <c r="B26333" s="2" t="s">
        <v>26953</v>
      </c>
      <c r="C26333" s="2">
        <v>19</v>
      </c>
      <c r="D26333" s="2" t="s">
        <v>623</v>
      </c>
      <c r="E26333" s="2"/>
      <c r="F26333" s="2"/>
      <c r="G26333" s="2"/>
      <c r="H26333" s="2"/>
    </row>
    <row r="26334" spans="2:8">
      <c r="B26334" s="2" t="s">
        <v>26954</v>
      </c>
      <c r="C26334" s="2">
        <v>17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16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41</v>
      </c>
      <c r="D26337" s="2" t="s">
        <v>623</v>
      </c>
      <c r="E26337" s="2"/>
      <c r="F26337" s="2"/>
      <c r="G26337" s="2"/>
      <c r="H26337" s="2"/>
    </row>
    <row r="26338" spans="2:8">
      <c r="B26338" s="2" t="s">
        <v>26958</v>
      </c>
      <c r="C26338" s="2">
        <v>46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26959</v>
      </c>
      <c r="C26339" s="2">
        <v>45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43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40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42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26965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21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26969</v>
      </c>
      <c r="C26349" s="2">
        <v>30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26970</v>
      </c>
      <c r="C26350" s="2">
        <v>42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26971</v>
      </c>
      <c r="C26351" s="2">
        <v>17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26972</v>
      </c>
      <c r="C26352" s="2">
        <v>29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26973</v>
      </c>
      <c r="C26353" s="2">
        <v>36</v>
      </c>
      <c r="D26353" s="2" t="s">
        <v>623</v>
      </c>
      <c r="E26353" s="2"/>
      <c r="F26353" s="2"/>
      <c r="G26353" s="2"/>
      <c r="H26353" s="2"/>
    </row>
    <row r="26354" spans="2:8">
      <c r="B26354" s="2" t="s">
        <v>26974</v>
      </c>
      <c r="C26354" s="2">
        <v>39</v>
      </c>
      <c r="D26354" s="2" t="s">
        <v>623</v>
      </c>
      <c r="E26354" s="2"/>
      <c r="F26354" s="2"/>
      <c r="G26354" s="2"/>
      <c r="H26354" s="2"/>
    </row>
    <row r="26355" spans="2:8">
      <c r="B26355" s="2" t="s">
        <v>26975</v>
      </c>
      <c r="C26355" s="2">
        <v>44</v>
      </c>
      <c r="D26355" s="2" t="s">
        <v>623</v>
      </c>
      <c r="E26355" s="2"/>
      <c r="F26355" s="2"/>
      <c r="G26355" s="2"/>
      <c r="H26355" s="2"/>
    </row>
    <row r="26356" spans="2:8">
      <c r="B26356" s="2" t="s">
        <v>26976</v>
      </c>
      <c r="C26356" s="2">
        <v>47</v>
      </c>
      <c r="D26356" s="2" t="s">
        <v>623</v>
      </c>
      <c r="E26356" s="2"/>
      <c r="F26356" s="2"/>
      <c r="G26356" s="2"/>
      <c r="H26356" s="2"/>
    </row>
    <row r="26357" spans="2:8">
      <c r="B26357" s="2" t="s">
        <v>26977</v>
      </c>
      <c r="C26357" s="2">
        <v>50</v>
      </c>
      <c r="D26357" s="2" t="s">
        <v>623</v>
      </c>
      <c r="E26357" s="2"/>
      <c r="F26357" s="2"/>
      <c r="G26357" s="2"/>
      <c r="H26357" s="2"/>
    </row>
    <row r="26358" spans="2:8">
      <c r="B26358" s="2" t="s">
        <v>26978</v>
      </c>
      <c r="C26358" s="2">
        <v>43</v>
      </c>
      <c r="D26358" s="2" t="s">
        <v>623</v>
      </c>
      <c r="E26358" s="2"/>
      <c r="F26358" s="2"/>
      <c r="G26358" s="2"/>
      <c r="H26358" s="2"/>
    </row>
    <row r="26359" spans="2:8">
      <c r="B26359" s="2" t="s">
        <v>26979</v>
      </c>
      <c r="C26359" s="2">
        <v>49</v>
      </c>
      <c r="D26359" s="2" t="s">
        <v>623</v>
      </c>
      <c r="E26359" s="2"/>
      <c r="F26359" s="2"/>
      <c r="G26359" s="2"/>
      <c r="H26359" s="2"/>
    </row>
    <row r="26360" spans="2:8">
      <c r="B26360" s="2" t="s">
        <v>26980</v>
      </c>
      <c r="C26360" s="2">
        <v>52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26981</v>
      </c>
      <c r="C26361" s="2">
        <v>53</v>
      </c>
      <c r="D26361" s="2" t="s">
        <v>623</v>
      </c>
      <c r="E26361" s="2"/>
      <c r="F26361" s="2"/>
      <c r="G26361" s="2"/>
      <c r="H26361" s="2"/>
    </row>
    <row r="26362" spans="2:8">
      <c r="B26362" s="2" t="s">
        <v>26982</v>
      </c>
      <c r="C26362" s="2">
        <v>34</v>
      </c>
      <c r="D26362" s="2" t="s">
        <v>623</v>
      </c>
      <c r="E26362" s="2"/>
      <c r="F26362" s="2"/>
      <c r="G26362" s="2"/>
      <c r="H26362" s="2"/>
    </row>
    <row r="26363" spans="2:8">
      <c r="B26363" s="2" t="s">
        <v>26983</v>
      </c>
      <c r="C26363" s="2">
        <v>36</v>
      </c>
      <c r="D26363" s="2" t="s">
        <v>623</v>
      </c>
      <c r="E26363" s="2"/>
      <c r="F26363" s="2"/>
      <c r="G26363" s="2"/>
      <c r="H26363" s="2"/>
    </row>
    <row r="26364" spans="2:8">
      <c r="B26364" s="2" t="s">
        <v>26984</v>
      </c>
      <c r="C26364" s="2">
        <v>39</v>
      </c>
      <c r="D26364" s="2" t="s">
        <v>623</v>
      </c>
      <c r="E26364" s="2"/>
      <c r="F26364" s="2"/>
      <c r="G26364" s="2"/>
      <c r="H26364" s="2"/>
    </row>
    <row r="26365" spans="2:8">
      <c r="B26365" s="2" t="s">
        <v>26985</v>
      </c>
      <c r="C26365" s="2">
        <v>42</v>
      </c>
      <c r="D26365" s="2" t="s">
        <v>623</v>
      </c>
      <c r="E26365" s="2"/>
      <c r="F26365" s="2"/>
      <c r="G26365" s="2"/>
      <c r="H26365" s="2"/>
    </row>
    <row r="26366" spans="2:8">
      <c r="B26366" s="2" t="s">
        <v>26986</v>
      </c>
      <c r="C26366" s="2">
        <v>41</v>
      </c>
      <c r="D26366" s="2" t="s">
        <v>623</v>
      </c>
      <c r="E26366" s="2"/>
      <c r="F26366" s="2"/>
      <c r="G26366" s="2"/>
      <c r="H26366" s="2"/>
    </row>
    <row r="26367" spans="2:8">
      <c r="B26367" s="2" t="s">
        <v>26987</v>
      </c>
      <c r="C26367" s="2">
        <v>45</v>
      </c>
      <c r="D26367" s="2" t="s">
        <v>623</v>
      </c>
      <c r="E26367" s="2"/>
      <c r="F26367" s="2"/>
      <c r="G26367" s="2"/>
      <c r="H26367" s="2"/>
    </row>
    <row r="26368" spans="2:8">
      <c r="B26368" s="2" t="s">
        <v>26988</v>
      </c>
      <c r="C26368" s="2">
        <v>50</v>
      </c>
      <c r="D26368" s="2" t="s">
        <v>623</v>
      </c>
      <c r="E26368" s="2"/>
      <c r="F26368" s="2"/>
      <c r="G26368" s="2"/>
      <c r="H26368" s="2"/>
    </row>
    <row r="26369" spans="2:8">
      <c r="B26369" s="2" t="s">
        <v>26989</v>
      </c>
      <c r="C26369" s="2">
        <v>51</v>
      </c>
      <c r="D26369" s="2" t="s">
        <v>623</v>
      </c>
      <c r="E26369" s="2"/>
      <c r="F26369" s="2"/>
      <c r="G26369" s="2"/>
      <c r="H26369" s="2"/>
    </row>
    <row r="26370" spans="2:8">
      <c r="B26370" s="2" t="s">
        <v>26990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36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47</v>
      </c>
      <c r="D26376" s="2" t="s">
        <v>623</v>
      </c>
      <c r="E26376" s="2"/>
      <c r="F26376" s="2"/>
      <c r="G26376" s="2"/>
      <c r="H26376" s="2"/>
    </row>
    <row r="26377" spans="2:8">
      <c r="B26377" s="2" t="s">
        <v>26997</v>
      </c>
      <c r="C26377" s="2">
        <v>49</v>
      </c>
      <c r="D26377" s="2" t="s">
        <v>623</v>
      </c>
      <c r="E26377" s="2"/>
      <c r="F26377" s="2"/>
      <c r="G26377" s="2"/>
      <c r="H26377" s="2"/>
    </row>
    <row r="26378" spans="2:8">
      <c r="B26378" s="2" t="s">
        <v>26998</v>
      </c>
      <c r="C26378" s="2">
        <v>45</v>
      </c>
      <c r="D26378" s="2" t="s">
        <v>623</v>
      </c>
      <c r="E26378" s="2"/>
      <c r="F26378" s="2"/>
      <c r="G26378" s="2"/>
      <c r="H26378" s="2"/>
    </row>
    <row r="26379" spans="2:8">
      <c r="B26379" s="2" t="s">
        <v>26999</v>
      </c>
      <c r="C26379" s="2">
        <v>44</v>
      </c>
      <c r="D26379" s="2" t="s">
        <v>623</v>
      </c>
      <c r="E26379" s="2"/>
      <c r="F26379" s="2"/>
      <c r="G26379" s="2"/>
      <c r="H26379" s="2"/>
    </row>
    <row r="26380" spans="2:8">
      <c r="B26380" s="2" t="s">
        <v>27000</v>
      </c>
      <c r="C26380" s="2">
        <v>44</v>
      </c>
      <c r="D26380" s="2" t="s">
        <v>623</v>
      </c>
      <c r="E26380" s="2"/>
      <c r="F26380" s="2"/>
      <c r="G26380" s="2"/>
      <c r="H26380" s="2"/>
    </row>
    <row r="26381" spans="2:8">
      <c r="B26381" s="2" t="s">
        <v>27001</v>
      </c>
      <c r="C26381" s="2">
        <v>53</v>
      </c>
      <c r="D26381" s="2" t="s">
        <v>623</v>
      </c>
      <c r="E26381" s="2"/>
      <c r="F26381" s="2"/>
      <c r="G26381" s="2"/>
      <c r="H26381" s="2"/>
    </row>
    <row r="26382" spans="2:8">
      <c r="B26382" s="2" t="s">
        <v>27002</v>
      </c>
      <c r="C26382" s="2">
        <v>55</v>
      </c>
      <c r="D26382" s="2" t="s">
        <v>623</v>
      </c>
      <c r="E26382" s="2"/>
      <c r="F26382" s="2"/>
      <c r="G26382" s="2"/>
      <c r="H26382" s="2"/>
    </row>
    <row r="26383" spans="2:8">
      <c r="B26383" s="2" t="s">
        <v>27003</v>
      </c>
      <c r="C26383" s="2">
        <v>57</v>
      </c>
      <c r="D26383" s="2" t="s">
        <v>623</v>
      </c>
      <c r="E26383" s="2"/>
      <c r="F26383" s="2"/>
      <c r="G26383" s="2"/>
      <c r="H26383" s="2"/>
    </row>
    <row r="26384" spans="2:8">
      <c r="B26384" s="2" t="s">
        <v>27004</v>
      </c>
      <c r="C26384" s="2">
        <v>42</v>
      </c>
      <c r="D26384" s="2" t="s">
        <v>623</v>
      </c>
      <c r="E26384" s="2"/>
      <c r="F26384" s="2"/>
      <c r="G26384" s="2"/>
      <c r="H26384" s="2"/>
    </row>
    <row r="26385" spans="2:8">
      <c r="B26385" s="2" t="s">
        <v>27005</v>
      </c>
      <c r="C26385" s="2">
        <v>47</v>
      </c>
      <c r="D26385" s="2" t="s">
        <v>623</v>
      </c>
      <c r="E26385" s="2"/>
      <c r="F26385" s="2"/>
      <c r="G26385" s="2"/>
      <c r="H26385" s="2"/>
    </row>
    <row r="26386" spans="2:8">
      <c r="B26386" s="2" t="s">
        <v>27006</v>
      </c>
      <c r="C26386" s="2">
        <v>12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27009</v>
      </c>
      <c r="C26389" s="2">
        <v>40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27010</v>
      </c>
      <c r="C26390" s="2">
        <v>45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27011</v>
      </c>
      <c r="C26391" s="2">
        <v>48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27012</v>
      </c>
      <c r="C26392" s="2">
        <v>51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27013</v>
      </c>
      <c r="C26393" s="2">
        <v>55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27014</v>
      </c>
      <c r="C26394" s="2">
        <v>35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27015</v>
      </c>
      <c r="C26395" s="2">
        <v>38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27016</v>
      </c>
      <c r="C26396" s="2">
        <v>20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27017</v>
      </c>
      <c r="C26397" s="2">
        <v>23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27018</v>
      </c>
      <c r="C26398" s="2">
        <v>38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27019</v>
      </c>
      <c r="C26399" s="2">
        <v>42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27020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27021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27022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27023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27024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27025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27026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27027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27028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27029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27031</v>
      </c>
      <c r="C26411" s="2">
        <v>27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27032</v>
      </c>
      <c r="C26412" s="2">
        <v>31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27033</v>
      </c>
      <c r="C26413" s="2">
        <v>32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27034</v>
      </c>
      <c r="C26414" s="2">
        <v>44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37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27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27038</v>
      </c>
      <c r="C26418" s="2">
        <v>29</v>
      </c>
      <c r="D26418" s="2" t="s">
        <v>623</v>
      </c>
      <c r="E26418" s="2"/>
      <c r="F26418" s="2"/>
      <c r="G26418" s="2"/>
      <c r="H26418" s="2"/>
    </row>
    <row r="26419" spans="2:8">
      <c r="B26419" s="2" t="s">
        <v>27039</v>
      </c>
      <c r="C26419" s="2">
        <v>31</v>
      </c>
      <c r="D26419" s="2" t="s">
        <v>623</v>
      </c>
      <c r="E26419" s="2"/>
      <c r="F26419" s="2"/>
      <c r="G26419" s="2"/>
      <c r="H26419" s="2"/>
    </row>
    <row r="26420" spans="2:8">
      <c r="B26420" s="2" t="s">
        <v>27040</v>
      </c>
      <c r="C26420" s="2">
        <v>32</v>
      </c>
      <c r="D26420" s="2" t="s">
        <v>623</v>
      </c>
      <c r="E26420" s="2"/>
      <c r="F26420" s="2"/>
      <c r="G26420" s="2"/>
      <c r="H26420" s="2"/>
    </row>
    <row r="26421" spans="2:8">
      <c r="B26421" s="2" t="s">
        <v>27041</v>
      </c>
      <c r="C26421" s="2">
        <v>33</v>
      </c>
      <c r="D26421" s="2" t="s">
        <v>623</v>
      </c>
      <c r="E26421" s="2"/>
      <c r="F26421" s="2"/>
      <c r="G26421" s="2"/>
      <c r="H26421" s="2"/>
    </row>
    <row r="26422" spans="2:8">
      <c r="B26422" s="2" t="s">
        <v>27042</v>
      </c>
      <c r="C26422" s="2">
        <v>34</v>
      </c>
      <c r="D26422" s="2" t="s">
        <v>623</v>
      </c>
      <c r="E26422" s="2"/>
      <c r="F26422" s="2"/>
      <c r="G26422" s="2"/>
      <c r="H26422" s="2"/>
    </row>
    <row r="26423" spans="2:8">
      <c r="B26423" s="2" t="s">
        <v>27043</v>
      </c>
      <c r="C26423" s="2">
        <v>35</v>
      </c>
      <c r="D26423" s="2" t="s">
        <v>623</v>
      </c>
      <c r="E26423" s="2"/>
      <c r="F26423" s="2"/>
      <c r="G26423" s="2"/>
      <c r="H26423" s="2"/>
    </row>
    <row r="26424" spans="2:8">
      <c r="B26424" s="2" t="s">
        <v>27044</v>
      </c>
      <c r="C26424" s="2">
        <v>32</v>
      </c>
      <c r="D26424" s="2" t="s">
        <v>623</v>
      </c>
      <c r="E26424" s="2"/>
      <c r="F26424" s="2"/>
      <c r="G26424" s="2"/>
      <c r="H26424" s="2"/>
    </row>
    <row r="26425" spans="2:8">
      <c r="B26425" s="2" t="s">
        <v>27045</v>
      </c>
      <c r="C26425" s="2">
        <v>30</v>
      </c>
      <c r="D26425" s="2" t="s">
        <v>623</v>
      </c>
      <c r="E26425" s="2"/>
      <c r="F26425" s="2"/>
      <c r="G26425" s="2"/>
      <c r="H26425" s="2"/>
    </row>
    <row r="26426" spans="2:8">
      <c r="B26426" s="2" t="s">
        <v>27046</v>
      </c>
      <c r="C26426" s="2">
        <v>24</v>
      </c>
      <c r="D26426" s="2" t="s">
        <v>623</v>
      </c>
      <c r="E26426" s="2"/>
      <c r="F26426" s="2"/>
      <c r="G26426" s="2"/>
      <c r="H26426" s="2"/>
    </row>
    <row r="26427" spans="2:8">
      <c r="B26427" s="2" t="s">
        <v>27047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50</v>
      </c>
      <c r="D26433" s="2" t="s">
        <v>623</v>
      </c>
      <c r="E26433" s="2"/>
      <c r="F26433" s="2"/>
      <c r="G26433" s="2"/>
      <c r="H26433" s="2"/>
    </row>
    <row r="26434" spans="2:8">
      <c r="B26434" s="2" t="s">
        <v>27054</v>
      </c>
      <c r="C26434" s="2">
        <v>53</v>
      </c>
      <c r="D26434" s="2" t="s">
        <v>623</v>
      </c>
      <c r="E26434" s="2"/>
      <c r="F26434" s="2"/>
      <c r="G26434" s="2"/>
      <c r="H26434" s="2"/>
    </row>
    <row r="26435" spans="2:8">
      <c r="B26435" s="2" t="s">
        <v>27055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27058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27059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38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27066</v>
      </c>
      <c r="C26446" s="2">
        <v>41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27067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27069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27070</v>
      </c>
      <c r="C26450" s="2">
        <v>49</v>
      </c>
      <c r="D26450" s="2" t="s">
        <v>623</v>
      </c>
      <c r="E26450" s="2"/>
      <c r="F26450" s="2"/>
      <c r="G26450" s="2"/>
      <c r="H26450" s="2"/>
    </row>
    <row r="26451" spans="2:8">
      <c r="B26451" s="2" t="s">
        <v>27071</v>
      </c>
      <c r="C26451" s="2">
        <v>62</v>
      </c>
      <c r="D26451" s="2" t="s">
        <v>623</v>
      </c>
      <c r="E26451" s="2"/>
      <c r="F26451" s="2"/>
      <c r="G26451" s="2"/>
      <c r="H26451" s="2"/>
    </row>
    <row r="26452" spans="2:8">
      <c r="B26452" s="2" t="s">
        <v>27072</v>
      </c>
      <c r="C26452" s="2">
        <v>65</v>
      </c>
      <c r="D26452" s="2" t="s">
        <v>623</v>
      </c>
      <c r="E26452" s="2"/>
      <c r="F26452" s="2"/>
      <c r="G26452" s="2"/>
      <c r="H26452" s="2"/>
    </row>
    <row r="26453" spans="2:8">
      <c r="B26453" s="2" t="s">
        <v>27073</v>
      </c>
      <c r="C26453" s="2">
        <v>14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27074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27075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27076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27077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27084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27085</v>
      </c>
      <c r="C26465" s="2">
        <v>23</v>
      </c>
      <c r="D26465" s="2" t="s">
        <v>623</v>
      </c>
      <c r="E26465" s="2"/>
      <c r="F26465" s="2"/>
      <c r="G26465" s="2"/>
      <c r="H26465" s="2"/>
    </row>
    <row r="26466" spans="2:8">
      <c r="B26466" s="2" t="s">
        <v>27086</v>
      </c>
      <c r="C26466" s="2">
        <v>19</v>
      </c>
      <c r="D26466" s="2" t="s">
        <v>623</v>
      </c>
      <c r="E26466" s="2"/>
      <c r="F26466" s="2"/>
      <c r="G26466" s="2"/>
      <c r="H26466" s="2"/>
    </row>
    <row r="26467" spans="2:8">
      <c r="B26467" s="2" t="s">
        <v>27087</v>
      </c>
      <c r="C26467" s="2">
        <v>16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27088</v>
      </c>
      <c r="C26468" s="2">
        <v>43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27090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27091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27092</v>
      </c>
      <c r="C26472" s="2">
        <v>30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32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27094</v>
      </c>
      <c r="C26474" s="2">
        <v>32</v>
      </c>
      <c r="D26474" s="2" t="s">
        <v>623</v>
      </c>
      <c r="E26474" s="2"/>
      <c r="F26474" s="2"/>
      <c r="G26474" s="2"/>
      <c r="H26474" s="2"/>
    </row>
    <row r="26475" spans="2:8">
      <c r="B26475" s="2" t="s">
        <v>27095</v>
      </c>
      <c r="C26475" s="2">
        <v>31</v>
      </c>
      <c r="D26475" s="2" t="s">
        <v>623</v>
      </c>
      <c r="E26475" s="2"/>
      <c r="F26475" s="2"/>
      <c r="G26475" s="2"/>
      <c r="H26475" s="2"/>
    </row>
    <row r="26476" spans="2:8">
      <c r="B26476" s="2" t="s">
        <v>27096</v>
      </c>
      <c r="C26476" s="2">
        <v>48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27097</v>
      </c>
      <c r="C26477" s="2">
        <v>33</v>
      </c>
      <c r="D26477" s="2" t="s">
        <v>623</v>
      </c>
      <c r="E26477" s="2"/>
      <c r="F26477" s="2"/>
      <c r="G26477" s="2"/>
      <c r="H26477" s="2"/>
    </row>
    <row r="26478" spans="2:8">
      <c r="B26478" s="2" t="s">
        <v>27098</v>
      </c>
      <c r="C26478" s="2">
        <v>34</v>
      </c>
      <c r="D26478" s="2" t="s">
        <v>623</v>
      </c>
      <c r="E26478" s="2"/>
      <c r="F26478" s="2"/>
      <c r="G26478" s="2"/>
      <c r="H26478" s="2"/>
    </row>
    <row r="26479" spans="2:8">
      <c r="B26479" s="2" t="s">
        <v>27099</v>
      </c>
      <c r="C26479" s="2">
        <v>32</v>
      </c>
      <c r="D26479" s="2" t="s">
        <v>623</v>
      </c>
      <c r="E26479" s="2"/>
      <c r="F26479" s="2"/>
      <c r="G26479" s="2"/>
      <c r="H26479" s="2"/>
    </row>
    <row r="26480" spans="2:8">
      <c r="B26480" s="2" t="s">
        <v>27100</v>
      </c>
      <c r="C26480" s="2">
        <v>21</v>
      </c>
      <c r="D26480" s="2" t="s">
        <v>623</v>
      </c>
      <c r="E26480" s="2"/>
      <c r="F26480" s="2"/>
      <c r="G26480" s="2"/>
      <c r="H26480" s="2"/>
    </row>
    <row r="26481" spans="2:8">
      <c r="B26481" s="2" t="s">
        <v>27101</v>
      </c>
      <c r="C26481" s="2">
        <v>38</v>
      </c>
      <c r="D26481" s="2" t="s">
        <v>623</v>
      </c>
      <c r="E26481" s="2"/>
      <c r="F26481" s="2"/>
      <c r="G26481" s="2"/>
      <c r="H26481" s="2"/>
    </row>
    <row r="26482" spans="2:8">
      <c r="B26482" s="2" t="s">
        <v>27102</v>
      </c>
      <c r="C26482" s="2">
        <v>40</v>
      </c>
      <c r="D26482" s="2" t="s">
        <v>623</v>
      </c>
      <c r="E26482" s="2"/>
      <c r="F26482" s="2"/>
      <c r="G26482" s="2"/>
      <c r="H26482" s="2"/>
    </row>
    <row r="26483" spans="2:8">
      <c r="B26483" s="2" t="s">
        <v>27103</v>
      </c>
      <c r="C26483" s="2">
        <v>42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27104</v>
      </c>
      <c r="C26484" s="2">
        <v>44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27105</v>
      </c>
      <c r="C26485" s="2">
        <v>45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27106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64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45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27116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27117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27118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27119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27120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27121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27122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18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15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11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31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27128</v>
      </c>
      <c r="C26508" s="2">
        <v>34</v>
      </c>
      <c r="D26508" s="2" t="s">
        <v>623</v>
      </c>
      <c r="E26508" s="2"/>
      <c r="F26508" s="2"/>
      <c r="G26508" s="2"/>
      <c r="H26508" s="2"/>
    </row>
    <row r="26509" spans="2:8">
      <c r="B26509" s="2" t="s">
        <v>27129</v>
      </c>
      <c r="C26509" s="2">
        <v>38</v>
      </c>
      <c r="D26509" s="2" t="s">
        <v>623</v>
      </c>
      <c r="E26509" s="2"/>
      <c r="F26509" s="2"/>
      <c r="G26509" s="2"/>
      <c r="H26509" s="2"/>
    </row>
    <row r="26510" spans="2:8">
      <c r="B26510" s="2" t="s">
        <v>27130</v>
      </c>
      <c r="C26510" s="2">
        <v>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13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44</v>
      </c>
      <c r="D26514" s="2" t="s">
        <v>623</v>
      </c>
      <c r="E26514" s="2"/>
      <c r="F26514" s="2"/>
      <c r="G26514" s="2"/>
      <c r="H26514" s="2"/>
    </row>
    <row r="26515" spans="2:8">
      <c r="B26515" s="2" t="s">
        <v>27135</v>
      </c>
      <c r="C26515" s="2">
        <v>48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27136</v>
      </c>
      <c r="C26516" s="2">
        <v>45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40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27138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27139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27140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27141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27142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27143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27144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27145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27146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27147</v>
      </c>
      <c r="C26527" s="2">
        <v>17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27148</v>
      </c>
      <c r="C26528" s="2">
        <v>19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27149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27150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27151</v>
      </c>
      <c r="C26531" s="2">
        <v>41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27152</v>
      </c>
      <c r="C26532" s="2">
        <v>44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27153</v>
      </c>
      <c r="C26533" s="2">
        <v>45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45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27155</v>
      </c>
      <c r="C26535" s="2">
        <v>44</v>
      </c>
      <c r="D26535" s="2" t="s">
        <v>623</v>
      </c>
      <c r="E26535" s="2"/>
      <c r="F26535" s="2"/>
      <c r="G26535" s="2"/>
      <c r="H26535" s="2"/>
    </row>
    <row r="26536" spans="2:8">
      <c r="B26536" s="2" t="s">
        <v>27156</v>
      </c>
      <c r="C26536" s="2">
        <v>40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27157</v>
      </c>
      <c r="C26537" s="2">
        <v>39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27158</v>
      </c>
      <c r="C26538" s="2">
        <v>40</v>
      </c>
      <c r="D26538" s="2" t="s">
        <v>623</v>
      </c>
      <c r="E26538" s="2"/>
      <c r="F26538" s="2"/>
      <c r="G26538" s="2"/>
      <c r="H26538" s="2"/>
    </row>
    <row r="26539" spans="2:8">
      <c r="B26539" s="2" t="s">
        <v>27159</v>
      </c>
      <c r="C26539" s="2">
        <v>44</v>
      </c>
      <c r="D26539" s="2" t="s">
        <v>623</v>
      </c>
      <c r="E26539" s="2"/>
      <c r="F26539" s="2"/>
      <c r="G26539" s="2"/>
      <c r="H26539" s="2"/>
    </row>
    <row r="26540" spans="2:8">
      <c r="B26540" s="2" t="s">
        <v>27160</v>
      </c>
      <c r="C26540" s="2">
        <v>27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27161</v>
      </c>
      <c r="C26541" s="2">
        <v>52</v>
      </c>
      <c r="D26541" s="2" t="s">
        <v>623</v>
      </c>
      <c r="E26541" s="2"/>
      <c r="F26541" s="2"/>
      <c r="G26541" s="2"/>
      <c r="H26541" s="2"/>
    </row>
    <row r="26542" spans="2:8">
      <c r="B26542" s="2" t="s">
        <v>27162</v>
      </c>
      <c r="C26542" s="2">
        <v>57</v>
      </c>
      <c r="D26542" s="2" t="s">
        <v>623</v>
      </c>
      <c r="E26542" s="2"/>
      <c r="F26542" s="2"/>
      <c r="G26542" s="2"/>
      <c r="H26542" s="2"/>
    </row>
    <row r="26543" spans="2:8">
      <c r="B26543" s="2" t="s">
        <v>27163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27164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27165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27166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27167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27168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27169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27170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27171</v>
      </c>
      <c r="C26551" s="2">
        <v>40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27172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27173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27174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27175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27176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27177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27178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27179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27180</v>
      </c>
      <c r="C26560" s="2">
        <v>19</v>
      </c>
      <c r="D26560" s="2" t="s">
        <v>623</v>
      </c>
      <c r="E26560" s="2"/>
      <c r="F26560" s="2"/>
      <c r="G26560" s="2"/>
      <c r="H26560" s="2"/>
    </row>
    <row r="26561" spans="2:8">
      <c r="B26561" s="2" t="s">
        <v>27181</v>
      </c>
      <c r="C26561" s="2">
        <v>22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27182</v>
      </c>
      <c r="C26562" s="2">
        <v>36</v>
      </c>
      <c r="D26562" s="2" t="s">
        <v>623</v>
      </c>
      <c r="E26562" s="2"/>
      <c r="F26562" s="2"/>
      <c r="G26562" s="2"/>
      <c r="H26562" s="2"/>
    </row>
    <row r="26563" spans="2:8">
      <c r="B26563" s="2" t="s">
        <v>27183</v>
      </c>
      <c r="C26563" s="2">
        <v>39</v>
      </c>
      <c r="D26563" s="2" t="s">
        <v>623</v>
      </c>
      <c r="E26563" s="2"/>
      <c r="F26563" s="2"/>
      <c r="G26563" s="2"/>
      <c r="H26563" s="2"/>
    </row>
    <row r="26564" spans="2:8">
      <c r="B26564" s="2" t="s">
        <v>27184</v>
      </c>
      <c r="C26564" s="2">
        <v>42</v>
      </c>
      <c r="D26564" s="2" t="s">
        <v>623</v>
      </c>
      <c r="E26564" s="2"/>
      <c r="F26564" s="2"/>
      <c r="G26564" s="2"/>
      <c r="H26564" s="2"/>
    </row>
    <row r="26565" spans="2:8">
      <c r="B26565" s="2" t="s">
        <v>27185</v>
      </c>
      <c r="C26565" s="2">
        <v>45</v>
      </c>
      <c r="D26565" s="2" t="s">
        <v>623</v>
      </c>
      <c r="E26565" s="2"/>
      <c r="F26565" s="2"/>
      <c r="G26565" s="2"/>
      <c r="H26565" s="2"/>
    </row>
    <row r="26566" spans="2:8">
      <c r="B26566" s="2" t="s">
        <v>27186</v>
      </c>
      <c r="C26566" s="2">
        <v>49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27187</v>
      </c>
      <c r="C26567" s="2">
        <v>55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27188</v>
      </c>
      <c r="C26568" s="2">
        <v>52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27189</v>
      </c>
      <c r="C26569" s="2">
        <v>44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27190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37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27194</v>
      </c>
      <c r="C26574" s="2">
        <v>40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27195</v>
      </c>
      <c r="C26575" s="2">
        <v>41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27196</v>
      </c>
      <c r="C26576" s="2">
        <v>44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27197</v>
      </c>
      <c r="C26577" s="2">
        <v>44</v>
      </c>
      <c r="D26577" s="2" t="s">
        <v>623</v>
      </c>
      <c r="E26577" s="2"/>
      <c r="F26577" s="2"/>
      <c r="G26577" s="2"/>
      <c r="H26577" s="2"/>
    </row>
    <row r="26578" spans="2:8">
      <c r="B26578" s="2" t="s">
        <v>27198</v>
      </c>
      <c r="C26578" s="2">
        <v>45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27199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27200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27201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27210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27211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27212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27213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27214</v>
      </c>
      <c r="C26594" s="2">
        <v>44</v>
      </c>
      <c r="D26594" s="2" t="s">
        <v>623</v>
      </c>
      <c r="E26594" s="2"/>
      <c r="F26594" s="2"/>
      <c r="G26594" s="2"/>
      <c r="H26594" s="2"/>
    </row>
    <row r="26595" spans="2:8">
      <c r="B26595" s="2" t="s">
        <v>27215</v>
      </c>
      <c r="C26595" s="2">
        <v>47</v>
      </c>
      <c r="D26595" s="2" t="s">
        <v>623</v>
      </c>
      <c r="E26595" s="2"/>
      <c r="F26595" s="2"/>
      <c r="G26595" s="2"/>
      <c r="H26595" s="2"/>
    </row>
    <row r="26596" spans="2:8">
      <c r="B26596" s="2" t="s">
        <v>27216</v>
      </c>
      <c r="C26596" s="2">
        <v>49</v>
      </c>
      <c r="D26596" s="2" t="s">
        <v>623</v>
      </c>
      <c r="E26596" s="2"/>
      <c r="F26596" s="2"/>
      <c r="G26596" s="2"/>
      <c r="H26596" s="2"/>
    </row>
    <row r="26597" spans="2:8">
      <c r="B26597" s="2" t="s">
        <v>27217</v>
      </c>
      <c r="C26597" s="2">
        <v>46</v>
      </c>
      <c r="D26597" s="2" t="s">
        <v>623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623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623</v>
      </c>
      <c r="E26599" s="2"/>
      <c r="F26599" s="2"/>
      <c r="G26599" s="2"/>
      <c r="H26599" s="2"/>
    </row>
    <row r="26600" spans="2:8">
      <c r="B26600" s="2" t="s">
        <v>27220</v>
      </c>
      <c r="C26600" s="2">
        <v>35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27221</v>
      </c>
      <c r="C26601" s="2">
        <v>37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27222</v>
      </c>
      <c r="C26602" s="2">
        <v>38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27223</v>
      </c>
      <c r="C26603" s="2">
        <v>39</v>
      </c>
      <c r="D26603" s="2" t="s">
        <v>623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623</v>
      </c>
      <c r="E26604" s="2"/>
      <c r="F26604" s="2"/>
      <c r="G26604" s="2"/>
      <c r="H26604" s="2"/>
    </row>
    <row r="26605" spans="2:8">
      <c r="B26605" s="2" t="s">
        <v>27225</v>
      </c>
      <c r="C26605" s="2">
        <v>37</v>
      </c>
      <c r="D26605" s="2" t="s">
        <v>623</v>
      </c>
      <c r="E26605" s="2"/>
      <c r="F26605" s="2"/>
      <c r="G26605" s="2"/>
      <c r="H26605" s="2"/>
    </row>
    <row r="26606" spans="2:8">
      <c r="B26606" s="2" t="s">
        <v>27226</v>
      </c>
      <c r="C26606" s="2">
        <v>40</v>
      </c>
      <c r="D26606" s="2" t="s">
        <v>623</v>
      </c>
      <c r="E26606" s="2"/>
      <c r="F26606" s="2"/>
      <c r="G26606" s="2"/>
      <c r="H26606" s="2"/>
    </row>
    <row r="26607" spans="2:8">
      <c r="B26607" s="2" t="s">
        <v>27227</v>
      </c>
      <c r="C26607" s="2">
        <v>40</v>
      </c>
      <c r="D26607" s="2" t="s">
        <v>623</v>
      </c>
      <c r="E26607" s="2"/>
      <c r="F26607" s="2"/>
      <c r="G26607" s="2"/>
      <c r="H26607" s="2"/>
    </row>
    <row r="26608" spans="2:8">
      <c r="B26608" s="2" t="s">
        <v>27228</v>
      </c>
      <c r="C26608" s="2">
        <v>43</v>
      </c>
      <c r="D26608" s="2" t="s">
        <v>623</v>
      </c>
      <c r="E26608" s="2"/>
      <c r="F26608" s="2"/>
      <c r="G26608" s="2"/>
      <c r="H26608" s="2"/>
    </row>
    <row r="26609" spans="2:8">
      <c r="B26609" s="2" t="s">
        <v>27229</v>
      </c>
      <c r="C26609" s="2">
        <v>38</v>
      </c>
      <c r="D26609" s="2" t="s">
        <v>623</v>
      </c>
      <c r="E26609" s="2"/>
      <c r="F26609" s="2"/>
      <c r="G26609" s="2"/>
      <c r="H26609" s="2"/>
    </row>
    <row r="26610" spans="2:8">
      <c r="B26610" s="2" t="s">
        <v>27230</v>
      </c>
      <c r="C26610" s="2">
        <v>40</v>
      </c>
      <c r="D26610" s="2" t="s">
        <v>623</v>
      </c>
      <c r="E26610" s="2"/>
      <c r="F26610" s="2"/>
      <c r="G26610" s="2"/>
      <c r="H26610" s="2"/>
    </row>
    <row r="26611" spans="2:8">
      <c r="B26611" s="2" t="s">
        <v>27231</v>
      </c>
      <c r="C26611" s="2">
        <v>41</v>
      </c>
      <c r="D26611" s="2" t="s">
        <v>623</v>
      </c>
      <c r="E26611" s="2"/>
      <c r="F26611" s="2"/>
      <c r="G26611" s="2"/>
      <c r="H26611" s="2"/>
    </row>
    <row r="26612" spans="2:8">
      <c r="B26612" s="2" t="s">
        <v>27232</v>
      </c>
      <c r="C26612" s="2">
        <v>42</v>
      </c>
      <c r="D26612" s="2" t="s">
        <v>623</v>
      </c>
      <c r="E26612" s="2"/>
      <c r="F26612" s="2"/>
      <c r="G26612" s="2"/>
      <c r="H26612" s="2"/>
    </row>
    <row r="26613" spans="2:8">
      <c r="B26613" s="2" t="s">
        <v>27233</v>
      </c>
      <c r="C26613" s="2">
        <v>45</v>
      </c>
      <c r="D26613" s="2" t="s">
        <v>623</v>
      </c>
      <c r="E26613" s="2"/>
      <c r="F26613" s="2"/>
      <c r="G26613" s="2"/>
      <c r="H26613" s="2"/>
    </row>
    <row r="26614" spans="2:8">
      <c r="B26614" s="2" t="s">
        <v>27234</v>
      </c>
      <c r="C26614" s="2">
        <v>54</v>
      </c>
      <c r="D26614" s="2" t="s">
        <v>623</v>
      </c>
      <c r="E26614" s="2"/>
      <c r="F26614" s="2"/>
      <c r="G26614" s="2"/>
      <c r="H26614" s="2"/>
    </row>
    <row r="26615" spans="2:8">
      <c r="B26615" s="2" t="s">
        <v>27235</v>
      </c>
      <c r="C26615" s="2">
        <v>58</v>
      </c>
      <c r="D26615" s="2" t="s">
        <v>623</v>
      </c>
      <c r="E26615" s="2"/>
      <c r="F26615" s="2"/>
      <c r="G26615" s="2"/>
      <c r="H26615" s="2"/>
    </row>
    <row r="26616" spans="2:8">
      <c r="B26616" s="2" t="s">
        <v>27236</v>
      </c>
      <c r="C26616" s="2">
        <v>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28</v>
      </c>
      <c r="D26619" s="2" t="s">
        <v>623</v>
      </c>
      <c r="E26619" s="2"/>
      <c r="F26619" s="2"/>
      <c r="G26619" s="2"/>
      <c r="H26619" s="2"/>
    </row>
    <row r="26620" spans="2:8">
      <c r="B26620" s="2" t="s">
        <v>27240</v>
      </c>
      <c r="C26620" s="2">
        <v>17</v>
      </c>
      <c r="D26620" s="2" t="s">
        <v>623</v>
      </c>
      <c r="E26620" s="2"/>
      <c r="F26620" s="2"/>
      <c r="G26620" s="2"/>
      <c r="H26620" s="2"/>
    </row>
    <row r="26621" spans="2:8">
      <c r="B26621" s="2" t="s">
        <v>27241</v>
      </c>
      <c r="C26621" s="2">
        <v>9</v>
      </c>
      <c r="D26621" s="2" t="s">
        <v>623</v>
      </c>
      <c r="E26621" s="2"/>
      <c r="F26621" s="2"/>
      <c r="G26621" s="2"/>
      <c r="H26621" s="2"/>
    </row>
    <row r="26622" spans="2:8">
      <c r="B26622" s="2" t="s">
        <v>27242</v>
      </c>
      <c r="C26622" s="2">
        <v>38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27243</v>
      </c>
      <c r="C26623" s="2">
        <v>43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27244</v>
      </c>
      <c r="C26624" s="2">
        <v>44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44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27246</v>
      </c>
      <c r="C26626" s="2">
        <v>45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27247</v>
      </c>
      <c r="C26627" s="2">
        <v>35</v>
      </c>
      <c r="D26627" s="2" t="s">
        <v>623</v>
      </c>
      <c r="E26627" s="2"/>
      <c r="F26627" s="2"/>
      <c r="G26627" s="2"/>
      <c r="H26627" s="2"/>
    </row>
    <row r="26628" spans="2:8">
      <c r="B26628" s="2" t="s">
        <v>27248</v>
      </c>
      <c r="C26628" s="2">
        <v>39</v>
      </c>
      <c r="D26628" s="2" t="s">
        <v>623</v>
      </c>
      <c r="E26628" s="2"/>
      <c r="F26628" s="2"/>
      <c r="G26628" s="2"/>
      <c r="H26628" s="2"/>
    </row>
    <row r="26629" spans="2:8">
      <c r="B26629" s="2" t="s">
        <v>27249</v>
      </c>
      <c r="C26629" s="2">
        <v>49</v>
      </c>
      <c r="D26629" s="2" t="s">
        <v>623</v>
      </c>
      <c r="E26629" s="2"/>
      <c r="F26629" s="2"/>
      <c r="G26629" s="2"/>
      <c r="H26629" s="2"/>
    </row>
    <row r="26630" spans="2:8">
      <c r="B26630" s="2" t="s">
        <v>27250</v>
      </c>
      <c r="C26630" s="2">
        <v>53</v>
      </c>
      <c r="D26630" s="2" t="s">
        <v>623</v>
      </c>
      <c r="E26630" s="2"/>
      <c r="F26630" s="2"/>
      <c r="G26630" s="2"/>
      <c r="H26630" s="2"/>
    </row>
    <row r="26631" spans="2:8">
      <c r="B26631" s="2" t="s">
        <v>27251</v>
      </c>
      <c r="C26631" s="2">
        <v>28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27252</v>
      </c>
      <c r="C26632" s="2">
        <v>29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27253</v>
      </c>
      <c r="C26633" s="2">
        <v>46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27254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27256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27257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27258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27259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27260</v>
      </c>
      <c r="C26640" s="2">
        <v>23</v>
      </c>
      <c r="D26640" s="2" t="s">
        <v>623</v>
      </c>
      <c r="E26640" s="2"/>
      <c r="F26640" s="2"/>
      <c r="G26640" s="2"/>
      <c r="H26640" s="2"/>
    </row>
    <row r="26641" spans="2:8">
      <c r="B26641" s="2" t="s">
        <v>27261</v>
      </c>
      <c r="C26641" s="2">
        <v>10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32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27268</v>
      </c>
      <c r="C26648" s="2">
        <v>34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27269</v>
      </c>
      <c r="C26649" s="2">
        <v>36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27270</v>
      </c>
      <c r="C26650" s="2">
        <v>38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27271</v>
      </c>
      <c r="C26651" s="2">
        <v>41</v>
      </c>
      <c r="D26651" s="2" t="s">
        <v>623</v>
      </c>
      <c r="E26651" s="2"/>
      <c r="F26651" s="2"/>
      <c r="G26651" s="2"/>
      <c r="H26651" s="2"/>
    </row>
    <row r="26652" spans="2:8">
      <c r="B26652" s="2" t="s">
        <v>27272</v>
      </c>
      <c r="C26652" s="2">
        <v>23</v>
      </c>
      <c r="D26652" s="2" t="s">
        <v>623</v>
      </c>
      <c r="E26652" s="2"/>
      <c r="F26652" s="2"/>
      <c r="G26652" s="2"/>
      <c r="H26652" s="2"/>
    </row>
    <row r="26653" spans="2:8">
      <c r="B26653" s="2" t="s">
        <v>27273</v>
      </c>
      <c r="C26653" s="2">
        <v>17</v>
      </c>
      <c r="D26653" s="2" t="s">
        <v>623</v>
      </c>
      <c r="E26653" s="2"/>
      <c r="F26653" s="2"/>
      <c r="G26653" s="2"/>
      <c r="H26653" s="2"/>
    </row>
    <row r="26654" spans="2:8">
      <c r="B26654" s="2" t="s">
        <v>27274</v>
      </c>
      <c r="C26654" s="2">
        <v>34</v>
      </c>
      <c r="D26654" s="2" t="s">
        <v>623</v>
      </c>
      <c r="E26654" s="2"/>
      <c r="F26654" s="2"/>
      <c r="G26654" s="2"/>
      <c r="H26654" s="2"/>
    </row>
    <row r="26655" spans="2:8">
      <c r="B26655" s="2" t="s">
        <v>27275</v>
      </c>
      <c r="C26655" s="2">
        <v>38</v>
      </c>
      <c r="D26655" s="2" t="s">
        <v>623</v>
      </c>
      <c r="E26655" s="2"/>
      <c r="F26655" s="2"/>
      <c r="G26655" s="2"/>
      <c r="H26655" s="2"/>
    </row>
    <row r="26656" spans="2:8">
      <c r="B26656" s="2" t="s">
        <v>27276</v>
      </c>
      <c r="C26656" s="2">
        <v>45</v>
      </c>
      <c r="D26656" s="2" t="s">
        <v>623</v>
      </c>
      <c r="E26656" s="2"/>
      <c r="F26656" s="2"/>
      <c r="G26656" s="2"/>
      <c r="H26656" s="2"/>
    </row>
    <row r="26657" spans="2:8">
      <c r="B26657" s="2" t="s">
        <v>27277</v>
      </c>
      <c r="C26657" s="2">
        <v>54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27278</v>
      </c>
      <c r="C26658" s="2">
        <v>52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27279</v>
      </c>
      <c r="C26659" s="2">
        <v>38</v>
      </c>
      <c r="D26659" s="2" t="s">
        <v>623</v>
      </c>
      <c r="E26659" s="2"/>
      <c r="F26659" s="2"/>
      <c r="G26659" s="2"/>
      <c r="H26659" s="2"/>
    </row>
    <row r="26660" spans="2:8">
      <c r="B26660" s="2" t="s">
        <v>27280</v>
      </c>
      <c r="C26660" s="2">
        <v>40</v>
      </c>
      <c r="D26660" s="2" t="s">
        <v>623</v>
      </c>
      <c r="E26660" s="2"/>
      <c r="F26660" s="2"/>
      <c r="G26660" s="2"/>
      <c r="H26660" s="2"/>
    </row>
    <row r="26661" spans="2:8">
      <c r="B26661" s="2" t="s">
        <v>27281</v>
      </c>
      <c r="C26661" s="2">
        <v>45</v>
      </c>
      <c r="D26661" s="2" t="s">
        <v>623</v>
      </c>
      <c r="E26661" s="2"/>
      <c r="F26661" s="2"/>
      <c r="G26661" s="2"/>
      <c r="H26661" s="2"/>
    </row>
    <row r="26662" spans="2:8">
      <c r="B26662" s="2" t="s">
        <v>27282</v>
      </c>
      <c r="C26662" s="2">
        <v>37</v>
      </c>
      <c r="D26662" s="2" t="s">
        <v>623</v>
      </c>
      <c r="E26662" s="2"/>
      <c r="F26662" s="2"/>
      <c r="G26662" s="2"/>
      <c r="H26662" s="2"/>
    </row>
    <row r="26663" spans="2:8">
      <c r="B26663" s="2" t="s">
        <v>27283</v>
      </c>
      <c r="C26663" s="2">
        <v>35</v>
      </c>
      <c r="D26663" s="2" t="s">
        <v>623</v>
      </c>
      <c r="E26663" s="2"/>
      <c r="F26663" s="2"/>
      <c r="G26663" s="2"/>
      <c r="H26663" s="2"/>
    </row>
    <row r="26664" spans="2:8">
      <c r="B26664" s="2" t="s">
        <v>27284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41</v>
      </c>
      <c r="D26674" s="2" t="s">
        <v>623</v>
      </c>
      <c r="E26674" s="2"/>
      <c r="F26674" s="2"/>
      <c r="G26674" s="2"/>
      <c r="H26674" s="2"/>
    </row>
    <row r="26675" spans="2:8">
      <c r="B26675" s="2" t="s">
        <v>27295</v>
      </c>
      <c r="C26675" s="2">
        <v>49</v>
      </c>
      <c r="D26675" s="2" t="s">
        <v>623</v>
      </c>
      <c r="E26675" s="2"/>
      <c r="F26675" s="2"/>
      <c r="G26675" s="2"/>
      <c r="H26675" s="2"/>
    </row>
    <row r="26676" spans="2:8">
      <c r="B26676" s="2" t="s">
        <v>27296</v>
      </c>
      <c r="C26676" s="2">
        <v>53</v>
      </c>
      <c r="D26676" s="2" t="s">
        <v>623</v>
      </c>
      <c r="E26676" s="2"/>
      <c r="F26676" s="2"/>
      <c r="G26676" s="2"/>
      <c r="H26676" s="2"/>
    </row>
    <row r="26677" spans="2:8">
      <c r="B26677" s="2" t="s">
        <v>27297</v>
      </c>
      <c r="C26677" s="2">
        <v>56</v>
      </c>
      <c r="D26677" s="2" t="s">
        <v>623</v>
      </c>
      <c r="E26677" s="2"/>
      <c r="F26677" s="2"/>
      <c r="G26677" s="2"/>
      <c r="H26677" s="2"/>
    </row>
    <row r="26678" spans="2:8">
      <c r="B26678" s="2" t="s">
        <v>27298</v>
      </c>
      <c r="C26678" s="2">
        <v>59</v>
      </c>
      <c r="D26678" s="2" t="s">
        <v>623</v>
      </c>
      <c r="E26678" s="2"/>
      <c r="F26678" s="2"/>
      <c r="G26678" s="2"/>
      <c r="H26678" s="2"/>
    </row>
    <row r="26679" spans="2:8">
      <c r="B26679" s="2" t="s">
        <v>27299</v>
      </c>
      <c r="C26679" s="2">
        <v>33</v>
      </c>
      <c r="D26679" s="2" t="s">
        <v>623</v>
      </c>
      <c r="E26679" s="2"/>
      <c r="F26679" s="2"/>
      <c r="G26679" s="2"/>
      <c r="H26679" s="2"/>
    </row>
    <row r="26680" spans="2:8">
      <c r="B26680" s="2" t="s">
        <v>27300</v>
      </c>
      <c r="C26680" s="2">
        <v>32</v>
      </c>
      <c r="D26680" s="2" t="s">
        <v>623</v>
      </c>
      <c r="E26680" s="2"/>
      <c r="F26680" s="2"/>
      <c r="G26680" s="2"/>
      <c r="H26680" s="2"/>
    </row>
    <row r="26681" spans="2:8">
      <c r="B26681" s="2" t="s">
        <v>27301</v>
      </c>
      <c r="C26681" s="2">
        <v>31</v>
      </c>
      <c r="D26681" s="2" t="s">
        <v>623</v>
      </c>
      <c r="E26681" s="2"/>
      <c r="F26681" s="2"/>
      <c r="G26681" s="2"/>
      <c r="H26681" s="2"/>
    </row>
    <row r="26682" spans="2:8">
      <c r="B26682" s="2" t="s">
        <v>27302</v>
      </c>
      <c r="C26682" s="2">
        <v>30</v>
      </c>
      <c r="D26682" s="2" t="s">
        <v>623</v>
      </c>
      <c r="E26682" s="2"/>
      <c r="F26682" s="2"/>
      <c r="G26682" s="2"/>
      <c r="H26682" s="2"/>
    </row>
    <row r="26683" spans="2:8">
      <c r="B26683" s="2" t="s">
        <v>27303</v>
      </c>
      <c r="C26683" s="2">
        <v>28</v>
      </c>
      <c r="D26683" s="2" t="s">
        <v>623</v>
      </c>
      <c r="E26683" s="2"/>
      <c r="F26683" s="2"/>
      <c r="G26683" s="2"/>
      <c r="H26683" s="2"/>
    </row>
    <row r="26684" spans="2:8">
      <c r="B26684" s="2" t="s">
        <v>27304</v>
      </c>
      <c r="C26684" s="2">
        <v>27</v>
      </c>
      <c r="D26684" s="2" t="s">
        <v>623</v>
      </c>
      <c r="E26684" s="2"/>
      <c r="F26684" s="2"/>
      <c r="G26684" s="2"/>
      <c r="H26684" s="2"/>
    </row>
    <row r="26685" spans="2:8">
      <c r="B26685" s="2" t="s">
        <v>27305</v>
      </c>
      <c r="C26685" s="2">
        <v>45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27306</v>
      </c>
      <c r="C26686" s="2">
        <v>49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27307</v>
      </c>
      <c r="C26687" s="2">
        <v>45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27308</v>
      </c>
      <c r="C26688" s="2">
        <v>44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27309</v>
      </c>
      <c r="C26689" s="2">
        <v>40</v>
      </c>
      <c r="D26689" s="2" t="s">
        <v>623</v>
      </c>
      <c r="E26689" s="2"/>
      <c r="F26689" s="2"/>
      <c r="G26689" s="2"/>
      <c r="H26689" s="2"/>
    </row>
    <row r="26690" spans="2:8">
      <c r="B26690" s="2" t="s">
        <v>27310</v>
      </c>
      <c r="C26690" s="2">
        <v>40</v>
      </c>
      <c r="D26690" s="2" t="s">
        <v>623</v>
      </c>
      <c r="E26690" s="2"/>
      <c r="F26690" s="2"/>
      <c r="G26690" s="2"/>
      <c r="H26690" s="2"/>
    </row>
    <row r="26691" spans="2:8">
      <c r="B26691" s="2" t="s">
        <v>27311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49</v>
      </c>
      <c r="D26693" s="2" t="s">
        <v>623</v>
      </c>
      <c r="E26693" s="2"/>
      <c r="F26693" s="2"/>
      <c r="G26693" s="2"/>
      <c r="H26693" s="2"/>
    </row>
    <row r="26694" spans="2:8">
      <c r="B26694" s="2" t="s">
        <v>27314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27321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60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24</v>
      </c>
      <c r="D26705" s="2" t="s">
        <v>623</v>
      </c>
      <c r="E26705" s="2"/>
      <c r="F26705" s="2"/>
      <c r="G26705" s="2"/>
      <c r="H26705" s="2"/>
    </row>
    <row r="26706" spans="2:8">
      <c r="B26706" s="2" t="s">
        <v>27326</v>
      </c>
      <c r="C26706" s="2">
        <v>18</v>
      </c>
      <c r="D26706" s="2" t="s">
        <v>623</v>
      </c>
      <c r="E26706" s="2"/>
      <c r="F26706" s="2"/>
      <c r="G26706" s="2"/>
      <c r="H26706" s="2"/>
    </row>
    <row r="26707" spans="2:8">
      <c r="B26707" s="2" t="s">
        <v>27327</v>
      </c>
      <c r="C26707" s="2">
        <v>9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27328</v>
      </c>
      <c r="C26708" s="2">
        <v>35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27329</v>
      </c>
      <c r="C26709" s="2">
        <v>41</v>
      </c>
      <c r="D26709" s="2" t="s">
        <v>623</v>
      </c>
      <c r="E26709" s="2"/>
      <c r="F26709" s="2"/>
      <c r="G26709" s="2"/>
      <c r="H26709" s="2"/>
    </row>
    <row r="26710" spans="2:8">
      <c r="B26710" s="2" t="s">
        <v>27330</v>
      </c>
      <c r="C26710" s="2">
        <v>44</v>
      </c>
      <c r="D26710" s="2" t="s">
        <v>623</v>
      </c>
      <c r="E26710" s="2"/>
      <c r="F26710" s="2"/>
      <c r="G26710" s="2"/>
      <c r="H26710" s="2"/>
    </row>
    <row r="26711" spans="2:8">
      <c r="B26711" s="2" t="s">
        <v>27331</v>
      </c>
      <c r="C26711" s="2">
        <v>50</v>
      </c>
      <c r="D26711" s="2" t="s">
        <v>623</v>
      </c>
      <c r="E26711" s="2"/>
      <c r="F26711" s="2"/>
      <c r="G26711" s="2"/>
      <c r="H26711" s="2"/>
    </row>
    <row r="26712" spans="2:8">
      <c r="B26712" s="2" t="s">
        <v>27332</v>
      </c>
      <c r="C26712" s="2">
        <v>51</v>
      </c>
      <c r="D26712" s="2" t="s">
        <v>623</v>
      </c>
      <c r="E26712" s="2"/>
      <c r="F26712" s="2"/>
      <c r="G26712" s="2"/>
      <c r="H26712" s="2"/>
    </row>
    <row r="26713" spans="2:8">
      <c r="B26713" s="2" t="s">
        <v>27333</v>
      </c>
      <c r="C26713" s="2">
        <v>33</v>
      </c>
      <c r="D26713" s="2" t="s">
        <v>623</v>
      </c>
      <c r="E26713" s="2"/>
      <c r="F26713" s="2"/>
      <c r="G26713" s="2"/>
      <c r="H26713" s="2"/>
    </row>
    <row r="26714" spans="2:8">
      <c r="B26714" s="2" t="s">
        <v>27334</v>
      </c>
      <c r="C26714" s="2">
        <v>38</v>
      </c>
      <c r="D26714" s="2" t="s">
        <v>623</v>
      </c>
      <c r="E26714" s="2"/>
      <c r="F26714" s="2"/>
      <c r="G26714" s="2"/>
      <c r="H26714" s="2"/>
    </row>
    <row r="26715" spans="2:8">
      <c r="B26715" s="2" t="s">
        <v>27335</v>
      </c>
      <c r="C26715" s="2">
        <v>41</v>
      </c>
      <c r="D26715" s="2" t="s">
        <v>623</v>
      </c>
      <c r="E26715" s="2"/>
      <c r="F26715" s="2"/>
      <c r="G26715" s="2"/>
      <c r="H26715" s="2"/>
    </row>
    <row r="26716" spans="2:8">
      <c r="B26716" s="2" t="s">
        <v>27336</v>
      </c>
      <c r="C26716" s="2">
        <v>44</v>
      </c>
      <c r="D26716" s="2" t="s">
        <v>623</v>
      </c>
      <c r="E26716" s="2"/>
      <c r="F26716" s="2"/>
      <c r="G26716" s="2"/>
      <c r="H26716" s="2"/>
    </row>
    <row r="26717" spans="2:8">
      <c r="B26717" s="2" t="s">
        <v>27337</v>
      </c>
      <c r="C26717" s="2">
        <v>45</v>
      </c>
      <c r="D26717" s="2" t="s">
        <v>623</v>
      </c>
      <c r="E26717" s="2"/>
      <c r="F26717" s="2"/>
      <c r="G26717" s="2"/>
      <c r="H26717" s="2"/>
    </row>
    <row r="26718" spans="2:8">
      <c r="B26718" s="2" t="s">
        <v>27338</v>
      </c>
      <c r="C26718" s="2">
        <v>46</v>
      </c>
      <c r="D26718" s="2" t="s">
        <v>623</v>
      </c>
      <c r="E26718" s="2"/>
      <c r="F26718" s="2"/>
      <c r="G26718" s="2"/>
      <c r="H26718" s="2"/>
    </row>
    <row r="26719" spans="2:8">
      <c r="B26719" s="2" t="s">
        <v>27339</v>
      </c>
      <c r="C26719" s="2">
        <v>48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27340</v>
      </c>
      <c r="C26720" s="2">
        <v>44</v>
      </c>
      <c r="D26720" s="2" t="s">
        <v>623</v>
      </c>
      <c r="E26720" s="2"/>
      <c r="F26720" s="2"/>
      <c r="G26720" s="2"/>
      <c r="H26720" s="2"/>
    </row>
    <row r="26721" spans="2:8">
      <c r="B26721" s="2" t="s">
        <v>27341</v>
      </c>
      <c r="C26721" s="2">
        <v>44</v>
      </c>
      <c r="D26721" s="2" t="s">
        <v>623</v>
      </c>
      <c r="E26721" s="2"/>
      <c r="F26721" s="2"/>
      <c r="G26721" s="2"/>
      <c r="H26721" s="2"/>
    </row>
    <row r="26722" spans="2:8">
      <c r="B26722" s="2" t="s">
        <v>27342</v>
      </c>
      <c r="C26722" s="2">
        <v>45</v>
      </c>
      <c r="D26722" s="2" t="s">
        <v>623</v>
      </c>
      <c r="E26722" s="2"/>
      <c r="F26722" s="2"/>
      <c r="G26722" s="2"/>
      <c r="H26722" s="2"/>
    </row>
    <row r="26723" spans="2:8">
      <c r="B26723" s="2" t="s">
        <v>27343</v>
      </c>
      <c r="C26723" s="2">
        <v>38</v>
      </c>
      <c r="D26723" s="2" t="s">
        <v>623</v>
      </c>
      <c r="E26723" s="2"/>
      <c r="F26723" s="2"/>
      <c r="G26723" s="2"/>
      <c r="H26723" s="2"/>
    </row>
    <row r="26724" spans="2:8">
      <c r="B26724" s="2" t="s">
        <v>27344</v>
      </c>
      <c r="C26724" s="2">
        <v>25</v>
      </c>
      <c r="D26724" s="2" t="s">
        <v>623</v>
      </c>
      <c r="E26724" s="2"/>
      <c r="F26724" s="2"/>
      <c r="G26724" s="2"/>
      <c r="H26724" s="2"/>
    </row>
    <row r="26725" spans="2:8">
      <c r="B26725" s="2" t="s">
        <v>27345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36</v>
      </c>
      <c r="D26728" s="2" t="s">
        <v>623</v>
      </c>
      <c r="E26728" s="2"/>
      <c r="F26728" s="2"/>
      <c r="G26728" s="2"/>
      <c r="H26728" s="2"/>
    </row>
    <row r="26729" spans="2:8">
      <c r="B26729" s="2" t="s">
        <v>27349</v>
      </c>
      <c r="C26729" s="2">
        <v>41</v>
      </c>
      <c r="D26729" s="2" t="s">
        <v>623</v>
      </c>
      <c r="E26729" s="2"/>
      <c r="F26729" s="2"/>
      <c r="G26729" s="2"/>
      <c r="H26729" s="2"/>
    </row>
    <row r="26730" spans="2:8">
      <c r="B26730" s="2" t="s">
        <v>27350</v>
      </c>
      <c r="C26730" s="2">
        <v>43</v>
      </c>
      <c r="D26730" s="2" t="s">
        <v>623</v>
      </c>
      <c r="E26730" s="2"/>
      <c r="F26730" s="2"/>
      <c r="G26730" s="2"/>
      <c r="H26730" s="2"/>
    </row>
    <row r="26731" spans="2:8">
      <c r="B26731" s="2" t="s">
        <v>27351</v>
      </c>
      <c r="C26731" s="2">
        <v>45</v>
      </c>
      <c r="D26731" s="2" t="s">
        <v>623</v>
      </c>
      <c r="E26731" s="2"/>
      <c r="F26731" s="2"/>
      <c r="G26731" s="2"/>
      <c r="H26731" s="2"/>
    </row>
    <row r="26732" spans="2:8">
      <c r="B26732" s="2" t="s">
        <v>27352</v>
      </c>
      <c r="C26732" s="2">
        <v>46</v>
      </c>
      <c r="D26732" s="2" t="s">
        <v>623</v>
      </c>
      <c r="E26732" s="2"/>
      <c r="F26732" s="2"/>
      <c r="G26732" s="2"/>
      <c r="H26732" s="2"/>
    </row>
    <row r="26733" spans="2:8">
      <c r="B26733" s="2" t="s">
        <v>27353</v>
      </c>
      <c r="C26733" s="2">
        <v>48</v>
      </c>
      <c r="D26733" s="2" t="s">
        <v>623</v>
      </c>
      <c r="E26733" s="2"/>
      <c r="F26733" s="2"/>
      <c r="G26733" s="2"/>
      <c r="H26733" s="2"/>
    </row>
    <row r="26734" spans="2:8">
      <c r="B26734" s="2" t="s">
        <v>27354</v>
      </c>
      <c r="C26734" s="2">
        <v>34</v>
      </c>
      <c r="D26734" s="2" t="s">
        <v>623</v>
      </c>
      <c r="E26734" s="2"/>
      <c r="F26734" s="2"/>
      <c r="G26734" s="2"/>
      <c r="H26734" s="2"/>
    </row>
    <row r="26735" spans="2:8">
      <c r="B26735" s="2" t="s">
        <v>27355</v>
      </c>
      <c r="C26735" s="2">
        <v>36</v>
      </c>
      <c r="D26735" s="2" t="s">
        <v>623</v>
      </c>
      <c r="E26735" s="2"/>
      <c r="F26735" s="2"/>
      <c r="G26735" s="2"/>
      <c r="H26735" s="2"/>
    </row>
    <row r="26736" spans="2:8">
      <c r="B26736" s="2" t="s">
        <v>27356</v>
      </c>
      <c r="C26736" s="2">
        <v>42</v>
      </c>
      <c r="D26736" s="2" t="s">
        <v>623</v>
      </c>
      <c r="E26736" s="2"/>
      <c r="F26736" s="2"/>
      <c r="G26736" s="2"/>
      <c r="H26736" s="2"/>
    </row>
    <row r="26737" spans="2:8">
      <c r="B26737" s="2" t="s">
        <v>27357</v>
      </c>
      <c r="C26737" s="2">
        <v>47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27358</v>
      </c>
      <c r="C26738" s="2">
        <v>49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27359</v>
      </c>
      <c r="C26739" s="2">
        <v>15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43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27364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27365</v>
      </c>
      <c r="C26745" s="2">
        <v>33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27366</v>
      </c>
      <c r="C26746" s="2">
        <v>38</v>
      </c>
      <c r="D26746" s="2" t="s">
        <v>623</v>
      </c>
      <c r="E26746" s="2"/>
      <c r="F26746" s="2"/>
      <c r="G26746" s="2"/>
      <c r="H26746" s="2"/>
    </row>
    <row r="26747" spans="2:8">
      <c r="B26747" s="2" t="s">
        <v>27367</v>
      </c>
      <c r="C26747" s="2">
        <v>45</v>
      </c>
      <c r="D26747" s="2" t="s">
        <v>623</v>
      </c>
      <c r="E26747" s="2"/>
      <c r="F26747" s="2"/>
      <c r="G26747" s="2"/>
      <c r="H26747" s="2"/>
    </row>
    <row r="26748" spans="2:8">
      <c r="B26748" s="2" t="s">
        <v>27368</v>
      </c>
      <c r="C26748" s="2">
        <v>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27369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27371</v>
      </c>
      <c r="C26751" s="2">
        <v>42</v>
      </c>
      <c r="D26751" s="2" t="s">
        <v>623</v>
      </c>
      <c r="E26751" s="2"/>
      <c r="F26751" s="2"/>
      <c r="G26751" s="2"/>
      <c r="H26751" s="2"/>
    </row>
    <row r="26752" spans="2:8">
      <c r="B26752" s="2" t="s">
        <v>27372</v>
      </c>
      <c r="C26752" s="2">
        <v>44</v>
      </c>
      <c r="D26752" s="2" t="s">
        <v>623</v>
      </c>
      <c r="E26752" s="2"/>
      <c r="F26752" s="2"/>
      <c r="G26752" s="2"/>
      <c r="H26752" s="2"/>
    </row>
    <row r="26753" spans="2:8">
      <c r="B26753" s="2" t="s">
        <v>27373</v>
      </c>
      <c r="C26753" s="2">
        <v>39</v>
      </c>
      <c r="D26753" s="2" t="s">
        <v>623</v>
      </c>
      <c r="E26753" s="2"/>
      <c r="F26753" s="2"/>
      <c r="G26753" s="2"/>
      <c r="H26753" s="2"/>
    </row>
    <row r="26754" spans="2:8">
      <c r="B26754" s="2" t="s">
        <v>27374</v>
      </c>
      <c r="C26754" s="2">
        <v>40</v>
      </c>
      <c r="D26754" s="2" t="s">
        <v>623</v>
      </c>
      <c r="E26754" s="2"/>
      <c r="F26754" s="2"/>
      <c r="G26754" s="2"/>
      <c r="H26754" s="2"/>
    </row>
    <row r="26755" spans="2:8">
      <c r="B26755" s="2" t="s">
        <v>27375</v>
      </c>
      <c r="C26755" s="2">
        <v>40</v>
      </c>
      <c r="D26755" s="2" t="s">
        <v>623</v>
      </c>
      <c r="E26755" s="2"/>
      <c r="F26755" s="2"/>
      <c r="G26755" s="2"/>
      <c r="H26755" s="2"/>
    </row>
    <row r="26756" spans="2:8">
      <c r="B26756" s="2" t="s">
        <v>27376</v>
      </c>
      <c r="C26756" s="2">
        <v>38</v>
      </c>
      <c r="D26756" s="2" t="s">
        <v>623</v>
      </c>
      <c r="E26756" s="2"/>
      <c r="F26756" s="2"/>
      <c r="G26756" s="2"/>
      <c r="H26756" s="2"/>
    </row>
    <row r="26757" spans="2:8">
      <c r="B26757" s="2" t="s">
        <v>27377</v>
      </c>
      <c r="C26757" s="2">
        <v>37</v>
      </c>
      <c r="D26757" s="2" t="s">
        <v>623</v>
      </c>
      <c r="E26757" s="2"/>
      <c r="F26757" s="2"/>
      <c r="G26757" s="2"/>
      <c r="H26757" s="2"/>
    </row>
    <row r="26758" spans="2:8">
      <c r="B26758" s="2" t="s">
        <v>27378</v>
      </c>
      <c r="C26758" s="2">
        <v>36</v>
      </c>
      <c r="D26758" s="2" t="s">
        <v>623</v>
      </c>
      <c r="E26758" s="2"/>
      <c r="F26758" s="2"/>
      <c r="G26758" s="2"/>
      <c r="H26758" s="2"/>
    </row>
    <row r="26759" spans="2:8">
      <c r="B26759" s="2" t="s">
        <v>27379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27380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27381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27382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27383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27384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27385</v>
      </c>
      <c r="C26765" s="2">
        <v>37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27386</v>
      </c>
      <c r="C26766" s="2">
        <v>38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27387</v>
      </c>
      <c r="C26767" s="2">
        <v>53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27388</v>
      </c>
      <c r="C26768" s="2">
        <v>44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27389</v>
      </c>
      <c r="C26769" s="2">
        <v>47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27390</v>
      </c>
      <c r="C26770" s="2">
        <v>52</v>
      </c>
      <c r="D26770" s="2" t="s">
        <v>623</v>
      </c>
      <c r="E26770" s="2"/>
      <c r="F26770" s="2"/>
      <c r="G26770" s="2"/>
      <c r="H26770" s="2"/>
    </row>
    <row r="26771" spans="2:8">
      <c r="B26771" s="2" t="s">
        <v>27391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21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27398</v>
      </c>
      <c r="C26778" s="2">
        <v>39</v>
      </c>
      <c r="D26778" s="2" t="s">
        <v>623</v>
      </c>
      <c r="E26778" s="2"/>
      <c r="F26778" s="2"/>
      <c r="G26778" s="2"/>
      <c r="H26778" s="2"/>
    </row>
    <row r="26779" spans="2:8">
      <c r="B26779" s="2" t="s">
        <v>27399</v>
      </c>
      <c r="C26779" s="2">
        <v>43</v>
      </c>
      <c r="D26779" s="2" t="s">
        <v>623</v>
      </c>
      <c r="E26779" s="2"/>
      <c r="F26779" s="2"/>
      <c r="G26779" s="2"/>
      <c r="H26779" s="2"/>
    </row>
    <row r="26780" spans="2:8">
      <c r="B26780" s="2" t="s">
        <v>27400</v>
      </c>
      <c r="C26780" s="2">
        <v>46</v>
      </c>
      <c r="D26780" s="2" t="s">
        <v>623</v>
      </c>
      <c r="E26780" s="2"/>
      <c r="F26780" s="2"/>
      <c r="G26780" s="2"/>
      <c r="H26780" s="2"/>
    </row>
    <row r="26781" spans="2:8">
      <c r="B26781" s="2" t="s">
        <v>27401</v>
      </c>
      <c r="C26781" s="2">
        <v>47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30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27417</v>
      </c>
      <c r="C26797" s="2">
        <v>32</v>
      </c>
      <c r="D26797" s="2" t="s">
        <v>623</v>
      </c>
      <c r="E26797" s="2"/>
      <c r="F26797" s="2"/>
      <c r="G26797" s="2"/>
      <c r="H26797" s="2"/>
    </row>
    <row r="26798" spans="2:8">
      <c r="B26798" s="2" t="s">
        <v>27418</v>
      </c>
      <c r="C26798" s="2">
        <v>33</v>
      </c>
      <c r="D26798" s="2" t="s">
        <v>623</v>
      </c>
      <c r="E26798" s="2"/>
      <c r="F26798" s="2"/>
      <c r="G26798" s="2"/>
      <c r="H26798" s="2"/>
    </row>
    <row r="26799" spans="2:8">
      <c r="B26799" s="2" t="s">
        <v>27419</v>
      </c>
      <c r="C26799" s="2">
        <v>38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27420</v>
      </c>
      <c r="C26800" s="2">
        <v>44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27421</v>
      </c>
      <c r="C26801" s="2">
        <v>53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27422</v>
      </c>
      <c r="C26802" s="2">
        <v>31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27423</v>
      </c>
      <c r="C26803" s="2">
        <v>32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27424</v>
      </c>
      <c r="C26804" s="2">
        <v>32</v>
      </c>
      <c r="D26804" s="2" t="s">
        <v>623</v>
      </c>
      <c r="E26804" s="2"/>
      <c r="F26804" s="2"/>
      <c r="G26804" s="2"/>
      <c r="H26804" s="2"/>
    </row>
    <row r="26805" spans="2:8">
      <c r="B26805" s="2" t="s">
        <v>27425</v>
      </c>
      <c r="C26805" s="2">
        <v>34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27426</v>
      </c>
      <c r="C26806" s="2">
        <v>38</v>
      </c>
      <c r="D26806" s="2" t="s">
        <v>623</v>
      </c>
      <c r="E26806" s="2"/>
      <c r="F26806" s="2"/>
      <c r="G26806" s="2"/>
      <c r="H26806" s="2"/>
    </row>
    <row r="26807" spans="2:8">
      <c r="B26807" s="2" t="s">
        <v>27427</v>
      </c>
      <c r="C26807" s="2">
        <v>42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27428</v>
      </c>
      <c r="C26808" s="2">
        <v>77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27429</v>
      </c>
      <c r="C26809" s="2">
        <v>42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27430</v>
      </c>
      <c r="C26810" s="2">
        <v>43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27431</v>
      </c>
      <c r="C26811" s="2">
        <v>46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27432</v>
      </c>
      <c r="C26812" s="2">
        <v>46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27433</v>
      </c>
      <c r="C26813" s="2">
        <v>40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27434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27435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27436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27437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27438</v>
      </c>
      <c r="C26818" s="2">
        <v>60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27439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27440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27441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27442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27443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27445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27446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27447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27448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27449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27450</v>
      </c>
      <c r="C26830" s="2">
        <v>43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27451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27452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27453</v>
      </c>
      <c r="C26833" s="2">
        <v>13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27454</v>
      </c>
      <c r="C26834" s="2">
        <v>19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27455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27456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53</v>
      </c>
      <c r="D26840" s="2" t="s">
        <v>623</v>
      </c>
      <c r="E26840" s="2"/>
      <c r="F26840" s="2"/>
      <c r="G26840" s="2"/>
      <c r="H26840" s="2"/>
    </row>
    <row r="26841" spans="2:8">
      <c r="B26841" s="2" t="s">
        <v>27461</v>
      </c>
      <c r="C26841" s="2">
        <v>58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27462</v>
      </c>
      <c r="C26842" s="2">
        <v>58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27463</v>
      </c>
      <c r="C26843" s="2">
        <v>58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27464</v>
      </c>
      <c r="C26844" s="2">
        <v>36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27465</v>
      </c>
      <c r="C26845" s="2">
        <v>48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27466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27467</v>
      </c>
      <c r="C26847" s="2">
        <v>46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27468</v>
      </c>
      <c r="C26848" s="2">
        <v>44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27469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27470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27471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28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27473</v>
      </c>
      <c r="C26853" s="2">
        <v>23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17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31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27476</v>
      </c>
      <c r="C26856" s="2">
        <v>35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27477</v>
      </c>
      <c r="C26857" s="2">
        <v>38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27478</v>
      </c>
      <c r="C26858" s="2">
        <v>40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27479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27480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27481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27482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27483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27484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27485</v>
      </c>
      <c r="C26865" s="2">
        <v>21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27486</v>
      </c>
      <c r="C26866" s="2">
        <v>41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27487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27488</v>
      </c>
      <c r="C26868" s="2">
        <v>42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27489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27490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27491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27492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27493</v>
      </c>
      <c r="C26873" s="2">
        <v>44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27494</v>
      </c>
      <c r="C26874" s="2">
        <v>43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27495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27496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27497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27498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27499</v>
      </c>
      <c r="C26879" s="2">
        <v>51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49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46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27504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27507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27508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27509</v>
      </c>
      <c r="C26889" s="2">
        <v>39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27510</v>
      </c>
      <c r="C26890" s="2">
        <v>33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27511</v>
      </c>
      <c r="C26891" s="2">
        <v>37</v>
      </c>
      <c r="D26891" s="2" t="s">
        <v>623</v>
      </c>
      <c r="E26891" s="2"/>
      <c r="F26891" s="2"/>
      <c r="G26891" s="2"/>
      <c r="H26891" s="2"/>
    </row>
    <row r="26892" spans="2:8">
      <c r="B26892" s="2" t="s">
        <v>27512</v>
      </c>
      <c r="C26892" s="2">
        <v>39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27513</v>
      </c>
      <c r="C26893" s="2">
        <v>41</v>
      </c>
      <c r="D26893" s="2" t="s">
        <v>623</v>
      </c>
      <c r="E26893" s="2"/>
      <c r="F26893" s="2"/>
      <c r="G26893" s="2"/>
      <c r="H26893" s="2"/>
    </row>
    <row r="26894" spans="2:8">
      <c r="B26894" s="2" t="s">
        <v>27514</v>
      </c>
      <c r="C26894" s="2">
        <v>37</v>
      </c>
      <c r="D26894" s="2" t="s">
        <v>623</v>
      </c>
      <c r="E26894" s="2"/>
      <c r="F26894" s="2"/>
      <c r="G26894" s="2"/>
      <c r="H26894" s="2"/>
    </row>
    <row r="26895" spans="2:8">
      <c r="B26895" s="2" t="s">
        <v>27515</v>
      </c>
      <c r="C26895" s="2">
        <v>38</v>
      </c>
      <c r="D26895" s="2" t="s">
        <v>623</v>
      </c>
      <c r="E26895" s="2"/>
      <c r="F26895" s="2"/>
      <c r="G26895" s="2"/>
      <c r="H26895" s="2"/>
    </row>
    <row r="26896" spans="2:8">
      <c r="B26896" s="2" t="s">
        <v>27516</v>
      </c>
      <c r="C26896" s="2">
        <v>38</v>
      </c>
      <c r="D26896" s="2" t="s">
        <v>623</v>
      </c>
      <c r="E26896" s="2"/>
      <c r="F26896" s="2"/>
      <c r="G26896" s="2"/>
      <c r="H26896" s="2"/>
    </row>
    <row r="26897" spans="2:8">
      <c r="B26897" s="2" t="s">
        <v>27517</v>
      </c>
      <c r="C26897" s="2">
        <v>26</v>
      </c>
      <c r="D26897" s="2" t="s">
        <v>623</v>
      </c>
      <c r="E26897" s="2"/>
      <c r="F26897" s="2"/>
      <c r="G26897" s="2"/>
      <c r="H26897" s="2"/>
    </row>
    <row r="26898" spans="2:8">
      <c r="B26898" s="2" t="s">
        <v>27518</v>
      </c>
      <c r="C26898" s="2">
        <v>19</v>
      </c>
      <c r="D26898" s="2" t="s">
        <v>623</v>
      </c>
      <c r="E26898" s="2"/>
      <c r="F26898" s="2"/>
      <c r="G26898" s="2"/>
      <c r="H26898" s="2"/>
    </row>
    <row r="26899" spans="2:8">
      <c r="B26899" s="2" t="s">
        <v>27519</v>
      </c>
      <c r="C26899" s="2">
        <v>41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50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42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38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14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40</v>
      </c>
      <c r="D26909" s="2" t="s">
        <v>623</v>
      </c>
      <c r="E26909" s="2"/>
      <c r="F26909" s="2"/>
      <c r="G26909" s="2"/>
      <c r="H26909" s="2"/>
    </row>
    <row r="26910" spans="2:8">
      <c r="B26910" s="2" t="s">
        <v>27530</v>
      </c>
      <c r="C26910" s="2">
        <v>46</v>
      </c>
      <c r="D26910" s="2" t="s">
        <v>623</v>
      </c>
      <c r="E26910" s="2"/>
      <c r="F26910" s="2"/>
      <c r="G26910" s="2"/>
      <c r="H26910" s="2"/>
    </row>
    <row r="26911" spans="2:8">
      <c r="B26911" s="2" t="s">
        <v>27531</v>
      </c>
      <c r="C26911" s="2">
        <v>47</v>
      </c>
      <c r="D26911" s="2" t="s">
        <v>623</v>
      </c>
      <c r="E26911" s="2"/>
      <c r="F26911" s="2"/>
      <c r="G26911" s="2"/>
      <c r="H26911" s="2"/>
    </row>
    <row r="26912" spans="2:8">
      <c r="B26912" s="2" t="s">
        <v>27532</v>
      </c>
      <c r="C26912" s="2">
        <v>46</v>
      </c>
      <c r="D26912" s="2" t="s">
        <v>623</v>
      </c>
      <c r="E26912" s="2"/>
      <c r="F26912" s="2"/>
      <c r="G26912" s="2"/>
      <c r="H26912" s="2"/>
    </row>
    <row r="26913" spans="2:8">
      <c r="B26913" s="2" t="s">
        <v>27533</v>
      </c>
      <c r="C26913" s="2">
        <v>44</v>
      </c>
      <c r="D26913" s="2" t="s">
        <v>623</v>
      </c>
      <c r="E26913" s="2"/>
      <c r="F26913" s="2"/>
      <c r="G26913" s="2"/>
      <c r="H26913" s="2"/>
    </row>
    <row r="26914" spans="2:8">
      <c r="B26914" s="2" t="s">
        <v>27534</v>
      </c>
      <c r="C26914" s="2">
        <v>42</v>
      </c>
      <c r="D26914" s="2" t="s">
        <v>623</v>
      </c>
      <c r="E26914" s="2"/>
      <c r="F26914" s="2"/>
      <c r="G26914" s="2"/>
      <c r="H26914" s="2"/>
    </row>
    <row r="26915" spans="2:8">
      <c r="B26915" s="2" t="s">
        <v>27535</v>
      </c>
      <c r="C26915" s="2">
        <v>27</v>
      </c>
      <c r="D26915" s="2" t="s">
        <v>623</v>
      </c>
      <c r="E26915" s="2"/>
      <c r="F26915" s="2"/>
      <c r="G26915" s="2"/>
      <c r="H26915" s="2"/>
    </row>
    <row r="26916" spans="2:8">
      <c r="B26916" s="2" t="s">
        <v>27536</v>
      </c>
      <c r="C26916" s="2">
        <v>15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49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44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44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23</v>
      </c>
      <c r="D26921" s="2" t="s">
        <v>623</v>
      </c>
      <c r="E26921" s="2"/>
      <c r="F26921" s="2"/>
      <c r="G26921" s="2"/>
      <c r="H26921" s="2"/>
    </row>
    <row r="26922" spans="2:8">
      <c r="B26922" s="2" t="s">
        <v>27542</v>
      </c>
      <c r="C26922" s="2">
        <v>18</v>
      </c>
      <c r="D26922" s="2" t="s">
        <v>623</v>
      </c>
      <c r="E26922" s="2"/>
      <c r="F26922" s="2"/>
      <c r="G26922" s="2"/>
      <c r="H26922" s="2"/>
    </row>
    <row r="26923" spans="2:8">
      <c r="B26923" s="2" t="s">
        <v>27543</v>
      </c>
      <c r="C26923" s="2">
        <v>13</v>
      </c>
      <c r="D26923" s="2" t="s">
        <v>623</v>
      </c>
      <c r="E26923" s="2"/>
      <c r="F26923" s="2"/>
      <c r="G26923" s="2"/>
      <c r="H26923" s="2"/>
    </row>
    <row r="26924" spans="2:8">
      <c r="B26924" s="2" t="s">
        <v>27544</v>
      </c>
      <c r="C26924" s="2">
        <v>11</v>
      </c>
      <c r="D26924" s="2" t="s">
        <v>623</v>
      </c>
      <c r="E26924" s="2"/>
      <c r="F26924" s="2"/>
      <c r="G26924" s="2"/>
      <c r="H26924" s="2"/>
    </row>
    <row r="26925" spans="2:8">
      <c r="B26925" s="2" t="s">
        <v>27545</v>
      </c>
      <c r="C26925" s="2">
        <v>14</v>
      </c>
      <c r="D26925" s="2" t="s">
        <v>623</v>
      </c>
      <c r="E26925" s="2"/>
      <c r="F26925" s="2"/>
      <c r="G26925" s="2"/>
      <c r="H26925" s="2"/>
    </row>
    <row r="26926" spans="2:8">
      <c r="B26926" s="2" t="s">
        <v>27546</v>
      </c>
      <c r="C26926" s="2">
        <v>28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27547</v>
      </c>
      <c r="C26927" s="2">
        <v>29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27548</v>
      </c>
      <c r="C26928" s="2">
        <v>28</v>
      </c>
      <c r="D26928" s="2" t="s">
        <v>623</v>
      </c>
      <c r="E26928" s="2"/>
      <c r="F26928" s="2"/>
      <c r="G26928" s="2"/>
      <c r="H26928" s="2"/>
    </row>
    <row r="26929" spans="2:8">
      <c r="B26929" s="2" t="s">
        <v>27549</v>
      </c>
      <c r="C26929" s="2">
        <v>30</v>
      </c>
      <c r="D26929" s="2" t="s">
        <v>623</v>
      </c>
      <c r="E26929" s="2"/>
      <c r="F26929" s="2"/>
      <c r="G26929" s="2"/>
      <c r="H26929" s="2"/>
    </row>
    <row r="26930" spans="2:8">
      <c r="B26930" s="2" t="s">
        <v>27550</v>
      </c>
      <c r="C26930" s="2">
        <v>34</v>
      </c>
      <c r="D26930" s="2" t="s">
        <v>623</v>
      </c>
      <c r="E26930" s="2"/>
      <c r="F26930" s="2"/>
      <c r="G26930" s="2"/>
      <c r="H26930" s="2"/>
    </row>
    <row r="26931" spans="2:8">
      <c r="B26931" s="2" t="s">
        <v>27551</v>
      </c>
      <c r="C26931" s="2">
        <v>36</v>
      </c>
      <c r="D26931" s="2" t="s">
        <v>623</v>
      </c>
      <c r="E26931" s="2"/>
      <c r="F26931" s="2"/>
      <c r="G26931" s="2"/>
      <c r="H26931" s="2"/>
    </row>
    <row r="26932" spans="2:8">
      <c r="B26932" s="2" t="s">
        <v>27552</v>
      </c>
      <c r="C26932" s="2">
        <v>8</v>
      </c>
      <c r="D26932" s="2" t="s">
        <v>623</v>
      </c>
      <c r="E26932" s="2"/>
      <c r="F26932" s="2"/>
      <c r="G26932" s="2"/>
      <c r="H26932" s="2"/>
    </row>
    <row r="26933" spans="2:8">
      <c r="B26933" s="2" t="s">
        <v>27553</v>
      </c>
      <c r="C26933" s="2">
        <v>19</v>
      </c>
      <c r="D26933" s="2" t="s">
        <v>623</v>
      </c>
      <c r="E26933" s="2"/>
      <c r="F26933" s="2"/>
      <c r="G26933" s="2"/>
      <c r="H26933" s="2"/>
    </row>
    <row r="26934" spans="2:8">
      <c r="B26934" s="2" t="s">
        <v>27554</v>
      </c>
      <c r="C26934" s="2">
        <v>22</v>
      </c>
      <c r="D26934" s="2" t="s">
        <v>623</v>
      </c>
      <c r="E26934" s="2"/>
      <c r="F26934" s="2"/>
      <c r="G26934" s="2"/>
      <c r="H26934" s="2"/>
    </row>
    <row r="26935" spans="2:8">
      <c r="B26935" s="2" t="s">
        <v>27555</v>
      </c>
      <c r="C26935" s="2">
        <v>27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27556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27557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27558</v>
      </c>
      <c r="C26938" s="2">
        <v>23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27559</v>
      </c>
      <c r="C26939" s="2">
        <v>23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27560</v>
      </c>
      <c r="C26940" s="2">
        <v>22</v>
      </c>
      <c r="D26940" s="2" t="s">
        <v>623</v>
      </c>
      <c r="E26940" s="2"/>
      <c r="F26940" s="2"/>
      <c r="G26940" s="2"/>
      <c r="H26940" s="2"/>
    </row>
    <row r="26941" spans="2:8">
      <c r="B26941" s="2" t="s">
        <v>27561</v>
      </c>
      <c r="C26941" s="2">
        <v>21</v>
      </c>
      <c r="D26941" s="2" t="s">
        <v>623</v>
      </c>
      <c r="E26941" s="2"/>
      <c r="F26941" s="2"/>
      <c r="G26941" s="2"/>
      <c r="H26941" s="2"/>
    </row>
    <row r="26942" spans="2:8">
      <c r="B26942" s="2" t="s">
        <v>27562</v>
      </c>
      <c r="C26942" s="2">
        <v>19</v>
      </c>
      <c r="D26942" s="2" t="s">
        <v>623</v>
      </c>
      <c r="E26942" s="2"/>
      <c r="F26942" s="2"/>
      <c r="G26942" s="2"/>
      <c r="H26942" s="2"/>
    </row>
    <row r="26943" spans="2:8">
      <c r="B26943" s="2" t="s">
        <v>27563</v>
      </c>
      <c r="C26943" s="2">
        <v>14</v>
      </c>
      <c r="D26943" s="2" t="s">
        <v>623</v>
      </c>
      <c r="E26943" s="2"/>
      <c r="F26943" s="2"/>
      <c r="G26943" s="2"/>
      <c r="H26943" s="2"/>
    </row>
    <row r="26944" spans="2:8">
      <c r="B26944" s="2" t="s">
        <v>27564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27565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27566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27567</v>
      </c>
      <c r="C26947" s="2">
        <v>14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27568</v>
      </c>
      <c r="C26948" s="2">
        <v>22</v>
      </c>
      <c r="D26948" s="2" t="s">
        <v>623</v>
      </c>
      <c r="E26948" s="2"/>
      <c r="F26948" s="2"/>
      <c r="G26948" s="2"/>
      <c r="H26948" s="2"/>
    </row>
    <row r="26949" spans="2:8">
      <c r="B26949" s="2" t="s">
        <v>27569</v>
      </c>
      <c r="C26949" s="2">
        <v>23</v>
      </c>
      <c r="D26949" s="2" t="s">
        <v>623</v>
      </c>
      <c r="E26949" s="2"/>
      <c r="F26949" s="2"/>
      <c r="G26949" s="2"/>
      <c r="H26949" s="2"/>
    </row>
    <row r="26950" spans="2:8">
      <c r="B26950" s="2" t="s">
        <v>27570</v>
      </c>
      <c r="C26950" s="2">
        <v>25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27571</v>
      </c>
      <c r="C26951" s="2">
        <v>25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27572</v>
      </c>
      <c r="C26952" s="2">
        <v>24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27573</v>
      </c>
      <c r="C26953" s="2">
        <v>23</v>
      </c>
      <c r="D26953" s="2" t="s">
        <v>623</v>
      </c>
      <c r="E26953" s="2"/>
      <c r="F26953" s="2"/>
      <c r="G26953" s="2"/>
      <c r="H26953" s="2"/>
    </row>
    <row r="26954" spans="2:8">
      <c r="B26954" s="2" t="s">
        <v>27574</v>
      </c>
      <c r="C26954" s="2">
        <v>31</v>
      </c>
      <c r="D26954" s="2" t="s">
        <v>623</v>
      </c>
      <c r="E26954" s="2"/>
      <c r="F26954" s="2"/>
      <c r="G26954" s="2"/>
      <c r="H26954" s="2"/>
    </row>
    <row r="26955" spans="2:8">
      <c r="B26955" s="2" t="s">
        <v>27575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46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45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27579</v>
      </c>
      <c r="C26959" s="2">
        <v>39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27580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27581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27589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27590</v>
      </c>
      <c r="C26970" s="2">
        <v>42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27591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27592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27593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27594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27595</v>
      </c>
      <c r="C26975" s="2">
        <v>20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27596</v>
      </c>
      <c r="C26976" s="2">
        <v>18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27597</v>
      </c>
      <c r="C26977" s="2">
        <v>14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27598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27599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27600</v>
      </c>
      <c r="C26980" s="2">
        <v>39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27601</v>
      </c>
      <c r="C26981" s="2">
        <v>39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27602</v>
      </c>
      <c r="C26982" s="2">
        <v>39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27603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27604</v>
      </c>
      <c r="C26984" s="2">
        <v>43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27605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27606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27607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17</v>
      </c>
      <c r="D26990" s="2" t="s">
        <v>623</v>
      </c>
      <c r="E26990" s="2"/>
      <c r="F26990" s="2"/>
      <c r="G26990" s="2"/>
      <c r="H26990" s="2"/>
    </row>
    <row r="26991" spans="2:8">
      <c r="B26991" s="2" t="s">
        <v>27611</v>
      </c>
      <c r="C26991" s="2">
        <v>44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22</v>
      </c>
      <c r="D26993" s="2" t="s">
        <v>623</v>
      </c>
      <c r="E26993" s="2"/>
      <c r="F26993" s="2"/>
      <c r="G26993" s="2"/>
      <c r="H26993" s="2"/>
    </row>
    <row r="26994" spans="2:8">
      <c r="B26994" s="2" t="s">
        <v>27614</v>
      </c>
      <c r="C26994" s="2">
        <v>18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27615</v>
      </c>
      <c r="C26995" s="2">
        <v>44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27616</v>
      </c>
      <c r="C26996" s="2">
        <v>50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27617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27620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27621</v>
      </c>
      <c r="C27001" s="2">
        <v>11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27622</v>
      </c>
      <c r="C27002" s="2">
        <v>47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45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21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27627</v>
      </c>
      <c r="C27007" s="2">
        <v>55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27628</v>
      </c>
      <c r="C27008" s="2">
        <v>27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27629</v>
      </c>
      <c r="C27009" s="2">
        <v>21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27630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27633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27634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27635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27636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27637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27638</v>
      </c>
      <c r="C27018" s="2">
        <v>29</v>
      </c>
      <c r="D27018" s="2" t="s">
        <v>623</v>
      </c>
      <c r="E27018" s="2"/>
      <c r="F27018" s="2"/>
      <c r="G27018" s="2"/>
      <c r="H27018" s="2"/>
    </row>
    <row r="27019" spans="2:8">
      <c r="B27019" s="2" t="s">
        <v>27639</v>
      </c>
      <c r="C27019" s="2">
        <v>55</v>
      </c>
      <c r="D27019" s="2" t="s">
        <v>623</v>
      </c>
      <c r="E27019" s="2"/>
      <c r="F27019" s="2"/>
      <c r="G27019" s="2"/>
      <c r="H27019" s="2"/>
    </row>
    <row r="27020" spans="2:8">
      <c r="B27020" s="2" t="s">
        <v>27640</v>
      </c>
      <c r="C27020" s="2">
        <v>36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27641</v>
      </c>
      <c r="C27021" s="2">
        <v>38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27642</v>
      </c>
      <c r="C27022" s="2">
        <v>41</v>
      </c>
      <c r="D27022" s="2" t="s">
        <v>623</v>
      </c>
      <c r="E27022" s="2"/>
      <c r="F27022" s="2"/>
      <c r="G27022" s="2"/>
      <c r="H27022" s="2"/>
    </row>
    <row r="27023" spans="2:8">
      <c r="B27023" s="2" t="s">
        <v>27643</v>
      </c>
      <c r="C27023" s="2">
        <v>33</v>
      </c>
      <c r="D27023" s="2" t="s">
        <v>623</v>
      </c>
      <c r="E27023" s="2"/>
      <c r="F27023" s="2"/>
      <c r="G27023" s="2"/>
      <c r="H27023" s="2"/>
    </row>
    <row r="27024" spans="2:8">
      <c r="B27024" s="2" t="s">
        <v>27644</v>
      </c>
      <c r="C27024" s="2">
        <v>37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27645</v>
      </c>
      <c r="C27025" s="2">
        <v>42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27646</v>
      </c>
      <c r="C27026" s="2">
        <v>47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27647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27648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27649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27650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27651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27652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27653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27654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27655</v>
      </c>
      <c r="C27035" s="2">
        <v>34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27656</v>
      </c>
      <c r="C27036" s="2">
        <v>36</v>
      </c>
      <c r="D27036" s="2" t="s">
        <v>623</v>
      </c>
      <c r="E27036" s="2"/>
      <c r="F27036" s="2"/>
      <c r="G27036" s="2"/>
      <c r="H27036" s="2"/>
    </row>
    <row r="27037" spans="2:8">
      <c r="B27037" s="2" t="s">
        <v>27657</v>
      </c>
      <c r="C27037" s="2">
        <v>38</v>
      </c>
      <c r="D27037" s="2" t="s">
        <v>623</v>
      </c>
      <c r="E27037" s="2"/>
      <c r="F27037" s="2"/>
      <c r="G27037" s="2"/>
      <c r="H27037" s="2"/>
    </row>
    <row r="27038" spans="2:8">
      <c r="B27038" s="2" t="s">
        <v>27658</v>
      </c>
      <c r="C27038" s="2">
        <v>45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27659</v>
      </c>
      <c r="C27039" s="2">
        <v>44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27660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46</v>
      </c>
      <c r="D27043" s="2" t="s">
        <v>623</v>
      </c>
      <c r="E27043" s="2"/>
      <c r="F27043" s="2"/>
      <c r="G27043" s="2"/>
      <c r="H27043" s="2"/>
    </row>
    <row r="27044" spans="2:8">
      <c r="B27044" s="2" t="s">
        <v>27664</v>
      </c>
      <c r="C27044" s="2">
        <v>49</v>
      </c>
      <c r="D27044" s="2" t="s">
        <v>623</v>
      </c>
      <c r="E27044" s="2"/>
      <c r="F27044" s="2"/>
      <c r="G27044" s="2"/>
      <c r="H27044" s="2"/>
    </row>
    <row r="27045" spans="2:8">
      <c r="B27045" s="2" t="s">
        <v>27665</v>
      </c>
      <c r="C27045" s="2">
        <v>52</v>
      </c>
      <c r="D27045" s="2" t="s">
        <v>623</v>
      </c>
      <c r="E27045" s="2"/>
      <c r="F27045" s="2"/>
      <c r="G27045" s="2"/>
      <c r="H27045" s="2"/>
    </row>
    <row r="27046" spans="2:8">
      <c r="B27046" s="2" t="s">
        <v>27666</v>
      </c>
      <c r="C27046" s="2">
        <v>52</v>
      </c>
      <c r="D27046" s="2" t="s">
        <v>623</v>
      </c>
      <c r="E27046" s="2"/>
      <c r="F27046" s="2"/>
      <c r="G27046" s="2"/>
      <c r="H27046" s="2"/>
    </row>
    <row r="27047" spans="2:8">
      <c r="B27047" s="2" t="s">
        <v>27667</v>
      </c>
      <c r="C27047" s="2">
        <v>37</v>
      </c>
      <c r="D27047" s="2" t="s">
        <v>623</v>
      </c>
      <c r="E27047" s="2"/>
      <c r="F27047" s="2"/>
      <c r="G27047" s="2"/>
      <c r="H27047" s="2"/>
    </row>
    <row r="27048" spans="2:8">
      <c r="B27048" s="2" t="s">
        <v>27668</v>
      </c>
      <c r="C27048" s="2">
        <v>40</v>
      </c>
      <c r="D27048" s="2" t="s">
        <v>623</v>
      </c>
      <c r="E27048" s="2"/>
      <c r="F27048" s="2"/>
      <c r="G27048" s="2"/>
      <c r="H27048" s="2"/>
    </row>
    <row r="27049" spans="2:8">
      <c r="B27049" s="2" t="s">
        <v>27669</v>
      </c>
      <c r="C27049" s="2">
        <v>41</v>
      </c>
      <c r="D27049" s="2" t="s">
        <v>623</v>
      </c>
      <c r="E27049" s="2"/>
      <c r="F27049" s="2"/>
      <c r="G27049" s="2"/>
      <c r="H27049" s="2"/>
    </row>
    <row r="27050" spans="2:8">
      <c r="B27050" s="2" t="s">
        <v>27670</v>
      </c>
      <c r="C27050" s="2">
        <v>43</v>
      </c>
      <c r="D27050" s="2" t="s">
        <v>623</v>
      </c>
      <c r="E27050" s="2"/>
      <c r="F27050" s="2"/>
      <c r="G27050" s="2"/>
      <c r="H27050" s="2"/>
    </row>
    <row r="27051" spans="2:8">
      <c r="B27051" s="2" t="s">
        <v>27671</v>
      </c>
      <c r="C27051" s="2">
        <v>44</v>
      </c>
      <c r="D27051" s="2" t="s">
        <v>623</v>
      </c>
      <c r="E27051" s="2"/>
      <c r="F27051" s="2"/>
      <c r="G27051" s="2"/>
      <c r="H27051" s="2"/>
    </row>
    <row r="27052" spans="2:8">
      <c r="B27052" s="2" t="s">
        <v>27672</v>
      </c>
      <c r="C27052" s="2">
        <v>45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27673</v>
      </c>
      <c r="C27053" s="2">
        <v>46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27674</v>
      </c>
      <c r="C27054" s="2">
        <v>44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27675</v>
      </c>
      <c r="C27055" s="2">
        <v>25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27676</v>
      </c>
      <c r="C27056" s="2">
        <v>27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27677</v>
      </c>
      <c r="C27057" s="2">
        <v>34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27678</v>
      </c>
      <c r="C27058" s="2">
        <v>40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27680</v>
      </c>
      <c r="C27060" s="2">
        <v>48</v>
      </c>
      <c r="D27060" s="2" t="s">
        <v>623</v>
      </c>
      <c r="E27060" s="2"/>
      <c r="F27060" s="2"/>
      <c r="G27060" s="2"/>
      <c r="H27060" s="2"/>
    </row>
    <row r="27061" spans="2:8">
      <c r="B27061" s="2" t="s">
        <v>27681</v>
      </c>
      <c r="C27061" s="2">
        <v>49</v>
      </c>
      <c r="D27061" s="2" t="s">
        <v>623</v>
      </c>
      <c r="E27061" s="2"/>
      <c r="F27061" s="2"/>
      <c r="G27061" s="2"/>
      <c r="H27061" s="2"/>
    </row>
    <row r="27062" spans="2:8">
      <c r="B27062" s="2" t="s">
        <v>27682</v>
      </c>
      <c r="C27062" s="2">
        <v>46</v>
      </c>
      <c r="D27062" s="2" t="s">
        <v>623</v>
      </c>
      <c r="E27062" s="2"/>
      <c r="F27062" s="2"/>
      <c r="G27062" s="2"/>
      <c r="H27062" s="2"/>
    </row>
    <row r="27063" spans="2:8">
      <c r="B27063" s="2" t="s">
        <v>27683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12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37</v>
      </c>
      <c r="D27068" s="2" t="s">
        <v>623</v>
      </c>
      <c r="E27068" s="2"/>
      <c r="F27068" s="2"/>
      <c r="G27068" s="2"/>
      <c r="H27068" s="2"/>
    </row>
    <row r="27069" spans="2:8">
      <c r="B27069" s="2" t="s">
        <v>27689</v>
      </c>
      <c r="C27069" s="2">
        <v>40</v>
      </c>
      <c r="D27069" s="2" t="s">
        <v>623</v>
      </c>
      <c r="E27069" s="2"/>
      <c r="F27069" s="2"/>
      <c r="G27069" s="2"/>
      <c r="H27069" s="2"/>
    </row>
    <row r="27070" spans="2:8">
      <c r="B27070" s="2" t="s">
        <v>27690</v>
      </c>
      <c r="C27070" s="2">
        <v>41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27691</v>
      </c>
      <c r="C27071" s="2">
        <v>41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27692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27696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27697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27698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27699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27700</v>
      </c>
      <c r="C27080" s="2">
        <v>19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27701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27702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27703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27704</v>
      </c>
      <c r="C27084" s="2">
        <v>15</v>
      </c>
      <c r="D27084" s="2" t="s">
        <v>623</v>
      </c>
      <c r="E27084" s="2"/>
      <c r="F27084" s="2"/>
      <c r="G27084" s="2"/>
      <c r="H27084" s="2"/>
    </row>
    <row r="27085" spans="2:8">
      <c r="B27085" s="2" t="s">
        <v>27705</v>
      </c>
      <c r="C27085" s="2">
        <v>15</v>
      </c>
      <c r="D27085" s="2" t="s">
        <v>623</v>
      </c>
      <c r="E27085" s="2"/>
      <c r="F27085" s="2"/>
      <c r="G27085" s="2"/>
      <c r="H27085" s="2"/>
    </row>
    <row r="27086" spans="2:8">
      <c r="B27086" s="2" t="s">
        <v>27706</v>
      </c>
      <c r="C27086" s="2">
        <v>15</v>
      </c>
      <c r="D27086" s="2" t="s">
        <v>623</v>
      </c>
      <c r="E27086" s="2"/>
      <c r="F27086" s="2"/>
      <c r="G27086" s="2"/>
      <c r="H27086" s="2"/>
    </row>
    <row r="27087" spans="2:8">
      <c r="B27087" s="2" t="s">
        <v>27707</v>
      </c>
      <c r="C27087" s="2">
        <v>14</v>
      </c>
      <c r="D27087" s="2" t="s">
        <v>623</v>
      </c>
      <c r="E27087" s="2"/>
      <c r="F27087" s="2"/>
      <c r="G27087" s="2"/>
      <c r="H27087" s="2"/>
    </row>
    <row r="27088" spans="2:8">
      <c r="B27088" s="2" t="s">
        <v>27708</v>
      </c>
      <c r="C27088" s="2">
        <v>13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27709</v>
      </c>
      <c r="C27089" s="2">
        <v>13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27710</v>
      </c>
      <c r="C27090" s="2">
        <v>13</v>
      </c>
      <c r="D27090" s="2" t="s">
        <v>623</v>
      </c>
      <c r="E27090" s="2"/>
      <c r="F27090" s="2"/>
      <c r="G27090" s="2"/>
      <c r="H27090" s="2"/>
    </row>
    <row r="27091" spans="2:8">
      <c r="B27091" s="2" t="s">
        <v>27711</v>
      </c>
      <c r="C27091" s="2">
        <v>14</v>
      </c>
      <c r="D27091" s="2" t="s">
        <v>623</v>
      </c>
      <c r="E27091" s="2"/>
      <c r="F27091" s="2"/>
      <c r="G27091" s="2"/>
      <c r="H27091" s="2"/>
    </row>
    <row r="27092" spans="2:8">
      <c r="B27092" s="2" t="s">
        <v>27712</v>
      </c>
      <c r="C27092" s="2">
        <v>14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27713</v>
      </c>
      <c r="C27093" s="2">
        <v>14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27714</v>
      </c>
      <c r="C27094" s="2">
        <v>17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27715</v>
      </c>
      <c r="C27095" s="2">
        <v>23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27716</v>
      </c>
      <c r="C27096" s="2">
        <v>29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47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27718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27719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27720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27721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27722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27723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27724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27725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27726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27727</v>
      </c>
      <c r="C27107" s="2">
        <v>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27728</v>
      </c>
      <c r="C27108" s="2">
        <v>11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11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26</v>
      </c>
      <c r="D27121" s="2" t="s">
        <v>623</v>
      </c>
      <c r="E27121" s="2"/>
      <c r="F27121" s="2"/>
      <c r="G27121" s="2"/>
      <c r="H27121" s="2"/>
    </row>
    <row r="27122" spans="2:8">
      <c r="B27122" s="2" t="s">
        <v>27742</v>
      </c>
      <c r="C27122" s="2">
        <v>34</v>
      </c>
      <c r="D27122" s="2" t="s">
        <v>623</v>
      </c>
      <c r="E27122" s="2"/>
      <c r="F27122" s="2"/>
      <c r="G27122" s="2"/>
      <c r="H27122" s="2"/>
    </row>
    <row r="27123" spans="2:8">
      <c r="B27123" s="2" t="s">
        <v>27743</v>
      </c>
      <c r="C27123" s="2">
        <v>38</v>
      </c>
      <c r="D27123" s="2" t="s">
        <v>623</v>
      </c>
      <c r="E27123" s="2"/>
      <c r="F27123" s="2"/>
      <c r="G27123" s="2"/>
      <c r="H27123" s="2"/>
    </row>
    <row r="27124" spans="2:8">
      <c r="B27124" s="2" t="s">
        <v>27744</v>
      </c>
      <c r="C27124" s="2">
        <v>55</v>
      </c>
      <c r="D27124" s="2" t="s">
        <v>623</v>
      </c>
      <c r="E27124" s="2"/>
      <c r="F27124" s="2"/>
      <c r="G27124" s="2"/>
      <c r="H27124" s="2"/>
    </row>
    <row r="27125" spans="2:8">
      <c r="B27125" s="2" t="s">
        <v>27745</v>
      </c>
      <c r="C27125" s="2">
        <v>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27748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27749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27750</v>
      </c>
      <c r="C27130" s="2">
        <v>14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27751</v>
      </c>
      <c r="C27131" s="2">
        <v>10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27752</v>
      </c>
      <c r="C27132" s="2">
        <v>14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27754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27755</v>
      </c>
      <c r="C27135" s="2">
        <v>28</v>
      </c>
      <c r="D27135" s="2" t="s">
        <v>623</v>
      </c>
      <c r="E27135" s="2"/>
      <c r="F27135" s="2"/>
      <c r="G27135" s="2"/>
      <c r="H27135" s="2"/>
    </row>
    <row r="27136" spans="2:8">
      <c r="B27136" s="2" t="s">
        <v>27756</v>
      </c>
      <c r="C27136" s="2">
        <v>31</v>
      </c>
      <c r="D27136" s="2" t="s">
        <v>623</v>
      </c>
      <c r="E27136" s="2"/>
      <c r="F27136" s="2"/>
      <c r="G27136" s="2"/>
      <c r="H27136" s="2"/>
    </row>
    <row r="27137" spans="2:8">
      <c r="B27137" s="2" t="s">
        <v>27757</v>
      </c>
      <c r="C27137" s="2">
        <v>32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27758</v>
      </c>
      <c r="C27138" s="2">
        <v>33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27759</v>
      </c>
      <c r="C27139" s="2">
        <v>33</v>
      </c>
      <c r="D27139" s="2" t="s">
        <v>623</v>
      </c>
      <c r="E27139" s="2"/>
      <c r="F27139" s="2"/>
      <c r="G27139" s="2"/>
      <c r="H27139" s="2"/>
    </row>
    <row r="27140" spans="2:8">
      <c r="B27140" s="2" t="s">
        <v>27760</v>
      </c>
      <c r="C27140" s="2">
        <v>32</v>
      </c>
      <c r="D27140" s="2" t="s">
        <v>623</v>
      </c>
      <c r="E27140" s="2"/>
      <c r="F27140" s="2"/>
      <c r="G27140" s="2"/>
      <c r="H27140" s="2"/>
    </row>
    <row r="27141" spans="2:8">
      <c r="B27141" s="2" t="s">
        <v>27761</v>
      </c>
      <c r="C27141" s="2">
        <v>31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27762</v>
      </c>
      <c r="C27142" s="2">
        <v>31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27763</v>
      </c>
      <c r="C27143" s="2">
        <v>29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27764</v>
      </c>
      <c r="C27144" s="2">
        <v>19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27765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27766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27767</v>
      </c>
      <c r="C27147" s="2">
        <v>15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27768</v>
      </c>
      <c r="C27148" s="2">
        <v>31</v>
      </c>
      <c r="D27148" s="2" t="s">
        <v>623</v>
      </c>
      <c r="E27148" s="2"/>
      <c r="F27148" s="2"/>
      <c r="G27148" s="2"/>
      <c r="H27148" s="2"/>
    </row>
    <row r="27149" spans="2:8">
      <c r="B27149" s="2" t="s">
        <v>27769</v>
      </c>
      <c r="C27149" s="2">
        <v>32</v>
      </c>
      <c r="D27149" s="2" t="s">
        <v>623</v>
      </c>
      <c r="E27149" s="2"/>
      <c r="F27149" s="2"/>
      <c r="G27149" s="2"/>
      <c r="H27149" s="2"/>
    </row>
    <row r="27150" spans="2:8">
      <c r="B27150" s="2" t="s">
        <v>27770</v>
      </c>
      <c r="C27150" s="2">
        <v>28</v>
      </c>
      <c r="D27150" s="2" t="s">
        <v>623</v>
      </c>
      <c r="E27150" s="2"/>
      <c r="F27150" s="2"/>
      <c r="G27150" s="2"/>
      <c r="H27150" s="2"/>
    </row>
    <row r="27151" spans="2:8">
      <c r="B27151" s="2" t="s">
        <v>27771</v>
      </c>
      <c r="C27151" s="2">
        <v>23</v>
      </c>
      <c r="D27151" s="2" t="s">
        <v>623</v>
      </c>
      <c r="E27151" s="2"/>
      <c r="F27151" s="2"/>
      <c r="G27151" s="2"/>
      <c r="H27151" s="2"/>
    </row>
    <row r="27152" spans="2:8">
      <c r="B27152" s="2" t="s">
        <v>27772</v>
      </c>
      <c r="C27152" s="2">
        <v>10</v>
      </c>
      <c r="D27152" s="2" t="s">
        <v>623</v>
      </c>
      <c r="E27152" s="2"/>
      <c r="F27152" s="2"/>
      <c r="G27152" s="2"/>
      <c r="H27152" s="2"/>
    </row>
    <row r="27153" spans="2:8">
      <c r="B27153" s="2" t="s">
        <v>27773</v>
      </c>
      <c r="C27153" s="2">
        <v>14</v>
      </c>
      <c r="D27153" s="2" t="s">
        <v>623</v>
      </c>
      <c r="E27153" s="2"/>
      <c r="F27153" s="2"/>
      <c r="G27153" s="2"/>
      <c r="H27153" s="2"/>
    </row>
    <row r="27154" spans="2:8">
      <c r="B27154" s="2" t="s">
        <v>27774</v>
      </c>
      <c r="C27154" s="2">
        <v>21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27775</v>
      </c>
      <c r="C27155" s="2">
        <v>27</v>
      </c>
      <c r="D27155" s="2" t="s">
        <v>623</v>
      </c>
      <c r="E27155" s="2"/>
      <c r="F27155" s="2"/>
      <c r="G27155" s="2"/>
      <c r="H27155" s="2"/>
    </row>
    <row r="27156" spans="2:8">
      <c r="B27156" s="2" t="s">
        <v>27776</v>
      </c>
      <c r="C27156" s="2">
        <v>32</v>
      </c>
      <c r="D27156" s="2" t="s">
        <v>623</v>
      </c>
      <c r="E27156" s="2"/>
      <c r="F27156" s="2"/>
      <c r="G27156" s="2"/>
      <c r="H27156" s="2"/>
    </row>
    <row r="27157" spans="2:8">
      <c r="B27157" s="2" t="s">
        <v>27777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39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27784</v>
      </c>
      <c r="C27164" s="2">
        <v>39</v>
      </c>
      <c r="D27164" s="2" t="s">
        <v>623</v>
      </c>
      <c r="E27164" s="2"/>
      <c r="F27164" s="2"/>
      <c r="G27164" s="2"/>
      <c r="H27164" s="2"/>
    </row>
    <row r="27165" spans="2:8">
      <c r="B27165" s="2" t="s">
        <v>27785</v>
      </c>
      <c r="C27165" s="2">
        <v>43</v>
      </c>
      <c r="D27165" s="2" t="s">
        <v>623</v>
      </c>
      <c r="E27165" s="2"/>
      <c r="F27165" s="2"/>
      <c r="G27165" s="2"/>
      <c r="H27165" s="2"/>
    </row>
    <row r="27166" spans="2:8">
      <c r="B27166" s="2" t="s">
        <v>27786</v>
      </c>
      <c r="C27166" s="2">
        <v>48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27787</v>
      </c>
      <c r="C27167" s="2">
        <v>39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27788</v>
      </c>
      <c r="C27168" s="2">
        <v>42</v>
      </c>
      <c r="D27168" s="2" t="s">
        <v>623</v>
      </c>
      <c r="E27168" s="2"/>
      <c r="F27168" s="2"/>
      <c r="G27168" s="2"/>
      <c r="H27168" s="2"/>
    </row>
    <row r="27169" spans="2:8">
      <c r="B27169" s="2" t="s">
        <v>27789</v>
      </c>
      <c r="C27169" s="2">
        <v>43</v>
      </c>
      <c r="D27169" s="2" t="s">
        <v>623</v>
      </c>
      <c r="E27169" s="2"/>
      <c r="F27169" s="2"/>
      <c r="G27169" s="2"/>
      <c r="H27169" s="2"/>
    </row>
    <row r="27170" spans="2:8">
      <c r="B27170" s="2" t="s">
        <v>27790</v>
      </c>
      <c r="C27170" s="2">
        <v>48</v>
      </c>
      <c r="D27170" s="2" t="s">
        <v>623</v>
      </c>
      <c r="E27170" s="2"/>
      <c r="F27170" s="2"/>
      <c r="G27170" s="2"/>
      <c r="H27170" s="2"/>
    </row>
    <row r="27171" spans="2:8">
      <c r="B27171" s="2" t="s">
        <v>27791</v>
      </c>
      <c r="C27171" s="2">
        <v>37</v>
      </c>
      <c r="D27171" s="2" t="s">
        <v>623</v>
      </c>
      <c r="E27171" s="2"/>
      <c r="F27171" s="2"/>
      <c r="G27171" s="2"/>
      <c r="H27171" s="2"/>
    </row>
    <row r="27172" spans="2:8">
      <c r="B27172" s="2" t="s">
        <v>27792</v>
      </c>
      <c r="C27172" s="2">
        <v>38</v>
      </c>
      <c r="D27172" s="2" t="s">
        <v>623</v>
      </c>
      <c r="E27172" s="2"/>
      <c r="F27172" s="2"/>
      <c r="G27172" s="2"/>
      <c r="H27172" s="2"/>
    </row>
    <row r="27173" spans="2:8">
      <c r="B27173" s="2" t="s">
        <v>27793</v>
      </c>
      <c r="C27173" s="2">
        <v>37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27794</v>
      </c>
      <c r="C27174" s="2">
        <v>42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27795</v>
      </c>
      <c r="C27175" s="2">
        <v>45</v>
      </c>
      <c r="D27175" s="2" t="s">
        <v>623</v>
      </c>
      <c r="E27175" s="2"/>
      <c r="F27175" s="2"/>
      <c r="G27175" s="2"/>
      <c r="H27175" s="2"/>
    </row>
    <row r="27176" spans="2:8">
      <c r="B27176" s="2" t="s">
        <v>27796</v>
      </c>
      <c r="C27176" s="2">
        <v>11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27797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27798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27802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27803</v>
      </c>
      <c r="C27183" s="2">
        <v>36</v>
      </c>
      <c r="D27183" s="2" t="s">
        <v>623</v>
      </c>
      <c r="E27183" s="2"/>
      <c r="F27183" s="2"/>
      <c r="G27183" s="2"/>
      <c r="H27183" s="2"/>
    </row>
    <row r="27184" spans="2:8">
      <c r="B27184" s="2" t="s">
        <v>27804</v>
      </c>
      <c r="C27184" s="2">
        <v>43</v>
      </c>
      <c r="D27184" s="2" t="s">
        <v>623</v>
      </c>
      <c r="E27184" s="2"/>
      <c r="F27184" s="2"/>
      <c r="G27184" s="2"/>
      <c r="H27184" s="2"/>
    </row>
    <row r="27185" spans="2:8">
      <c r="B27185" s="2" t="s">
        <v>27805</v>
      </c>
      <c r="C27185" s="2">
        <v>53</v>
      </c>
      <c r="D27185" s="2" t="s">
        <v>623</v>
      </c>
      <c r="E27185" s="2"/>
      <c r="F27185" s="2"/>
      <c r="G27185" s="2"/>
      <c r="H27185" s="2"/>
    </row>
    <row r="27186" spans="2:8">
      <c r="B27186" s="2" t="s">
        <v>27806</v>
      </c>
      <c r="C27186" s="2">
        <v>24</v>
      </c>
      <c r="D27186" s="2" t="s">
        <v>623</v>
      </c>
      <c r="E27186" s="2"/>
      <c r="F27186" s="2"/>
      <c r="G27186" s="2"/>
      <c r="H27186" s="2"/>
    </row>
    <row r="27187" spans="2:8">
      <c r="B27187" s="2" t="s">
        <v>27807</v>
      </c>
      <c r="C27187" s="2">
        <v>16</v>
      </c>
      <c r="D27187" s="2" t="s">
        <v>623</v>
      </c>
      <c r="E27187" s="2"/>
      <c r="F27187" s="2"/>
      <c r="G27187" s="2"/>
      <c r="H27187" s="2"/>
    </row>
    <row r="27188" spans="2:8">
      <c r="B27188" s="2" t="s">
        <v>27808</v>
      </c>
      <c r="C27188" s="2">
        <v>12</v>
      </c>
      <c r="D27188" s="2" t="s">
        <v>623</v>
      </c>
      <c r="E27188" s="2"/>
      <c r="F27188" s="2"/>
      <c r="G27188" s="2"/>
      <c r="H27188" s="2"/>
    </row>
    <row r="27189" spans="2:8">
      <c r="B27189" s="2" t="s">
        <v>27809</v>
      </c>
      <c r="C27189" s="2">
        <v>42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27812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27813</v>
      </c>
      <c r="C27193" s="2">
        <v>40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27814</v>
      </c>
      <c r="C27194" s="2">
        <v>39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27815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27816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27817</v>
      </c>
      <c r="C27197" s="2">
        <v>39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27818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27819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27820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27821</v>
      </c>
      <c r="C27201" s="2">
        <v>39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27822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27823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27824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27825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27826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27827</v>
      </c>
      <c r="C27207" s="2">
        <v>44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27828</v>
      </c>
      <c r="C27208" s="2">
        <v>46</v>
      </c>
      <c r="D27208" s="2" t="s">
        <v>623</v>
      </c>
      <c r="E27208" s="2"/>
      <c r="F27208" s="2"/>
      <c r="G27208" s="2"/>
      <c r="H27208" s="2"/>
    </row>
    <row r="27209" spans="2:8">
      <c r="B27209" s="2" t="s">
        <v>27829</v>
      </c>
      <c r="C27209" s="2">
        <v>50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27830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27831</v>
      </c>
      <c r="C27211" s="2">
        <v>44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27832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27833</v>
      </c>
      <c r="C27213" s="2">
        <v>37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27834</v>
      </c>
      <c r="C27214" s="2">
        <v>39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27835</v>
      </c>
      <c r="C27215" s="2">
        <v>42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27836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27837</v>
      </c>
      <c r="C27217" s="2">
        <v>51</v>
      </c>
      <c r="D27217" s="2" t="s">
        <v>623</v>
      </c>
      <c r="E27217" s="2"/>
      <c r="F27217" s="2"/>
      <c r="G27217" s="2"/>
      <c r="H27217" s="2"/>
    </row>
    <row r="27218" spans="2:8">
      <c r="B27218" s="2" t="s">
        <v>27838</v>
      </c>
      <c r="C27218" s="2">
        <v>51</v>
      </c>
      <c r="D27218" s="2" t="s">
        <v>623</v>
      </c>
      <c r="E27218" s="2"/>
      <c r="F27218" s="2"/>
      <c r="G27218" s="2"/>
      <c r="H27218" s="2"/>
    </row>
    <row r="27219" spans="2:8">
      <c r="B27219" s="2" t="s">
        <v>27839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27840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27841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27842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27843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27844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27845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27846</v>
      </c>
      <c r="C27226" s="2">
        <v>13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27847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27848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27850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27851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27852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27853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27854</v>
      </c>
      <c r="C27234" s="2">
        <v>52</v>
      </c>
      <c r="D27234" s="2" t="s">
        <v>623</v>
      </c>
      <c r="E27234" s="2"/>
      <c r="F27234" s="2"/>
      <c r="G27234" s="2"/>
      <c r="H27234" s="2"/>
    </row>
    <row r="27235" spans="2:8">
      <c r="B27235" s="2" t="s">
        <v>27855</v>
      </c>
      <c r="C27235" s="2">
        <v>55</v>
      </c>
      <c r="D27235" s="2" t="s">
        <v>623</v>
      </c>
      <c r="E27235" s="2"/>
      <c r="F27235" s="2"/>
      <c r="G27235" s="2"/>
      <c r="H27235" s="2"/>
    </row>
    <row r="27236" spans="2:8">
      <c r="B27236" s="2" t="s">
        <v>27856</v>
      </c>
      <c r="C27236" s="2">
        <v>26</v>
      </c>
      <c r="D27236" s="2" t="s">
        <v>623</v>
      </c>
      <c r="E27236" s="2"/>
      <c r="F27236" s="2"/>
      <c r="G27236" s="2"/>
      <c r="H27236" s="2"/>
    </row>
    <row r="27237" spans="2:8">
      <c r="B27237" s="2" t="s">
        <v>27857</v>
      </c>
      <c r="C27237" s="2">
        <v>20</v>
      </c>
      <c r="D27237" s="2" t="s">
        <v>623</v>
      </c>
      <c r="E27237" s="2"/>
      <c r="F27237" s="2"/>
      <c r="G27237" s="2"/>
      <c r="H27237" s="2"/>
    </row>
    <row r="27238" spans="2:8">
      <c r="B27238" s="2" t="s">
        <v>27858</v>
      </c>
      <c r="C27238" s="2">
        <v>12</v>
      </c>
      <c r="D27238" s="2" t="s">
        <v>623</v>
      </c>
      <c r="E27238" s="2"/>
      <c r="F27238" s="2"/>
      <c r="G27238" s="2"/>
      <c r="H27238" s="2"/>
    </row>
    <row r="27239" spans="2:8">
      <c r="B27239" s="2" t="s">
        <v>27859</v>
      </c>
      <c r="C27239" s="2">
        <v>45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27860</v>
      </c>
      <c r="C27240" s="2">
        <v>41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27861</v>
      </c>
      <c r="C27241" s="2">
        <v>40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27862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27863</v>
      </c>
      <c r="C27243" s="2">
        <v>48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27864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27865</v>
      </c>
      <c r="C27245" s="2">
        <v>40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27866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27867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27868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27869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27870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27871</v>
      </c>
      <c r="C27251" s="2">
        <v>24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27872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27873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27874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27875</v>
      </c>
      <c r="C27255" s="2">
        <v>59</v>
      </c>
      <c r="D27255" s="2" t="s">
        <v>623</v>
      </c>
      <c r="E27255" s="2"/>
      <c r="F27255" s="2"/>
      <c r="G27255" s="2"/>
      <c r="H27255" s="2"/>
    </row>
    <row r="27256" spans="2:8">
      <c r="B27256" s="2" t="s">
        <v>27876</v>
      </c>
      <c r="C27256" s="2">
        <v>63</v>
      </c>
      <c r="D27256" s="2" t="s">
        <v>623</v>
      </c>
      <c r="E27256" s="2"/>
      <c r="F27256" s="2"/>
      <c r="G27256" s="2"/>
      <c r="H27256" s="2"/>
    </row>
    <row r="27257" spans="2:8">
      <c r="B27257" s="2" t="s">
        <v>27877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12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27889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27890</v>
      </c>
      <c r="C27270" s="2">
        <v>11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27891</v>
      </c>
      <c r="C27271" s="2">
        <v>11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27892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27893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27894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27895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27896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27897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55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51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46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27901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27902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27903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27904</v>
      </c>
      <c r="C27284" s="2">
        <v>40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27905</v>
      </c>
      <c r="C27285" s="2">
        <v>41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27906</v>
      </c>
      <c r="C27286" s="2">
        <v>29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27907</v>
      </c>
      <c r="C27287" s="2">
        <v>27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27908</v>
      </c>
      <c r="C27288" s="2">
        <v>21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27909</v>
      </c>
      <c r="C27289" s="2">
        <v>12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27910</v>
      </c>
      <c r="C27290" s="2">
        <v>15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27911</v>
      </c>
      <c r="C27291" s="2">
        <v>15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27912</v>
      </c>
      <c r="C27292" s="2">
        <v>29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27913</v>
      </c>
      <c r="C27293" s="2">
        <v>37</v>
      </c>
      <c r="D27293" s="2" t="s">
        <v>623</v>
      </c>
      <c r="E27293" s="2"/>
      <c r="F27293" s="2"/>
      <c r="G27293" s="2"/>
      <c r="H27293" s="2"/>
    </row>
    <row r="27294" spans="2:8">
      <c r="B27294" s="2" t="s">
        <v>27914</v>
      </c>
      <c r="C27294" s="2">
        <v>54</v>
      </c>
      <c r="D27294" s="2" t="s">
        <v>623</v>
      </c>
      <c r="E27294" s="2"/>
      <c r="F27294" s="2"/>
      <c r="G27294" s="2"/>
      <c r="H27294" s="2"/>
    </row>
    <row r="27295" spans="2:8">
      <c r="B27295" s="2" t="s">
        <v>27915</v>
      </c>
      <c r="C27295" s="2">
        <v>59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27916</v>
      </c>
      <c r="C27296" s="2">
        <v>35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27917</v>
      </c>
      <c r="C27297" s="2">
        <v>38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27918</v>
      </c>
      <c r="C27298" s="2">
        <v>40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27919</v>
      </c>
      <c r="C27299" s="2">
        <v>41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27920</v>
      </c>
      <c r="C27300" s="2">
        <v>44</v>
      </c>
      <c r="D27300" s="2" t="s">
        <v>623</v>
      </c>
      <c r="E27300" s="2"/>
      <c r="F27300" s="2"/>
      <c r="G27300" s="2"/>
      <c r="H27300" s="2"/>
    </row>
    <row r="27301" spans="2:8">
      <c r="B27301" s="2" t="s">
        <v>27921</v>
      </c>
      <c r="C27301" s="2">
        <v>48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27922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27923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27924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27925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27926</v>
      </c>
      <c r="C27306" s="2">
        <v>46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27927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27928</v>
      </c>
      <c r="C27308" s="2">
        <v>20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27929</v>
      </c>
      <c r="C27309" s="2">
        <v>20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27930</v>
      </c>
      <c r="C27310" s="2">
        <v>21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27931</v>
      </c>
      <c r="C27311" s="2">
        <v>29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27932</v>
      </c>
      <c r="C27312" s="2">
        <v>27</v>
      </c>
      <c r="D27312" s="2" t="s">
        <v>623</v>
      </c>
      <c r="E27312" s="2"/>
      <c r="F27312" s="2"/>
      <c r="G27312" s="2"/>
      <c r="H27312" s="2"/>
    </row>
    <row r="27313" spans="2:8">
      <c r="B27313" s="2" t="s">
        <v>27933</v>
      </c>
      <c r="C27313" s="2">
        <v>49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27934</v>
      </c>
      <c r="C27314" s="2">
        <v>41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27935</v>
      </c>
      <c r="C27315" s="2">
        <v>40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27936</v>
      </c>
      <c r="C27316" s="2">
        <v>53</v>
      </c>
      <c r="D27316" s="2" t="s">
        <v>623</v>
      </c>
      <c r="E27316" s="2"/>
      <c r="F27316" s="2"/>
      <c r="G27316" s="2"/>
      <c r="H27316" s="2"/>
    </row>
    <row r="27317" spans="2:8">
      <c r="B27317" s="2" t="s">
        <v>27937</v>
      </c>
      <c r="C27317" s="2">
        <v>43</v>
      </c>
      <c r="D27317" s="2" t="s">
        <v>623</v>
      </c>
      <c r="E27317" s="2"/>
      <c r="F27317" s="2"/>
      <c r="G27317" s="2"/>
      <c r="H27317" s="2"/>
    </row>
    <row r="27318" spans="2:8">
      <c r="B27318" s="2" t="s">
        <v>27938</v>
      </c>
      <c r="C27318" s="2">
        <v>50</v>
      </c>
      <c r="D27318" s="2" t="s">
        <v>623</v>
      </c>
      <c r="E27318" s="2"/>
      <c r="F27318" s="2"/>
      <c r="G27318" s="2"/>
      <c r="H27318" s="2"/>
    </row>
    <row r="27319" spans="2:8">
      <c r="B27319" s="2" t="s">
        <v>27939</v>
      </c>
      <c r="C27319" s="2">
        <v>54</v>
      </c>
      <c r="D27319" s="2" t="s">
        <v>623</v>
      </c>
      <c r="E27319" s="2"/>
      <c r="F27319" s="2"/>
      <c r="G27319" s="2"/>
      <c r="H27319" s="2"/>
    </row>
    <row r="27320" spans="2:8">
      <c r="B27320" s="2" t="s">
        <v>27940</v>
      </c>
      <c r="C27320" s="2">
        <v>58</v>
      </c>
      <c r="D27320" s="2" t="s">
        <v>623</v>
      </c>
      <c r="E27320" s="2"/>
      <c r="F27320" s="2"/>
      <c r="G27320" s="2"/>
      <c r="H27320" s="2"/>
    </row>
    <row r="27321" spans="2:8">
      <c r="B27321" s="2" t="s">
        <v>27941</v>
      </c>
      <c r="C27321" s="2">
        <v>62</v>
      </c>
      <c r="D27321" s="2" t="s">
        <v>623</v>
      </c>
      <c r="E27321" s="2"/>
      <c r="F27321" s="2"/>
      <c r="G27321" s="2"/>
      <c r="H27321" s="2"/>
    </row>
    <row r="27322" spans="2:8">
      <c r="B27322" s="2" t="s">
        <v>27942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27943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27944</v>
      </c>
      <c r="C27324" s="2">
        <v>23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34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42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27947</v>
      </c>
      <c r="C27327" s="2">
        <v>21</v>
      </c>
      <c r="D27327" s="2" t="s">
        <v>623</v>
      </c>
      <c r="E27327" s="2"/>
      <c r="F27327" s="2"/>
      <c r="G27327" s="2"/>
      <c r="H27327" s="2"/>
    </row>
    <row r="27328" spans="2:8">
      <c r="B27328" s="2" t="s">
        <v>27948</v>
      </c>
      <c r="C27328" s="2">
        <v>33</v>
      </c>
      <c r="D27328" s="2" t="s">
        <v>623</v>
      </c>
      <c r="E27328" s="2"/>
      <c r="F27328" s="2"/>
      <c r="G27328" s="2"/>
      <c r="H27328" s="2"/>
    </row>
    <row r="27329" spans="2:8">
      <c r="B27329" s="2" t="s">
        <v>27949</v>
      </c>
      <c r="C27329" s="2">
        <v>29</v>
      </c>
      <c r="D27329" s="2" t="s">
        <v>623</v>
      </c>
      <c r="E27329" s="2"/>
      <c r="F27329" s="2"/>
      <c r="G27329" s="2"/>
      <c r="H27329" s="2"/>
    </row>
    <row r="27330" spans="2:8">
      <c r="B27330" s="2" t="s">
        <v>27950</v>
      </c>
      <c r="C27330" s="2">
        <v>55</v>
      </c>
      <c r="D27330" s="2" t="s">
        <v>623</v>
      </c>
      <c r="E27330" s="2"/>
      <c r="F27330" s="2"/>
      <c r="G27330" s="2"/>
      <c r="H27330" s="2"/>
    </row>
    <row r="27331" spans="2:8">
      <c r="B27331" s="2" t="s">
        <v>27951</v>
      </c>
      <c r="C27331" s="2">
        <v>61</v>
      </c>
      <c r="D27331" s="2" t="s">
        <v>623</v>
      </c>
      <c r="E27331" s="2"/>
      <c r="F27331" s="2"/>
      <c r="G27331" s="2"/>
      <c r="H27331" s="2"/>
    </row>
    <row r="27332" spans="2:8">
      <c r="B27332" s="2" t="s">
        <v>27952</v>
      </c>
      <c r="C27332" s="2">
        <v>25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27953</v>
      </c>
      <c r="C27333" s="2">
        <v>18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13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12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27956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27957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27958</v>
      </c>
      <c r="C27338" s="2">
        <v>13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27959</v>
      </c>
      <c r="C27339" s="2">
        <v>10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11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11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27964</v>
      </c>
      <c r="C27344" s="2">
        <v>11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27965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27966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27967</v>
      </c>
      <c r="C27347" s="2">
        <v>29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27968</v>
      </c>
      <c r="C27348" s="2">
        <v>20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27969</v>
      </c>
      <c r="C27349" s="2">
        <v>19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27970</v>
      </c>
      <c r="C27350" s="2">
        <v>25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27971</v>
      </c>
      <c r="C27351" s="2">
        <v>51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27972</v>
      </c>
      <c r="C27352" s="2">
        <v>55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27973</v>
      </c>
      <c r="C27353" s="2">
        <v>58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27974</v>
      </c>
      <c r="C27354" s="2">
        <v>62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27975</v>
      </c>
      <c r="C27355" s="2">
        <v>48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27976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27977</v>
      </c>
      <c r="C27357" s="2">
        <v>16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27978</v>
      </c>
      <c r="C27358" s="2">
        <v>12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27979</v>
      </c>
      <c r="C27359" s="2">
        <v>15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15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27981</v>
      </c>
      <c r="C27361" s="2">
        <v>21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27982</v>
      </c>
      <c r="C27362" s="2">
        <v>18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27983</v>
      </c>
      <c r="C27363" s="2">
        <v>46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42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39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19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27990</v>
      </c>
      <c r="C27370" s="2">
        <v>24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27991</v>
      </c>
      <c r="C27371" s="2">
        <v>33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27992</v>
      </c>
      <c r="C27372" s="2">
        <v>41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27993</v>
      </c>
      <c r="C27373" s="2">
        <v>46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27999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15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46</v>
      </c>
      <c r="D27388" s="2" t="s">
        <v>623</v>
      </c>
      <c r="E27388" s="2"/>
      <c r="F27388" s="2"/>
      <c r="G27388" s="2"/>
      <c r="H27388" s="2"/>
    </row>
    <row r="27389" spans="2:8">
      <c r="B27389" s="2" t="s">
        <v>28009</v>
      </c>
      <c r="C27389" s="2">
        <v>49</v>
      </c>
      <c r="D27389" s="2" t="s">
        <v>623</v>
      </c>
      <c r="E27389" s="2"/>
      <c r="F27389" s="2"/>
      <c r="G27389" s="2"/>
      <c r="H27389" s="2"/>
    </row>
    <row r="27390" spans="2:8">
      <c r="B27390" s="2" t="s">
        <v>28010</v>
      </c>
      <c r="C27390" s="2">
        <v>54</v>
      </c>
      <c r="D27390" s="2" t="s">
        <v>623</v>
      </c>
      <c r="E27390" s="2"/>
      <c r="F27390" s="2"/>
      <c r="G27390" s="2"/>
      <c r="H27390" s="2"/>
    </row>
    <row r="27391" spans="2:8">
      <c r="B27391" s="2" t="s">
        <v>28011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36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28013</v>
      </c>
      <c r="C27393" s="2">
        <v>38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28014</v>
      </c>
      <c r="C27394" s="2">
        <v>38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28015</v>
      </c>
      <c r="C27395" s="2">
        <v>39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28016</v>
      </c>
      <c r="C27396" s="2">
        <v>40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28017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43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28023</v>
      </c>
      <c r="C27403" s="2">
        <v>47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28024</v>
      </c>
      <c r="C27404" s="2">
        <v>28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28025</v>
      </c>
      <c r="C27405" s="2">
        <v>26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28026</v>
      </c>
      <c r="C27406" s="2">
        <v>26</v>
      </c>
      <c r="D27406" s="2" t="s">
        <v>623</v>
      </c>
      <c r="E27406" s="2"/>
      <c r="F27406" s="2"/>
      <c r="G27406" s="2"/>
      <c r="H27406" s="2"/>
    </row>
    <row r="27407" spans="2:8">
      <c r="B27407" s="2" t="s">
        <v>28027</v>
      </c>
      <c r="C27407" s="2">
        <v>25</v>
      </c>
      <c r="D27407" s="2" t="s">
        <v>623</v>
      </c>
      <c r="E27407" s="2"/>
      <c r="F27407" s="2"/>
      <c r="G27407" s="2"/>
      <c r="H27407" s="2"/>
    </row>
    <row r="27408" spans="2:8">
      <c r="B27408" s="2" t="s">
        <v>28028</v>
      </c>
      <c r="C27408" s="2">
        <v>22</v>
      </c>
      <c r="D27408" s="2" t="s">
        <v>623</v>
      </c>
      <c r="E27408" s="2"/>
      <c r="F27408" s="2"/>
      <c r="G27408" s="2"/>
      <c r="H27408" s="2"/>
    </row>
    <row r="27409" spans="2:8">
      <c r="B27409" s="2" t="s">
        <v>28029</v>
      </c>
      <c r="C27409" s="2">
        <v>17</v>
      </c>
      <c r="D27409" s="2" t="s">
        <v>623</v>
      </c>
      <c r="E27409" s="2"/>
      <c r="F27409" s="2"/>
      <c r="G27409" s="2"/>
      <c r="H27409" s="2"/>
    </row>
    <row r="27410" spans="2:8">
      <c r="B27410" s="2" t="s">
        <v>28030</v>
      </c>
      <c r="C27410" s="2">
        <v>28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28031</v>
      </c>
      <c r="C27411" s="2">
        <v>28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28032</v>
      </c>
      <c r="C27412" s="2">
        <v>28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28033</v>
      </c>
      <c r="C27413" s="2">
        <v>28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28034</v>
      </c>
      <c r="C27414" s="2">
        <v>27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28035</v>
      </c>
      <c r="C27415" s="2">
        <v>28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28036</v>
      </c>
      <c r="C27416" s="2">
        <v>29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28037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28043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28044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28045</v>
      </c>
      <c r="C27425" s="2">
        <v>43</v>
      </c>
      <c r="D27425" s="2" t="s">
        <v>623</v>
      </c>
      <c r="E27425" s="2"/>
      <c r="F27425" s="2"/>
      <c r="G27425" s="2"/>
      <c r="H27425" s="2"/>
    </row>
    <row r="27426" spans="2:8">
      <c r="B27426" s="2" t="s">
        <v>28046</v>
      </c>
      <c r="C27426" s="2">
        <v>46</v>
      </c>
      <c r="D27426" s="2" t="s">
        <v>623</v>
      </c>
      <c r="E27426" s="2"/>
      <c r="F27426" s="2"/>
      <c r="G27426" s="2"/>
      <c r="H27426" s="2"/>
    </row>
    <row r="27427" spans="2:8">
      <c r="B27427" s="2" t="s">
        <v>28047</v>
      </c>
      <c r="C27427" s="2">
        <v>50</v>
      </c>
      <c r="D27427" s="2" t="s">
        <v>623</v>
      </c>
      <c r="E27427" s="2"/>
      <c r="F27427" s="2"/>
      <c r="G27427" s="2"/>
      <c r="H27427" s="2"/>
    </row>
    <row r="27428" spans="2:8">
      <c r="B27428" s="2" t="s">
        <v>28048</v>
      </c>
      <c r="C27428" s="2">
        <v>41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28049</v>
      </c>
      <c r="C27429" s="2">
        <v>44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28050</v>
      </c>
      <c r="C27430" s="2">
        <v>48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28051</v>
      </c>
      <c r="C27431" s="2">
        <v>26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28052</v>
      </c>
      <c r="C27432" s="2">
        <v>12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28053</v>
      </c>
      <c r="C27433" s="2">
        <v>54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28054</v>
      </c>
      <c r="C27434" s="2">
        <v>56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28055</v>
      </c>
      <c r="C27435" s="2">
        <v>60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28056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28057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5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10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28066</v>
      </c>
      <c r="C27446" s="2">
        <v>6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28067</v>
      </c>
      <c r="C27447" s="2">
        <v>7</v>
      </c>
      <c r="D27447" s="2" t="s">
        <v>623</v>
      </c>
      <c r="E27447" s="2"/>
      <c r="F27447" s="2"/>
      <c r="G27447" s="2"/>
      <c r="H27447" s="2"/>
    </row>
    <row r="27448" spans="2:8">
      <c r="B27448" s="2" t="s">
        <v>28068</v>
      </c>
      <c r="C27448" s="2">
        <v>6</v>
      </c>
      <c r="D27448" s="2" t="s">
        <v>623</v>
      </c>
      <c r="E27448" s="2"/>
      <c r="F27448" s="2"/>
      <c r="G27448" s="2"/>
      <c r="H27448" s="2"/>
    </row>
    <row r="27449" spans="2:8">
      <c r="B27449" s="2" t="s">
        <v>28069</v>
      </c>
      <c r="C27449" s="2">
        <v>15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28070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28071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28072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28073</v>
      </c>
      <c r="C27453" s="2">
        <v>35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28074</v>
      </c>
      <c r="C27454" s="2">
        <v>6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28075</v>
      </c>
      <c r="C27455" s="2">
        <v>8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28076</v>
      </c>
      <c r="C27456" s="2">
        <v>12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28077</v>
      </c>
      <c r="C27457" s="2">
        <v>13</v>
      </c>
      <c r="D27457" s="2" t="s">
        <v>623</v>
      </c>
      <c r="E27457" s="2"/>
      <c r="F27457" s="2"/>
      <c r="G27457" s="2"/>
      <c r="H27457" s="2"/>
    </row>
    <row r="27458" spans="2:8">
      <c r="B27458" s="2" t="s">
        <v>28078</v>
      </c>
      <c r="C27458" s="2">
        <v>17</v>
      </c>
      <c r="D27458" s="2" t="s">
        <v>623</v>
      </c>
      <c r="E27458" s="2"/>
      <c r="F27458" s="2"/>
      <c r="G27458" s="2"/>
      <c r="H27458" s="2"/>
    </row>
    <row r="27459" spans="2:8">
      <c r="B27459" s="2" t="s">
        <v>28079</v>
      </c>
      <c r="C27459" s="2">
        <v>17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28080</v>
      </c>
      <c r="C27460" s="2">
        <v>17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28081</v>
      </c>
      <c r="C27461" s="2">
        <v>17</v>
      </c>
      <c r="D27461" s="2" t="s">
        <v>623</v>
      </c>
      <c r="E27461" s="2"/>
      <c r="F27461" s="2"/>
      <c r="G27461" s="2"/>
      <c r="H27461" s="2"/>
    </row>
    <row r="27462" spans="2:8">
      <c r="B27462" s="2" t="s">
        <v>28082</v>
      </c>
      <c r="C27462" s="2">
        <v>13</v>
      </c>
      <c r="D27462" s="2" t="s">
        <v>623</v>
      </c>
      <c r="E27462" s="2"/>
      <c r="F27462" s="2"/>
      <c r="G27462" s="2"/>
      <c r="H27462" s="2"/>
    </row>
    <row r="27463" spans="2:8">
      <c r="B27463" s="2" t="s">
        <v>28083</v>
      </c>
      <c r="C27463" s="2">
        <v>20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28084</v>
      </c>
      <c r="C27464" s="2">
        <v>19</v>
      </c>
      <c r="D27464" s="2" t="s">
        <v>623</v>
      </c>
      <c r="E27464" s="2"/>
      <c r="F27464" s="2"/>
      <c r="G27464" s="2"/>
      <c r="H27464" s="2"/>
    </row>
    <row r="27465" spans="2:8">
      <c r="B27465" s="2" t="s">
        <v>28085</v>
      </c>
      <c r="C27465" s="2">
        <v>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7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9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28093</v>
      </c>
      <c r="C27473" s="2">
        <v>16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28095</v>
      </c>
      <c r="C27475" s="2">
        <v>24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28096</v>
      </c>
      <c r="C27476" s="2">
        <v>26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28097</v>
      </c>
      <c r="C27477" s="2">
        <v>27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28098</v>
      </c>
      <c r="C27478" s="2">
        <v>29</v>
      </c>
      <c r="D27478" s="2" t="s">
        <v>623</v>
      </c>
      <c r="E27478" s="2"/>
      <c r="F27478" s="2"/>
      <c r="G27478" s="2"/>
      <c r="H27478" s="2"/>
    </row>
    <row r="27479" spans="2:8">
      <c r="B27479" s="2" t="s">
        <v>28099</v>
      </c>
      <c r="C27479" s="2">
        <v>32</v>
      </c>
      <c r="D27479" s="2" t="s">
        <v>623</v>
      </c>
      <c r="E27479" s="2"/>
      <c r="F27479" s="2"/>
      <c r="G27479" s="2"/>
      <c r="H27479" s="2"/>
    </row>
    <row r="27480" spans="2:8">
      <c r="B27480" s="2" t="s">
        <v>28100</v>
      </c>
      <c r="C27480" s="2">
        <v>35</v>
      </c>
      <c r="D27480" s="2" t="s">
        <v>623</v>
      </c>
      <c r="E27480" s="2"/>
      <c r="F27480" s="2"/>
      <c r="G27480" s="2"/>
      <c r="H27480" s="2"/>
    </row>
    <row r="27481" spans="2:8">
      <c r="B27481" s="2" t="s">
        <v>28101</v>
      </c>
      <c r="C27481" s="2">
        <v>36</v>
      </c>
      <c r="D27481" s="2" t="s">
        <v>623</v>
      </c>
      <c r="E27481" s="2"/>
      <c r="F27481" s="2"/>
      <c r="G27481" s="2"/>
      <c r="H27481" s="2"/>
    </row>
    <row r="27482" spans="2:8">
      <c r="B27482" s="2" t="s">
        <v>28102</v>
      </c>
      <c r="C27482" s="2">
        <v>35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28103</v>
      </c>
      <c r="C27483" s="2">
        <v>40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28104</v>
      </c>
      <c r="C27484" s="2">
        <v>43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28105</v>
      </c>
      <c r="C27485" s="2">
        <v>46</v>
      </c>
      <c r="D27485" s="2" t="s">
        <v>623</v>
      </c>
      <c r="E27485" s="2"/>
      <c r="F27485" s="2"/>
      <c r="G27485" s="2"/>
      <c r="H27485" s="2"/>
    </row>
    <row r="27486" spans="2:8">
      <c r="B27486" s="2" t="s">
        <v>28106</v>
      </c>
      <c r="C27486" s="2">
        <v>47</v>
      </c>
      <c r="D27486" s="2" t="s">
        <v>623</v>
      </c>
      <c r="E27486" s="2"/>
      <c r="F27486" s="2"/>
      <c r="G27486" s="2"/>
      <c r="H27486" s="2"/>
    </row>
    <row r="27487" spans="2:8">
      <c r="B27487" s="2" t="s">
        <v>28107</v>
      </c>
      <c r="C27487" s="2">
        <v>49</v>
      </c>
      <c r="D27487" s="2" t="s">
        <v>623</v>
      </c>
      <c r="E27487" s="2"/>
      <c r="F27487" s="2"/>
      <c r="G27487" s="2"/>
      <c r="H27487" s="2"/>
    </row>
    <row r="27488" spans="2:8">
      <c r="B27488" s="2" t="s">
        <v>28108</v>
      </c>
      <c r="C27488" s="2">
        <v>52</v>
      </c>
      <c r="D27488" s="2" t="s">
        <v>623</v>
      </c>
      <c r="E27488" s="2"/>
      <c r="F27488" s="2"/>
      <c r="G27488" s="2"/>
      <c r="H27488" s="2"/>
    </row>
    <row r="27489" spans="2:8">
      <c r="B27489" s="2" t="s">
        <v>28109</v>
      </c>
      <c r="C27489" s="2">
        <v>54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28110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28111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45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43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39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28116</v>
      </c>
      <c r="C27496" s="2">
        <v>25</v>
      </c>
      <c r="D27496" s="2" t="s">
        <v>623</v>
      </c>
      <c r="E27496" s="2"/>
      <c r="F27496" s="2"/>
      <c r="G27496" s="2"/>
      <c r="H27496" s="2"/>
    </row>
    <row r="27497" spans="2:8">
      <c r="B27497" s="2" t="s">
        <v>28117</v>
      </c>
      <c r="C27497" s="2">
        <v>20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28118</v>
      </c>
      <c r="C27498" s="2">
        <v>8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28119</v>
      </c>
      <c r="C27499" s="2">
        <v>17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28120</v>
      </c>
      <c r="C27500" s="2">
        <v>10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28121</v>
      </c>
      <c r="C27501" s="2">
        <v>5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28122</v>
      </c>
      <c r="C27502" s="2">
        <v>6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28123</v>
      </c>
      <c r="C27503" s="2">
        <v>39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28124</v>
      </c>
      <c r="C27504" s="2">
        <v>45</v>
      </c>
      <c r="D27504" s="2" t="s">
        <v>623</v>
      </c>
      <c r="E27504" s="2"/>
      <c r="F27504" s="2"/>
      <c r="G27504" s="2"/>
      <c r="H27504" s="2"/>
    </row>
    <row r="27505" spans="2:8">
      <c r="B27505" s="2" t="s">
        <v>28125</v>
      </c>
      <c r="C27505" s="2">
        <v>13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39</v>
      </c>
      <c r="D27508" s="2" t="s">
        <v>623</v>
      </c>
      <c r="E27508" s="2"/>
      <c r="F27508" s="2"/>
      <c r="G27508" s="2"/>
      <c r="H27508" s="2"/>
    </row>
    <row r="27509" spans="2:8">
      <c r="B27509" s="2" t="s">
        <v>28129</v>
      </c>
      <c r="C27509" s="2">
        <v>41</v>
      </c>
      <c r="D27509" s="2" t="s">
        <v>623</v>
      </c>
      <c r="E27509" s="2"/>
      <c r="F27509" s="2"/>
      <c r="G27509" s="2"/>
      <c r="H27509" s="2"/>
    </row>
    <row r="27510" spans="2:8">
      <c r="B27510" s="2" t="s">
        <v>28130</v>
      </c>
      <c r="C27510" s="2">
        <v>43</v>
      </c>
      <c r="D27510" s="2" t="s">
        <v>623</v>
      </c>
      <c r="E27510" s="2"/>
      <c r="F27510" s="2"/>
      <c r="G27510" s="2"/>
      <c r="H27510" s="2"/>
    </row>
    <row r="27511" spans="2:8">
      <c r="B27511" s="2" t="s">
        <v>28131</v>
      </c>
      <c r="C27511" s="2">
        <v>44</v>
      </c>
      <c r="D27511" s="2" t="s">
        <v>623</v>
      </c>
      <c r="E27511" s="2"/>
      <c r="F27511" s="2"/>
      <c r="G27511" s="2"/>
      <c r="H27511" s="2"/>
    </row>
    <row r="27512" spans="2:8">
      <c r="B27512" s="2" t="s">
        <v>28132</v>
      </c>
      <c r="C27512" s="2">
        <v>46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28133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60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51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28139</v>
      </c>
      <c r="C27519" s="2">
        <v>40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28140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28141</v>
      </c>
      <c r="C27521" s="2">
        <v>23</v>
      </c>
      <c r="D27521" s="2" t="s">
        <v>623</v>
      </c>
      <c r="E27521" s="2"/>
      <c r="F27521" s="2"/>
      <c r="G27521" s="2"/>
      <c r="H27521" s="2"/>
    </row>
    <row r="27522" spans="2:8">
      <c r="B27522" s="2" t="s">
        <v>28142</v>
      </c>
      <c r="C27522" s="2">
        <v>21</v>
      </c>
      <c r="D27522" s="2" t="s">
        <v>623</v>
      </c>
      <c r="E27522" s="2"/>
      <c r="F27522" s="2"/>
      <c r="G27522" s="2"/>
      <c r="H27522" s="2"/>
    </row>
    <row r="27523" spans="2:8">
      <c r="B27523" s="2" t="s">
        <v>28143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28144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28145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28146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28147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28148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28149</v>
      </c>
      <c r="C27529" s="2">
        <v>13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28150</v>
      </c>
      <c r="C27530" s="2">
        <v>19</v>
      </c>
      <c r="D27530" s="2" t="s">
        <v>623</v>
      </c>
      <c r="E27530" s="2"/>
      <c r="F27530" s="2"/>
      <c r="G27530" s="2"/>
      <c r="H27530" s="2"/>
    </row>
    <row r="27531" spans="2:8">
      <c r="B27531" s="2" t="s">
        <v>28151</v>
      </c>
      <c r="C27531" s="2">
        <v>29</v>
      </c>
      <c r="D27531" s="2" t="s">
        <v>623</v>
      </c>
      <c r="E27531" s="2"/>
      <c r="F27531" s="2"/>
      <c r="G27531" s="2"/>
      <c r="H27531" s="2"/>
    </row>
    <row r="27532" spans="2:8">
      <c r="B27532" s="2" t="s">
        <v>28152</v>
      </c>
      <c r="C27532" s="2">
        <v>37</v>
      </c>
      <c r="D27532" s="2" t="s">
        <v>623</v>
      </c>
      <c r="E27532" s="2"/>
      <c r="F27532" s="2"/>
      <c r="G27532" s="2"/>
      <c r="H27532" s="2"/>
    </row>
    <row r="27533" spans="2:8">
      <c r="B27533" s="2" t="s">
        <v>28153</v>
      </c>
      <c r="C27533" s="2">
        <v>39</v>
      </c>
      <c r="D27533" s="2" t="s">
        <v>623</v>
      </c>
      <c r="E27533" s="2"/>
      <c r="F27533" s="2"/>
      <c r="G27533" s="2"/>
      <c r="H27533" s="2"/>
    </row>
    <row r="27534" spans="2:8">
      <c r="B27534" s="2" t="s">
        <v>28154</v>
      </c>
      <c r="C27534" s="2">
        <v>54</v>
      </c>
      <c r="D27534" s="2" t="s">
        <v>623</v>
      </c>
      <c r="E27534" s="2"/>
      <c r="F27534" s="2"/>
      <c r="G27534" s="2"/>
      <c r="H27534" s="2"/>
    </row>
    <row r="27535" spans="2:8">
      <c r="B27535" s="2" t="s">
        <v>28155</v>
      </c>
      <c r="C27535" s="2">
        <v>40</v>
      </c>
      <c r="D27535" s="2" t="s">
        <v>623</v>
      </c>
      <c r="E27535" s="2"/>
      <c r="F27535" s="2"/>
      <c r="G27535" s="2"/>
      <c r="H27535" s="2"/>
    </row>
    <row r="27536" spans="2:8">
      <c r="B27536" s="2" t="s">
        <v>28156</v>
      </c>
      <c r="C27536" s="2">
        <v>42</v>
      </c>
      <c r="D27536" s="2" t="s">
        <v>623</v>
      </c>
      <c r="E27536" s="2"/>
      <c r="F27536" s="2"/>
      <c r="G27536" s="2"/>
      <c r="H27536" s="2"/>
    </row>
    <row r="27537" spans="2:8">
      <c r="B27537" s="2" t="s">
        <v>28157</v>
      </c>
      <c r="C27537" s="2">
        <v>40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28158</v>
      </c>
      <c r="C27538" s="2">
        <v>40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28159</v>
      </c>
      <c r="C27539" s="2">
        <v>23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28160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28161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28162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28163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28164</v>
      </c>
      <c r="C27544" s="2">
        <v>13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28165</v>
      </c>
      <c r="C27545" s="2">
        <v>27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28166</v>
      </c>
      <c r="C27546" s="2">
        <v>29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28167</v>
      </c>
      <c r="C27547" s="2">
        <v>30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28168</v>
      </c>
      <c r="C27548" s="2">
        <v>32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28169</v>
      </c>
      <c r="C27549" s="2">
        <v>35</v>
      </c>
      <c r="D27549" s="2" t="s">
        <v>623</v>
      </c>
      <c r="E27549" s="2"/>
      <c r="F27549" s="2"/>
      <c r="G27549" s="2"/>
      <c r="H27549" s="2"/>
    </row>
    <row r="27550" spans="2:8">
      <c r="B27550" s="2" t="s">
        <v>28170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28171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28172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28173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28174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20</v>
      </c>
      <c r="D27555" s="2" t="s">
        <v>623</v>
      </c>
      <c r="E27555" s="2"/>
      <c r="F27555" s="2"/>
      <c r="G27555" s="2"/>
      <c r="H27555" s="2"/>
    </row>
    <row r="27556" spans="2:8">
      <c r="B27556" s="2" t="s">
        <v>28176</v>
      </c>
      <c r="C27556" s="2">
        <v>30</v>
      </c>
      <c r="D27556" s="2" t="s">
        <v>623</v>
      </c>
      <c r="E27556" s="2"/>
      <c r="F27556" s="2"/>
      <c r="G27556" s="2"/>
      <c r="H27556" s="2"/>
    </row>
    <row r="27557" spans="2:8">
      <c r="B27557" s="2" t="s">
        <v>28177</v>
      </c>
      <c r="C27557" s="2">
        <v>40</v>
      </c>
      <c r="D27557" s="2" t="s">
        <v>623</v>
      </c>
      <c r="E27557" s="2"/>
      <c r="F27557" s="2"/>
      <c r="G27557" s="2"/>
      <c r="H27557" s="2"/>
    </row>
    <row r="27558" spans="2:8">
      <c r="B27558" s="2" t="s">
        <v>28178</v>
      </c>
      <c r="C27558" s="2">
        <v>51</v>
      </c>
      <c r="D27558" s="2" t="s">
        <v>623</v>
      </c>
      <c r="E27558" s="2"/>
      <c r="F27558" s="2"/>
      <c r="G27558" s="2"/>
      <c r="H27558" s="2"/>
    </row>
    <row r="27559" spans="2:8">
      <c r="B27559" s="2" t="s">
        <v>28179</v>
      </c>
      <c r="C27559" s="2">
        <v>32</v>
      </c>
      <c r="D27559" s="2" t="s">
        <v>623</v>
      </c>
      <c r="E27559" s="2"/>
      <c r="F27559" s="2"/>
      <c r="G27559" s="2"/>
      <c r="H27559" s="2"/>
    </row>
    <row r="27560" spans="2:8">
      <c r="B27560" s="2" t="s">
        <v>28180</v>
      </c>
      <c r="C27560" s="2">
        <v>31</v>
      </c>
      <c r="D27560" s="2" t="s">
        <v>623</v>
      </c>
      <c r="E27560" s="2"/>
      <c r="F27560" s="2"/>
      <c r="G27560" s="2"/>
      <c r="H27560" s="2"/>
    </row>
    <row r="27561" spans="2:8">
      <c r="B27561" s="2" t="s">
        <v>28181</v>
      </c>
      <c r="C27561" s="2">
        <v>27</v>
      </c>
      <c r="D27561" s="2" t="s">
        <v>623</v>
      </c>
      <c r="E27561" s="2"/>
      <c r="F27561" s="2"/>
      <c r="G27561" s="2"/>
      <c r="H27561" s="2"/>
    </row>
    <row r="27562" spans="2:8">
      <c r="B27562" s="2" t="s">
        <v>28182</v>
      </c>
      <c r="C27562" s="2">
        <v>21</v>
      </c>
      <c r="D27562" s="2" t="s">
        <v>623</v>
      </c>
      <c r="E27562" s="2"/>
      <c r="F27562" s="2"/>
      <c r="G27562" s="2"/>
      <c r="H27562" s="2"/>
    </row>
    <row r="27563" spans="2:8">
      <c r="B27563" s="2" t="s">
        <v>28183</v>
      </c>
      <c r="C27563" s="2">
        <v>15</v>
      </c>
      <c r="D27563" s="2" t="s">
        <v>623</v>
      </c>
      <c r="E27563" s="2"/>
      <c r="F27563" s="2"/>
      <c r="G27563" s="2"/>
      <c r="H27563" s="2"/>
    </row>
    <row r="27564" spans="2:8">
      <c r="B27564" s="2" t="s">
        <v>28184</v>
      </c>
      <c r="C27564" s="2">
        <v>23</v>
      </c>
      <c r="D27564" s="2" t="s">
        <v>623</v>
      </c>
      <c r="E27564" s="2"/>
      <c r="F27564" s="2"/>
      <c r="G27564" s="2"/>
      <c r="H27564" s="2"/>
    </row>
    <row r="27565" spans="2:8">
      <c r="B27565" s="2" t="s">
        <v>28185</v>
      </c>
      <c r="C27565" s="2">
        <v>27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28186</v>
      </c>
      <c r="C27566" s="2">
        <v>33</v>
      </c>
      <c r="D27566" s="2" t="s">
        <v>623</v>
      </c>
      <c r="E27566" s="2"/>
      <c r="F27566" s="2"/>
      <c r="G27566" s="2"/>
      <c r="H27566" s="2"/>
    </row>
    <row r="27567" spans="2:8">
      <c r="B27567" s="2" t="s">
        <v>28187</v>
      </c>
      <c r="C27567" s="2">
        <v>37</v>
      </c>
      <c r="D27567" s="2" t="s">
        <v>623</v>
      </c>
      <c r="E27567" s="2"/>
      <c r="F27567" s="2"/>
      <c r="G27567" s="2"/>
      <c r="H27567" s="2"/>
    </row>
    <row r="27568" spans="2:8">
      <c r="B27568" s="2" t="s">
        <v>28188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28191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26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28197</v>
      </c>
      <c r="C27577" s="2">
        <v>20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28198</v>
      </c>
      <c r="C27578" s="2">
        <v>52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45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28200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28201</v>
      </c>
      <c r="C27581" s="2">
        <v>41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28202</v>
      </c>
      <c r="C27582" s="2">
        <v>39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28203</v>
      </c>
      <c r="C27583" s="2">
        <v>41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28204</v>
      </c>
      <c r="C27584" s="2">
        <v>44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28205</v>
      </c>
      <c r="C27585" s="2">
        <v>44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28206</v>
      </c>
      <c r="C27586" s="2">
        <v>43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28207</v>
      </c>
      <c r="C27587" s="2">
        <v>26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28208</v>
      </c>
      <c r="C27588" s="2">
        <v>32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28209</v>
      </c>
      <c r="C27589" s="2">
        <v>29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28210</v>
      </c>
      <c r="C27590" s="2">
        <v>25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28211</v>
      </c>
      <c r="C27591" s="2">
        <v>19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28212</v>
      </c>
      <c r="C27592" s="2">
        <v>14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28213</v>
      </c>
      <c r="C27593" s="2">
        <v>8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28214</v>
      </c>
      <c r="C27594" s="2">
        <v>14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28215</v>
      </c>
      <c r="C27595" s="2">
        <v>23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28216</v>
      </c>
      <c r="C27596" s="2">
        <v>38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28217</v>
      </c>
      <c r="C27597" s="2">
        <v>13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28218</v>
      </c>
      <c r="C27598" s="2">
        <v>27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28219</v>
      </c>
      <c r="C27599" s="2">
        <v>39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28220</v>
      </c>
      <c r="C27600" s="2">
        <v>42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28221</v>
      </c>
      <c r="C27601" s="2">
        <v>32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28222</v>
      </c>
      <c r="C27602" s="2">
        <v>31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28223</v>
      </c>
      <c r="C27603" s="2">
        <v>27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28224</v>
      </c>
      <c r="C27604" s="2">
        <v>22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28225</v>
      </c>
      <c r="C27605" s="2">
        <v>26</v>
      </c>
      <c r="D27605" s="2" t="s">
        <v>623</v>
      </c>
      <c r="E27605" s="2"/>
      <c r="F27605" s="2"/>
      <c r="G27605" s="2"/>
      <c r="H27605" s="2"/>
    </row>
    <row r="27606" spans="2:8">
      <c r="B27606" s="2" t="s">
        <v>28226</v>
      </c>
      <c r="C27606" s="2">
        <v>29</v>
      </c>
      <c r="D27606" s="2" t="s">
        <v>623</v>
      </c>
      <c r="E27606" s="2"/>
      <c r="F27606" s="2"/>
      <c r="G27606" s="2"/>
      <c r="H27606" s="2"/>
    </row>
    <row r="27607" spans="2:8">
      <c r="B27607" s="2" t="s">
        <v>28227</v>
      </c>
      <c r="C27607" s="2">
        <v>32</v>
      </c>
      <c r="D27607" s="2" t="s">
        <v>623</v>
      </c>
      <c r="E27607" s="2"/>
      <c r="F27607" s="2"/>
      <c r="G27607" s="2"/>
      <c r="H27607" s="2"/>
    </row>
    <row r="27608" spans="2:8">
      <c r="B27608" s="2" t="s">
        <v>28228</v>
      </c>
      <c r="C27608" s="2">
        <v>19</v>
      </c>
      <c r="D27608" s="2" t="s">
        <v>623</v>
      </c>
      <c r="E27608" s="2"/>
      <c r="F27608" s="2"/>
      <c r="G27608" s="2"/>
      <c r="H27608" s="2"/>
    </row>
    <row r="27609" spans="2:8">
      <c r="B27609" s="2" t="s">
        <v>28229</v>
      </c>
      <c r="C27609" s="2">
        <v>21</v>
      </c>
      <c r="D27609" s="2" t="s">
        <v>623</v>
      </c>
      <c r="E27609" s="2"/>
      <c r="F27609" s="2"/>
      <c r="G27609" s="2"/>
      <c r="H27609" s="2"/>
    </row>
    <row r="27610" spans="2:8">
      <c r="B27610" s="2" t="s">
        <v>28230</v>
      </c>
      <c r="C27610" s="2">
        <v>32</v>
      </c>
      <c r="D27610" s="2" t="s">
        <v>623</v>
      </c>
      <c r="E27610" s="2"/>
      <c r="F27610" s="2"/>
      <c r="G27610" s="2"/>
      <c r="H27610" s="2"/>
    </row>
    <row r="27611" spans="2:8">
      <c r="B27611" s="2" t="s">
        <v>28231</v>
      </c>
      <c r="C27611" s="2">
        <v>24</v>
      </c>
      <c r="D27611" s="2" t="s">
        <v>623</v>
      </c>
      <c r="E27611" s="2"/>
      <c r="F27611" s="2"/>
      <c r="G27611" s="2"/>
      <c r="H27611" s="2"/>
    </row>
    <row r="27612" spans="2:8">
      <c r="B27612" s="2" t="s">
        <v>28232</v>
      </c>
      <c r="C27612" s="2">
        <v>16</v>
      </c>
      <c r="D27612" s="2" t="s">
        <v>623</v>
      </c>
      <c r="E27612" s="2"/>
      <c r="F27612" s="2"/>
      <c r="G27612" s="2"/>
      <c r="H27612" s="2"/>
    </row>
    <row r="27613" spans="2:8">
      <c r="B27613" s="2" t="s">
        <v>28233</v>
      </c>
      <c r="C27613" s="2">
        <v>51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49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47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28236</v>
      </c>
      <c r="C27616" s="2">
        <v>26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28237</v>
      </c>
      <c r="C27617" s="2">
        <v>23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28238</v>
      </c>
      <c r="C27618" s="2">
        <v>11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29</v>
      </c>
      <c r="D27620" s="2" t="s">
        <v>623</v>
      </c>
      <c r="E27620" s="2"/>
      <c r="F27620" s="2"/>
      <c r="G27620" s="2"/>
      <c r="H27620" s="2"/>
    </row>
    <row r="27621" spans="2:8">
      <c r="B27621" s="2" t="s">
        <v>28241</v>
      </c>
      <c r="C27621" s="2">
        <v>32</v>
      </c>
      <c r="D27621" s="2" t="s">
        <v>623</v>
      </c>
      <c r="E27621" s="2"/>
      <c r="F27621" s="2"/>
      <c r="G27621" s="2"/>
      <c r="H27621" s="2"/>
    </row>
    <row r="27622" spans="2:8">
      <c r="B27622" s="2" t="s">
        <v>28242</v>
      </c>
      <c r="C27622" s="2">
        <v>33</v>
      </c>
      <c r="D27622" s="2" t="s">
        <v>623</v>
      </c>
      <c r="E27622" s="2"/>
      <c r="F27622" s="2"/>
      <c r="G27622" s="2"/>
      <c r="H27622" s="2"/>
    </row>
    <row r="27623" spans="2:8">
      <c r="B27623" s="2" t="s">
        <v>28243</v>
      </c>
      <c r="C27623" s="2">
        <v>34</v>
      </c>
      <c r="D27623" s="2" t="s">
        <v>623</v>
      </c>
      <c r="E27623" s="2"/>
      <c r="F27623" s="2"/>
      <c r="G27623" s="2"/>
      <c r="H27623" s="2"/>
    </row>
    <row r="27624" spans="2:8">
      <c r="B27624" s="2" t="s">
        <v>28244</v>
      </c>
      <c r="C27624" s="2">
        <v>20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28245</v>
      </c>
      <c r="C27625" s="2">
        <v>41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28246</v>
      </c>
      <c r="C27626" s="2">
        <v>49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28247</v>
      </c>
      <c r="C27627" s="2">
        <v>52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28248</v>
      </c>
      <c r="C27628" s="2">
        <v>53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28249</v>
      </c>
      <c r="C27629" s="2">
        <v>44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28250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28251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28252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28253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28254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28255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28256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28257</v>
      </c>
      <c r="C27637" s="2">
        <v>29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28258</v>
      </c>
      <c r="C27638" s="2">
        <v>38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28259</v>
      </c>
      <c r="C27639" s="2">
        <v>46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28260</v>
      </c>
      <c r="C27640" s="2">
        <v>12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28261</v>
      </c>
      <c r="C27641" s="2">
        <v>12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28262</v>
      </c>
      <c r="C27642" s="2">
        <v>12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10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23</v>
      </c>
      <c r="D27644" s="2" t="s">
        <v>623</v>
      </c>
      <c r="E27644" s="2"/>
      <c r="F27644" s="2"/>
      <c r="G27644" s="2"/>
      <c r="H27644" s="2"/>
    </row>
    <row r="27645" spans="2:8">
      <c r="B27645" s="2" t="s">
        <v>28265</v>
      </c>
      <c r="C27645" s="2">
        <v>20</v>
      </c>
      <c r="D27645" s="2" t="s">
        <v>623</v>
      </c>
      <c r="E27645" s="2"/>
      <c r="F27645" s="2"/>
      <c r="G27645" s="2"/>
      <c r="H27645" s="2"/>
    </row>
    <row r="27646" spans="2:8">
      <c r="B27646" s="2" t="s">
        <v>28266</v>
      </c>
      <c r="C27646" s="2">
        <v>8</v>
      </c>
      <c r="D27646" s="2" t="s">
        <v>623</v>
      </c>
      <c r="E27646" s="2"/>
      <c r="F27646" s="2"/>
      <c r="G27646" s="2"/>
      <c r="H27646" s="2"/>
    </row>
    <row r="27647" spans="2:8">
      <c r="B27647" s="2" t="s">
        <v>28267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28268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28269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28270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28271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28272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28273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28274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28275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28276</v>
      </c>
      <c r="C27656" s="2">
        <v>16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28277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28278</v>
      </c>
      <c r="C27658" s="2">
        <v>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40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28281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16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14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10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28291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28292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28293</v>
      </c>
      <c r="C27673" s="2">
        <v>23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28294</v>
      </c>
      <c r="C27674" s="2">
        <v>23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28295</v>
      </c>
      <c r="C27675" s="2">
        <v>23</v>
      </c>
      <c r="D27675" s="2" t="s">
        <v>623</v>
      </c>
      <c r="E27675" s="2"/>
      <c r="F27675" s="2"/>
      <c r="G27675" s="2"/>
      <c r="H27675" s="2"/>
    </row>
    <row r="27676" spans="2:8">
      <c r="B27676" s="2" t="s">
        <v>28296</v>
      </c>
      <c r="C27676" s="2">
        <v>23</v>
      </c>
      <c r="D27676" s="2" t="s">
        <v>623</v>
      </c>
      <c r="E27676" s="2"/>
      <c r="F27676" s="2"/>
      <c r="G27676" s="2"/>
      <c r="H27676" s="2"/>
    </row>
    <row r="27677" spans="2:8">
      <c r="B27677" s="2" t="s">
        <v>28297</v>
      </c>
      <c r="C27677" s="2">
        <v>17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28298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28299</v>
      </c>
      <c r="C27679" s="2">
        <v>11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28300</v>
      </c>
      <c r="C27680" s="2">
        <v>17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28301</v>
      </c>
      <c r="C27681" s="2">
        <v>22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28302</v>
      </c>
      <c r="C27682" s="2">
        <v>27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28303</v>
      </c>
      <c r="C27683" s="2">
        <v>30</v>
      </c>
      <c r="D27683" s="2" t="s">
        <v>623</v>
      </c>
      <c r="E27683" s="2"/>
      <c r="F27683" s="2"/>
      <c r="G27683" s="2"/>
      <c r="H27683" s="2"/>
    </row>
    <row r="27684" spans="2:8">
      <c r="B27684" s="2" t="s">
        <v>28304</v>
      </c>
      <c r="C27684" s="2">
        <v>35</v>
      </c>
      <c r="D27684" s="2" t="s">
        <v>623</v>
      </c>
      <c r="E27684" s="2"/>
      <c r="F27684" s="2"/>
      <c r="G27684" s="2"/>
      <c r="H27684" s="2"/>
    </row>
    <row r="27685" spans="2:8">
      <c r="B27685" s="2" t="s">
        <v>28305</v>
      </c>
      <c r="C27685" s="2">
        <v>40</v>
      </c>
      <c r="D27685" s="2" t="s">
        <v>623</v>
      </c>
      <c r="E27685" s="2"/>
      <c r="F27685" s="2"/>
      <c r="G27685" s="2"/>
      <c r="H27685" s="2"/>
    </row>
    <row r="27686" spans="2:8">
      <c r="B27686" s="2" t="s">
        <v>28306</v>
      </c>
      <c r="C27686" s="2">
        <v>22</v>
      </c>
      <c r="D27686" s="2" t="s">
        <v>623</v>
      </c>
      <c r="E27686" s="2"/>
      <c r="F27686" s="2"/>
      <c r="G27686" s="2"/>
      <c r="H27686" s="2"/>
    </row>
    <row r="27687" spans="2:8">
      <c r="B27687" s="2" t="s">
        <v>28307</v>
      </c>
      <c r="C27687" s="2">
        <v>22</v>
      </c>
      <c r="D27687" s="2" t="s">
        <v>623</v>
      </c>
      <c r="E27687" s="2"/>
      <c r="F27687" s="2"/>
      <c r="G27687" s="2"/>
      <c r="H27687" s="2"/>
    </row>
    <row r="27688" spans="2:8">
      <c r="B27688" s="2" t="s">
        <v>28308</v>
      </c>
      <c r="C27688" s="2">
        <v>43</v>
      </c>
      <c r="D27688" s="2" t="s">
        <v>623</v>
      </c>
      <c r="E27688" s="2"/>
      <c r="F27688" s="2"/>
      <c r="G27688" s="2"/>
      <c r="H27688" s="2"/>
    </row>
    <row r="27689" spans="2:8">
      <c r="B27689" s="2" t="s">
        <v>28309</v>
      </c>
      <c r="C27689" s="2">
        <v>24</v>
      </c>
      <c r="D27689" s="2" t="s">
        <v>623</v>
      </c>
      <c r="E27689" s="2"/>
      <c r="F27689" s="2"/>
      <c r="G27689" s="2"/>
      <c r="H27689" s="2"/>
    </row>
    <row r="27690" spans="2:8">
      <c r="B27690" s="2" t="s">
        <v>28310</v>
      </c>
      <c r="C27690" s="2">
        <v>32</v>
      </c>
      <c r="D27690" s="2" t="s">
        <v>623</v>
      </c>
      <c r="E27690" s="2"/>
      <c r="F27690" s="2"/>
      <c r="G27690" s="2"/>
      <c r="H27690" s="2"/>
    </row>
    <row r="27691" spans="2:8">
      <c r="B27691" s="2" t="s">
        <v>28311</v>
      </c>
      <c r="C27691" s="2">
        <v>37</v>
      </c>
      <c r="D27691" s="2" t="s">
        <v>623</v>
      </c>
      <c r="E27691" s="2"/>
      <c r="F27691" s="2"/>
      <c r="G27691" s="2"/>
      <c r="H27691" s="2"/>
    </row>
    <row r="27692" spans="2:8">
      <c r="B27692" s="2" t="s">
        <v>28312</v>
      </c>
      <c r="C27692" s="2">
        <v>42</v>
      </c>
      <c r="D27692" s="2" t="s">
        <v>623</v>
      </c>
      <c r="E27692" s="2"/>
      <c r="F27692" s="2"/>
      <c r="G27692" s="2"/>
      <c r="H27692" s="2"/>
    </row>
    <row r="27693" spans="2:8">
      <c r="B27693" s="2" t="s">
        <v>28313</v>
      </c>
      <c r="C27693" s="2">
        <v>42</v>
      </c>
      <c r="D27693" s="2" t="s">
        <v>623</v>
      </c>
      <c r="E27693" s="2"/>
      <c r="F27693" s="2"/>
      <c r="G27693" s="2"/>
      <c r="H27693" s="2"/>
    </row>
    <row r="27694" spans="2:8">
      <c r="B27694" s="2" t="s">
        <v>28314</v>
      </c>
      <c r="C27694" s="2">
        <v>61</v>
      </c>
      <c r="D27694" s="2" t="s">
        <v>623</v>
      </c>
      <c r="E27694" s="2"/>
      <c r="F27694" s="2"/>
      <c r="G27694" s="2"/>
      <c r="H27694" s="2"/>
    </row>
    <row r="27695" spans="2:8">
      <c r="B27695" s="2" t="s">
        <v>28315</v>
      </c>
      <c r="C27695" s="2">
        <v>20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28316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28317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28318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28319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28320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28321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28322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28323</v>
      </c>
      <c r="C27703" s="2">
        <v>52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28324</v>
      </c>
      <c r="C27704" s="2">
        <v>60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28325</v>
      </c>
      <c r="C27705" s="2">
        <v>66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28326</v>
      </c>
      <c r="C27706" s="2">
        <v>47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28327</v>
      </c>
      <c r="C27707" s="2">
        <v>44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28328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28329</v>
      </c>
      <c r="C27709" s="2">
        <v>41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41</v>
      </c>
      <c r="D27712" s="2" t="s">
        <v>623</v>
      </c>
      <c r="E27712" s="2"/>
      <c r="F27712" s="2"/>
      <c r="G27712" s="2"/>
      <c r="H27712" s="2"/>
    </row>
    <row r="27713" spans="2:8">
      <c r="B27713" s="2" t="s">
        <v>28333</v>
      </c>
      <c r="C27713" s="2">
        <v>41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28334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28336</v>
      </c>
      <c r="C27716" s="2">
        <v>48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28337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28338</v>
      </c>
      <c r="C27718" s="2">
        <v>24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28339</v>
      </c>
      <c r="C27719" s="2">
        <v>30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28340</v>
      </c>
      <c r="C27720" s="2">
        <v>35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28341</v>
      </c>
      <c r="C27721" s="2">
        <v>61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28342</v>
      </c>
      <c r="C27722" s="2">
        <v>68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28343</v>
      </c>
      <c r="C27723" s="2">
        <v>38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28344</v>
      </c>
      <c r="C27724" s="2">
        <v>43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28345</v>
      </c>
      <c r="C27725" s="2">
        <v>44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28346</v>
      </c>
      <c r="C27726" s="2">
        <v>45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28347</v>
      </c>
      <c r="C27727" s="2">
        <v>44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28348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28349</v>
      </c>
      <c r="C27729" s="2">
        <v>44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28350</v>
      </c>
      <c r="C27730" s="2">
        <v>47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28351</v>
      </c>
      <c r="C27731" s="2">
        <v>49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28352</v>
      </c>
      <c r="C27732" s="2">
        <v>47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28353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28354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28355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28356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28357</v>
      </c>
      <c r="C27737" s="2">
        <v>37</v>
      </c>
      <c r="D27737" s="2" t="s">
        <v>623</v>
      </c>
      <c r="E27737" s="2"/>
      <c r="F27737" s="2"/>
      <c r="G27737" s="2"/>
      <c r="H27737" s="2"/>
    </row>
    <row r="27738" spans="2:8">
      <c r="B27738" s="2" t="s">
        <v>28358</v>
      </c>
      <c r="C27738" s="2">
        <v>34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28359</v>
      </c>
      <c r="C27739" s="2">
        <v>28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28360</v>
      </c>
      <c r="C27740" s="2">
        <v>31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28361</v>
      </c>
      <c r="C27741" s="2">
        <v>37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28362</v>
      </c>
      <c r="C27742" s="2">
        <v>40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28363</v>
      </c>
      <c r="C27743" s="2">
        <v>45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28364</v>
      </c>
      <c r="C27744" s="2">
        <v>49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28365</v>
      </c>
      <c r="C27745" s="2">
        <v>55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28366</v>
      </c>
      <c r="C27746" s="2">
        <v>27</v>
      </c>
      <c r="D27746" s="2" t="s">
        <v>623</v>
      </c>
      <c r="E27746" s="2"/>
      <c r="F27746" s="2"/>
      <c r="G27746" s="2"/>
      <c r="H27746" s="2"/>
    </row>
    <row r="27747" spans="2:8">
      <c r="B27747" s="2" t="s">
        <v>28367</v>
      </c>
      <c r="C27747" s="2">
        <v>20</v>
      </c>
      <c r="D27747" s="2" t="s">
        <v>623</v>
      </c>
      <c r="E27747" s="2"/>
      <c r="F27747" s="2"/>
      <c r="G27747" s="2"/>
      <c r="H27747" s="2"/>
    </row>
    <row r="27748" spans="2:8">
      <c r="B27748" s="2" t="s">
        <v>28368</v>
      </c>
      <c r="C27748" s="2">
        <v>17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28369</v>
      </c>
      <c r="C27749" s="2">
        <v>29</v>
      </c>
      <c r="D27749" s="2" t="s">
        <v>623</v>
      </c>
      <c r="E27749" s="2"/>
      <c r="F27749" s="2"/>
      <c r="G27749" s="2"/>
      <c r="H27749" s="2"/>
    </row>
    <row r="27750" spans="2:8">
      <c r="B27750" s="2" t="s">
        <v>28370</v>
      </c>
      <c r="C27750" s="2">
        <v>43</v>
      </c>
      <c r="D27750" s="2" t="s">
        <v>623</v>
      </c>
      <c r="E27750" s="2"/>
      <c r="F27750" s="2"/>
      <c r="G27750" s="2"/>
      <c r="H27750" s="2"/>
    </row>
    <row r="27751" spans="2:8">
      <c r="B27751" s="2" t="s">
        <v>28371</v>
      </c>
      <c r="C27751" s="2">
        <v>31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28372</v>
      </c>
      <c r="C27752" s="2">
        <v>34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28373</v>
      </c>
      <c r="C27753" s="2">
        <v>34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33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43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28376</v>
      </c>
      <c r="C27756" s="2">
        <v>61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28377</v>
      </c>
      <c r="C27757" s="2">
        <v>59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28378</v>
      </c>
      <c r="C27758" s="2">
        <v>58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28379</v>
      </c>
      <c r="C27759" s="2">
        <v>56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40</v>
      </c>
      <c r="D27760" s="2" t="s">
        <v>623</v>
      </c>
      <c r="E27760" s="2"/>
      <c r="F27760" s="2"/>
      <c r="G27760" s="2"/>
      <c r="H27760" s="2"/>
    </row>
    <row r="27761" spans="2:8">
      <c r="B27761" s="2" t="s">
        <v>28381</v>
      </c>
      <c r="C27761" s="2">
        <v>42</v>
      </c>
      <c r="D27761" s="2" t="s">
        <v>623</v>
      </c>
      <c r="E27761" s="2"/>
      <c r="F27761" s="2"/>
      <c r="G27761" s="2"/>
      <c r="H27761" s="2"/>
    </row>
    <row r="27762" spans="2:8">
      <c r="B27762" s="2" t="s">
        <v>28382</v>
      </c>
      <c r="C27762" s="2">
        <v>46</v>
      </c>
      <c r="D27762" s="2" t="s">
        <v>623</v>
      </c>
      <c r="E27762" s="2"/>
      <c r="F27762" s="2"/>
      <c r="G27762" s="2"/>
      <c r="H27762" s="2"/>
    </row>
    <row r="27763" spans="2:8">
      <c r="B27763" s="2" t="s">
        <v>28383</v>
      </c>
      <c r="C27763" s="2">
        <v>30</v>
      </c>
      <c r="D27763" s="2" t="s">
        <v>623</v>
      </c>
      <c r="E27763" s="2"/>
      <c r="F27763" s="2"/>
      <c r="G27763" s="2"/>
      <c r="H27763" s="2"/>
    </row>
    <row r="27764" spans="2:8">
      <c r="B27764" s="2" t="s">
        <v>28384</v>
      </c>
      <c r="C27764" s="2">
        <v>22</v>
      </c>
      <c r="D27764" s="2" t="s">
        <v>623</v>
      </c>
      <c r="E27764" s="2"/>
      <c r="F27764" s="2"/>
      <c r="G27764" s="2"/>
      <c r="H27764" s="2"/>
    </row>
    <row r="27765" spans="2:8">
      <c r="B27765" s="2" t="s">
        <v>28385</v>
      </c>
      <c r="C27765" s="2">
        <v>17</v>
      </c>
      <c r="D27765" s="2" t="s">
        <v>623</v>
      </c>
      <c r="E27765" s="2"/>
      <c r="F27765" s="2"/>
      <c r="G27765" s="2"/>
      <c r="H27765" s="2"/>
    </row>
    <row r="27766" spans="2:8">
      <c r="B27766" s="2" t="s">
        <v>28386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28387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28388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28389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28390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28391</v>
      </c>
      <c r="C27771" s="2">
        <v>33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28392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28393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28394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28395</v>
      </c>
      <c r="C27775" s="2">
        <v>21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28396</v>
      </c>
      <c r="C27776" s="2">
        <v>26</v>
      </c>
      <c r="D27776" s="2" t="s">
        <v>623</v>
      </c>
      <c r="E27776" s="2"/>
      <c r="F27776" s="2"/>
      <c r="G27776" s="2"/>
      <c r="H27776" s="2"/>
    </row>
    <row r="27777" spans="2:8">
      <c r="B27777" s="2" t="s">
        <v>28397</v>
      </c>
      <c r="C27777" s="2">
        <v>42</v>
      </c>
      <c r="D27777" s="2" t="s">
        <v>623</v>
      </c>
      <c r="E27777" s="2"/>
      <c r="F27777" s="2"/>
      <c r="G27777" s="2"/>
      <c r="H27777" s="2"/>
    </row>
    <row r="27778" spans="2:8">
      <c r="B27778" s="2" t="s">
        <v>28398</v>
      </c>
      <c r="C27778" s="2">
        <v>19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28399</v>
      </c>
      <c r="C27779" s="2">
        <v>30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28400</v>
      </c>
      <c r="C27780" s="2">
        <v>41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28401</v>
      </c>
      <c r="C27781" s="2">
        <v>21</v>
      </c>
      <c r="D27781" s="2" t="s">
        <v>623</v>
      </c>
      <c r="E27781" s="2"/>
      <c r="F27781" s="2"/>
      <c r="G27781" s="2"/>
      <c r="H27781" s="2"/>
    </row>
    <row r="27782" spans="2:8">
      <c r="B27782" s="2" t="s">
        <v>28402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48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46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45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45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28408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28409</v>
      </c>
      <c r="C27789" s="2">
        <v>12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28410</v>
      </c>
      <c r="C27790" s="2">
        <v>11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28411</v>
      </c>
      <c r="C27791" s="2">
        <v>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28412</v>
      </c>
      <c r="C27792" s="2">
        <v>12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28413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28414</v>
      </c>
      <c r="C27794" s="2">
        <v>16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28415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28416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28417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28418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28419</v>
      </c>
      <c r="C27799" s="2">
        <v>13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28420</v>
      </c>
      <c r="C27800" s="2">
        <v>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28421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28422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28423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28424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28425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28426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28427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28428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28429</v>
      </c>
      <c r="C27809" s="2">
        <v>30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27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28431</v>
      </c>
      <c r="C27811" s="2">
        <v>21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28432</v>
      </c>
      <c r="C27812" s="2">
        <v>16</v>
      </c>
      <c r="D27812" s="2" t="s">
        <v>623</v>
      </c>
      <c r="E27812" s="2"/>
      <c r="F27812" s="2"/>
      <c r="G27812" s="2"/>
      <c r="H27812" s="2"/>
    </row>
    <row r="27813" spans="2:8">
      <c r="B27813" s="2" t="s">
        <v>28433</v>
      </c>
      <c r="C27813" s="2">
        <v>11</v>
      </c>
      <c r="D27813" s="2" t="s">
        <v>623</v>
      </c>
      <c r="E27813" s="2"/>
      <c r="F27813" s="2"/>
      <c r="G27813" s="2"/>
      <c r="H27813" s="2"/>
    </row>
    <row r="27814" spans="2:8">
      <c r="B27814" s="2" t="s">
        <v>28434</v>
      </c>
      <c r="C27814" s="2">
        <v>45</v>
      </c>
      <c r="D27814" s="2" t="s">
        <v>623</v>
      </c>
      <c r="E27814" s="2"/>
      <c r="F27814" s="2"/>
      <c r="G27814" s="2"/>
      <c r="H27814" s="2"/>
    </row>
    <row r="27815" spans="2:8">
      <c r="B27815" s="2" t="s">
        <v>28435</v>
      </c>
      <c r="C27815" s="2">
        <v>49</v>
      </c>
      <c r="D27815" s="2" t="s">
        <v>623</v>
      </c>
      <c r="E27815" s="2"/>
      <c r="F27815" s="2"/>
      <c r="G27815" s="2"/>
      <c r="H27815" s="2"/>
    </row>
    <row r="27816" spans="2:8">
      <c r="B27816" s="2" t="s">
        <v>28436</v>
      </c>
      <c r="C27816" s="2">
        <v>47</v>
      </c>
      <c r="D27816" s="2" t="s">
        <v>623</v>
      </c>
      <c r="E27816" s="2"/>
      <c r="F27816" s="2"/>
      <c r="G27816" s="2"/>
      <c r="H27816" s="2"/>
    </row>
    <row r="27817" spans="2:8">
      <c r="B27817" s="2" t="s">
        <v>28437</v>
      </c>
      <c r="C27817" s="2">
        <v>50</v>
      </c>
      <c r="D27817" s="2" t="s">
        <v>623</v>
      </c>
      <c r="E27817" s="2"/>
      <c r="F27817" s="2"/>
      <c r="G27817" s="2"/>
      <c r="H27817" s="2"/>
    </row>
    <row r="27818" spans="2:8">
      <c r="B27818" s="2" t="s">
        <v>28438</v>
      </c>
      <c r="C27818" s="2">
        <v>53</v>
      </c>
      <c r="D27818" s="2" t="s">
        <v>623</v>
      </c>
      <c r="E27818" s="2"/>
      <c r="F27818" s="2"/>
      <c r="G27818" s="2"/>
      <c r="H27818" s="2"/>
    </row>
    <row r="27819" spans="2:8">
      <c r="B27819" s="2" t="s">
        <v>28439</v>
      </c>
      <c r="C27819" s="2">
        <v>77</v>
      </c>
      <c r="D27819" s="2" t="s">
        <v>623</v>
      </c>
      <c r="E27819" s="2"/>
      <c r="F27819" s="2"/>
      <c r="G27819" s="2"/>
      <c r="H27819" s="2"/>
    </row>
    <row r="27820" spans="2:8">
      <c r="B27820" s="2" t="s">
        <v>28440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26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28444</v>
      </c>
      <c r="C27824" s="2">
        <v>24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28445</v>
      </c>
      <c r="C27825" s="2">
        <v>23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28446</v>
      </c>
      <c r="C27826" s="2">
        <v>21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28447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43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28450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28451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28452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28453</v>
      </c>
      <c r="C27833" s="2">
        <v>40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28454</v>
      </c>
      <c r="C27834" s="2">
        <v>51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28455</v>
      </c>
      <c r="C27835" s="2">
        <v>56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28456</v>
      </c>
      <c r="C27836" s="2">
        <v>31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28457</v>
      </c>
      <c r="C27837" s="2">
        <v>32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28458</v>
      </c>
      <c r="C27838" s="2">
        <v>33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28459</v>
      </c>
      <c r="C27839" s="2">
        <v>33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28460</v>
      </c>
      <c r="C27840" s="2">
        <v>34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28461</v>
      </c>
      <c r="C27841" s="2">
        <v>34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28462</v>
      </c>
      <c r="C27842" s="2">
        <v>44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33</v>
      </c>
      <c r="D27843" s="2" t="s">
        <v>623</v>
      </c>
      <c r="E27843" s="2"/>
      <c r="F27843" s="2"/>
      <c r="G27843" s="2"/>
      <c r="H27843" s="2"/>
    </row>
    <row r="27844" spans="2:8">
      <c r="B27844" s="2" t="s">
        <v>28464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28465</v>
      </c>
      <c r="C27845" s="2">
        <v>30</v>
      </c>
      <c r="D27845" s="2" t="s">
        <v>623</v>
      </c>
      <c r="E27845" s="2"/>
      <c r="F27845" s="2"/>
      <c r="G27845" s="2"/>
      <c r="H27845" s="2"/>
    </row>
    <row r="27846" spans="2:8">
      <c r="B27846" s="2" t="s">
        <v>28466</v>
      </c>
      <c r="C27846" s="2">
        <v>33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28467</v>
      </c>
      <c r="C27847" s="2">
        <v>36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28468</v>
      </c>
      <c r="C27848" s="2">
        <v>39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42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45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49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28472</v>
      </c>
      <c r="C27852" s="2">
        <v>46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28473</v>
      </c>
      <c r="C27853" s="2">
        <v>44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28474</v>
      </c>
      <c r="C27854" s="2">
        <v>44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28475</v>
      </c>
      <c r="C27855" s="2">
        <v>41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28476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28477</v>
      </c>
      <c r="C27857" s="2">
        <v>18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28478</v>
      </c>
      <c r="C27858" s="2">
        <v>24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28479</v>
      </c>
      <c r="C27859" s="2">
        <v>28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28480</v>
      </c>
      <c r="C27860" s="2">
        <v>31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28481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41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28483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28484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28485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28486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28487</v>
      </c>
      <c r="C27867" s="2">
        <v>30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28488</v>
      </c>
      <c r="C27868" s="2">
        <v>35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28489</v>
      </c>
      <c r="C27869" s="2">
        <v>14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28490</v>
      </c>
      <c r="C27870" s="2">
        <v>17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28491</v>
      </c>
      <c r="C27871" s="2">
        <v>15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28492</v>
      </c>
      <c r="C27872" s="2">
        <v>12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28493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28494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28495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28496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28497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28498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28499</v>
      </c>
      <c r="C27879" s="2">
        <v>13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21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28502</v>
      </c>
      <c r="C27882" s="2">
        <v>16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28503</v>
      </c>
      <c r="C27883" s="2">
        <v>9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28504</v>
      </c>
      <c r="C27884" s="2">
        <v>10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28505</v>
      </c>
      <c r="C27885" s="2">
        <v>9</v>
      </c>
      <c r="D27885" s="2" t="s">
        <v>623</v>
      </c>
      <c r="E27885" s="2"/>
      <c r="F27885" s="2"/>
      <c r="G27885" s="2"/>
      <c r="H27885" s="2"/>
    </row>
    <row r="27886" spans="2:8">
      <c r="B27886" s="2" t="s">
        <v>28506</v>
      </c>
      <c r="C27886" s="2">
        <v>11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44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33</v>
      </c>
      <c r="D27892" s="2" t="s">
        <v>623</v>
      </c>
      <c r="E27892" s="2"/>
      <c r="F27892" s="2"/>
      <c r="G27892" s="2"/>
      <c r="H27892" s="2"/>
    </row>
    <row r="27893" spans="2:8">
      <c r="B27893" s="2" t="s">
        <v>28513</v>
      </c>
      <c r="C27893" s="2">
        <v>36</v>
      </c>
      <c r="D27893" s="2" t="s">
        <v>623</v>
      </c>
      <c r="E27893" s="2"/>
      <c r="F27893" s="2"/>
      <c r="G27893" s="2"/>
      <c r="H27893" s="2"/>
    </row>
    <row r="27894" spans="2:8">
      <c r="B27894" s="2" t="s">
        <v>28514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28515</v>
      </c>
      <c r="C27895" s="2">
        <v>35</v>
      </c>
      <c r="D27895" s="2" t="s">
        <v>623</v>
      </c>
      <c r="E27895" s="2"/>
      <c r="F27895" s="2"/>
      <c r="G27895" s="2"/>
      <c r="H27895" s="2"/>
    </row>
    <row r="27896" spans="2:8">
      <c r="B27896" s="2" t="s">
        <v>28516</v>
      </c>
      <c r="C27896" s="2">
        <v>36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28517</v>
      </c>
      <c r="C27897" s="2">
        <v>39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28518</v>
      </c>
      <c r="C27898" s="2">
        <v>40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28519</v>
      </c>
      <c r="C27899" s="2">
        <v>38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28520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28521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50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28526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34</v>
      </c>
      <c r="D27907" s="2" t="s">
        <v>623</v>
      </c>
      <c r="E27907" s="2"/>
      <c r="F27907" s="2"/>
      <c r="G27907" s="2"/>
      <c r="H27907" s="2"/>
    </row>
    <row r="27908" spans="2:8">
      <c r="B27908" s="2" t="s">
        <v>28528</v>
      </c>
      <c r="C27908" s="2">
        <v>36</v>
      </c>
      <c r="D27908" s="2" t="s">
        <v>623</v>
      </c>
      <c r="E27908" s="2"/>
      <c r="F27908" s="2"/>
      <c r="G27908" s="2"/>
      <c r="H27908" s="2"/>
    </row>
    <row r="27909" spans="2:8">
      <c r="B27909" s="2" t="s">
        <v>28529</v>
      </c>
      <c r="C27909" s="2">
        <v>40</v>
      </c>
      <c r="D27909" s="2" t="s">
        <v>623</v>
      </c>
      <c r="E27909" s="2"/>
      <c r="F27909" s="2"/>
      <c r="G27909" s="2"/>
      <c r="H27909" s="2"/>
    </row>
    <row r="27910" spans="2:8">
      <c r="B27910" s="2" t="s">
        <v>28530</v>
      </c>
      <c r="C27910" s="2">
        <v>42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28531</v>
      </c>
      <c r="C27911" s="2">
        <v>29</v>
      </c>
      <c r="D27911" s="2" t="s">
        <v>623</v>
      </c>
      <c r="E27911" s="2"/>
      <c r="F27911" s="2"/>
      <c r="G27911" s="2"/>
      <c r="H27911" s="2"/>
    </row>
    <row r="27912" spans="2:8">
      <c r="B27912" s="2" t="s">
        <v>28532</v>
      </c>
      <c r="C27912" s="2">
        <v>28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28533</v>
      </c>
      <c r="C27913" s="2">
        <v>27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28534</v>
      </c>
      <c r="C27914" s="2">
        <v>24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28535</v>
      </c>
      <c r="C27915" s="2">
        <v>15</v>
      </c>
      <c r="D27915" s="2" t="s">
        <v>623</v>
      </c>
      <c r="E27915" s="2"/>
      <c r="F27915" s="2"/>
      <c r="G27915" s="2"/>
      <c r="H27915" s="2"/>
    </row>
    <row r="27916" spans="2:8">
      <c r="B27916" s="2" t="s">
        <v>28536</v>
      </c>
      <c r="C27916" s="2">
        <v>8</v>
      </c>
      <c r="D27916" s="2" t="s">
        <v>623</v>
      </c>
      <c r="E27916" s="2"/>
      <c r="F27916" s="2"/>
      <c r="G27916" s="2"/>
      <c r="H27916" s="2"/>
    </row>
    <row r="27917" spans="2:8">
      <c r="B27917" s="2" t="s">
        <v>28537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28540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28541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28542</v>
      </c>
      <c r="C27922" s="2">
        <v>15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28543</v>
      </c>
      <c r="C27923" s="2">
        <v>20</v>
      </c>
      <c r="D27923" s="2" t="s">
        <v>623</v>
      </c>
      <c r="E27923" s="2"/>
      <c r="F27923" s="2"/>
      <c r="G27923" s="2"/>
      <c r="H27923" s="2"/>
    </row>
    <row r="27924" spans="2:8">
      <c r="B27924" s="2" t="s">
        <v>28544</v>
      </c>
      <c r="C27924" s="2">
        <v>25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28545</v>
      </c>
      <c r="C27925" s="2">
        <v>30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28546</v>
      </c>
      <c r="C27926" s="2">
        <v>34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28547</v>
      </c>
      <c r="C27927" s="2">
        <v>65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28548</v>
      </c>
      <c r="C27928" s="2">
        <v>69</v>
      </c>
      <c r="D27928" s="2" t="s">
        <v>623</v>
      </c>
      <c r="E27928" s="2"/>
      <c r="F27928" s="2"/>
      <c r="G27928" s="2"/>
      <c r="H27928" s="2"/>
    </row>
    <row r="27929" spans="2:8">
      <c r="B27929" s="2" t="s">
        <v>28549</v>
      </c>
      <c r="C27929" s="2">
        <v>72</v>
      </c>
      <c r="D27929" s="2" t="s">
        <v>623</v>
      </c>
      <c r="E27929" s="2"/>
      <c r="F27929" s="2"/>
      <c r="G27929" s="2"/>
      <c r="H27929" s="2"/>
    </row>
    <row r="27930" spans="2:8">
      <c r="B27930" s="2" t="s">
        <v>28550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28553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28554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28555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28556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28557</v>
      </c>
      <c r="C27937" s="2">
        <v>46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28558</v>
      </c>
      <c r="C27938" s="2">
        <v>48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28559</v>
      </c>
      <c r="C27939" s="2">
        <v>50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28560</v>
      </c>
      <c r="C27940" s="2">
        <v>52</v>
      </c>
      <c r="D27940" s="2" t="s">
        <v>623</v>
      </c>
      <c r="E27940" s="2"/>
      <c r="F27940" s="2"/>
      <c r="G27940" s="2"/>
      <c r="H27940" s="2"/>
    </row>
    <row r="27941" spans="2:8">
      <c r="B27941" s="2" t="s">
        <v>28561</v>
      </c>
      <c r="C27941" s="2">
        <v>44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28562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38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14</v>
      </c>
      <c r="D27945" s="2" t="s">
        <v>623</v>
      </c>
      <c r="E27945" s="2"/>
      <c r="F27945" s="2"/>
      <c r="G27945" s="2"/>
      <c r="H27945" s="2"/>
    </row>
    <row r="27946" spans="2:8">
      <c r="B27946" s="2" t="s">
        <v>28566</v>
      </c>
      <c r="C27946" s="2">
        <v>21</v>
      </c>
      <c r="D27946" s="2" t="s">
        <v>623</v>
      </c>
      <c r="E27946" s="2"/>
      <c r="F27946" s="2"/>
      <c r="G27946" s="2"/>
      <c r="H27946" s="2"/>
    </row>
    <row r="27947" spans="2:8">
      <c r="B27947" s="2" t="s">
        <v>28567</v>
      </c>
      <c r="C27947" s="2">
        <v>50</v>
      </c>
      <c r="D27947" s="2" t="s">
        <v>623</v>
      </c>
      <c r="E27947" s="2"/>
      <c r="F27947" s="2"/>
      <c r="G27947" s="2"/>
      <c r="H27947" s="2"/>
    </row>
    <row r="27948" spans="2:8">
      <c r="B27948" s="2" t="s">
        <v>28568</v>
      </c>
      <c r="C27948" s="2">
        <v>11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39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28572</v>
      </c>
      <c r="C27952" s="2">
        <v>38</v>
      </c>
      <c r="D27952" s="2" t="s">
        <v>623</v>
      </c>
      <c r="E27952" s="2"/>
      <c r="F27952" s="2"/>
      <c r="G27952" s="2"/>
      <c r="H27952" s="2"/>
    </row>
    <row r="27953" spans="2:8">
      <c r="B27953" s="2" t="s">
        <v>28573</v>
      </c>
      <c r="C27953" s="2">
        <v>41</v>
      </c>
      <c r="D27953" s="2" t="s">
        <v>623</v>
      </c>
      <c r="E27953" s="2"/>
      <c r="F27953" s="2"/>
      <c r="G27953" s="2"/>
      <c r="H27953" s="2"/>
    </row>
    <row r="27954" spans="2:8">
      <c r="B27954" s="2" t="s">
        <v>28574</v>
      </c>
      <c r="C27954" s="2">
        <v>45</v>
      </c>
      <c r="D27954" s="2" t="s">
        <v>623</v>
      </c>
      <c r="E27954" s="2"/>
      <c r="F27954" s="2"/>
      <c r="G27954" s="2"/>
      <c r="H27954" s="2"/>
    </row>
    <row r="27955" spans="2:8">
      <c r="B27955" s="2" t="s">
        <v>28575</v>
      </c>
      <c r="C27955" s="2">
        <v>54</v>
      </c>
      <c r="D27955" s="2" t="s">
        <v>623</v>
      </c>
      <c r="E27955" s="2"/>
      <c r="F27955" s="2"/>
      <c r="G27955" s="2"/>
      <c r="H27955" s="2"/>
    </row>
    <row r="27956" spans="2:8">
      <c r="B27956" s="2" t="s">
        <v>28576</v>
      </c>
      <c r="C27956" s="2">
        <v>16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15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28580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28581</v>
      </c>
      <c r="C27961" s="2">
        <v>56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50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19</v>
      </c>
      <c r="D27965" s="2" t="s">
        <v>623</v>
      </c>
      <c r="E27965" s="2"/>
      <c r="F27965" s="2"/>
      <c r="G27965" s="2"/>
      <c r="H27965" s="2"/>
    </row>
    <row r="27966" spans="2:8">
      <c r="B27966" s="2" t="s">
        <v>28586</v>
      </c>
      <c r="C27966" s="2">
        <v>31</v>
      </c>
      <c r="D27966" s="2" t="s">
        <v>623</v>
      </c>
      <c r="E27966" s="2"/>
      <c r="F27966" s="2"/>
      <c r="G27966" s="2"/>
      <c r="H27966" s="2"/>
    </row>
    <row r="27967" spans="2:8">
      <c r="B27967" s="2" t="s">
        <v>28587</v>
      </c>
      <c r="C27967" s="2">
        <v>50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28588</v>
      </c>
      <c r="C27968" s="2">
        <v>30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28589</v>
      </c>
      <c r="C27969" s="2">
        <v>33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28590</v>
      </c>
      <c r="C27970" s="2">
        <v>34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28591</v>
      </c>
      <c r="C27971" s="2">
        <v>34</v>
      </c>
      <c r="D27971" s="2" t="s">
        <v>623</v>
      </c>
      <c r="E27971" s="2"/>
      <c r="F27971" s="2"/>
      <c r="G27971" s="2"/>
      <c r="H27971" s="2"/>
    </row>
    <row r="27972" spans="2:8">
      <c r="B27972" s="2" t="s">
        <v>28592</v>
      </c>
      <c r="C27972" s="2">
        <v>33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28593</v>
      </c>
      <c r="C27973" s="2">
        <v>33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28594</v>
      </c>
      <c r="C27974" s="2">
        <v>35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28595</v>
      </c>
      <c r="C27975" s="2">
        <v>34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28596</v>
      </c>
      <c r="C27976" s="2">
        <v>32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28597</v>
      </c>
      <c r="C27977" s="2">
        <v>26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28598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28599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28600</v>
      </c>
      <c r="C27980" s="2">
        <v>40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28601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28602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28603</v>
      </c>
      <c r="C27983" s="2">
        <v>41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28604</v>
      </c>
      <c r="C27984" s="2">
        <v>45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28605</v>
      </c>
      <c r="C27985" s="2">
        <v>46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28606</v>
      </c>
      <c r="C27986" s="2">
        <v>12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28607</v>
      </c>
      <c r="C27987" s="2">
        <v>12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28608</v>
      </c>
      <c r="C27988" s="2">
        <v>43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42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28610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28611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28612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28613</v>
      </c>
      <c r="C27993" s="2">
        <v>27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28614</v>
      </c>
      <c r="C27994" s="2">
        <v>21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28615</v>
      </c>
      <c r="C27995" s="2">
        <v>23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28616</v>
      </c>
      <c r="C27996" s="2">
        <v>16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28617</v>
      </c>
      <c r="C27997" s="2">
        <v>36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28618</v>
      </c>
      <c r="C27998" s="2">
        <v>42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28619</v>
      </c>
      <c r="C27999" s="2">
        <v>44</v>
      </c>
      <c r="D27999" s="2" t="s">
        <v>623</v>
      </c>
      <c r="E27999" s="2"/>
      <c r="F27999" s="2"/>
      <c r="G27999" s="2"/>
      <c r="H27999" s="2"/>
    </row>
    <row r="28000" spans="2:8">
      <c r="B28000" s="2" t="s">
        <v>28620</v>
      </c>
      <c r="C28000" s="2">
        <v>28</v>
      </c>
      <c r="D28000" s="2" t="s">
        <v>623</v>
      </c>
      <c r="E28000" s="2"/>
      <c r="F28000" s="2"/>
      <c r="G28000" s="2"/>
      <c r="H28000" s="2"/>
    </row>
    <row r="28001" spans="2:8">
      <c r="B28001" s="2" t="s">
        <v>28621</v>
      </c>
      <c r="C28001" s="2">
        <v>22</v>
      </c>
      <c r="D28001" s="2" t="s">
        <v>623</v>
      </c>
      <c r="E28001" s="2"/>
      <c r="F28001" s="2"/>
      <c r="G28001" s="2"/>
      <c r="H28001" s="2"/>
    </row>
    <row r="28002" spans="2:8">
      <c r="B28002" s="2" t="s">
        <v>28622</v>
      </c>
      <c r="C28002" s="2">
        <v>44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41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40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40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28628</v>
      </c>
      <c r="C28008" s="2">
        <v>40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28629</v>
      </c>
      <c r="C28009" s="2">
        <v>39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28630</v>
      </c>
      <c r="C28010" s="2">
        <v>40</v>
      </c>
      <c r="D28010" s="2" t="s">
        <v>623</v>
      </c>
      <c r="E28010" s="2"/>
      <c r="F28010" s="2"/>
      <c r="G28010" s="2"/>
      <c r="H28010" s="2"/>
    </row>
    <row r="28011" spans="2:8">
      <c r="B28011" s="2" t="s">
        <v>28631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42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28637</v>
      </c>
      <c r="C28017" s="2">
        <v>43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28638</v>
      </c>
      <c r="C28018" s="2">
        <v>43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28639</v>
      </c>
      <c r="C28019" s="2">
        <v>49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28640</v>
      </c>
      <c r="C28020" s="2">
        <v>52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28641</v>
      </c>
      <c r="C28021" s="2">
        <v>55</v>
      </c>
      <c r="D28021" s="2" t="s">
        <v>623</v>
      </c>
      <c r="E28021" s="2"/>
      <c r="F28021" s="2"/>
      <c r="G28021" s="2"/>
      <c r="H28021" s="2"/>
    </row>
    <row r="28022" spans="2:8">
      <c r="B28022" s="2" t="s">
        <v>28642</v>
      </c>
      <c r="C28022" s="2">
        <v>58</v>
      </c>
      <c r="D28022" s="2" t="s">
        <v>623</v>
      </c>
      <c r="E28022" s="2"/>
      <c r="F28022" s="2"/>
      <c r="G28022" s="2"/>
      <c r="H28022" s="2"/>
    </row>
    <row r="28023" spans="2:8">
      <c r="B28023" s="2" t="s">
        <v>28643</v>
      </c>
      <c r="C28023" s="2">
        <v>18</v>
      </c>
      <c r="D28023" s="2" t="s">
        <v>623</v>
      </c>
      <c r="E28023" s="2"/>
      <c r="F28023" s="2"/>
      <c r="G28023" s="2"/>
      <c r="H28023" s="2"/>
    </row>
    <row r="28024" spans="2:8">
      <c r="B28024" s="2" t="s">
        <v>28644</v>
      </c>
      <c r="C28024" s="2">
        <v>17</v>
      </c>
      <c r="D28024" s="2" t="s">
        <v>623</v>
      </c>
      <c r="E28024" s="2"/>
      <c r="F28024" s="2"/>
      <c r="G28024" s="2"/>
      <c r="H28024" s="2"/>
    </row>
    <row r="28025" spans="2:8">
      <c r="B28025" s="2" t="s">
        <v>28645</v>
      </c>
      <c r="C28025" s="2">
        <v>11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54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28653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15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16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28658</v>
      </c>
      <c r="C28038" s="2">
        <v>17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28659</v>
      </c>
      <c r="C28039" s="2">
        <v>19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28660</v>
      </c>
      <c r="C28040" s="2">
        <v>20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22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23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25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28664</v>
      </c>
      <c r="C28044" s="2">
        <v>27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28665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28666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28667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28668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28669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28671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28672</v>
      </c>
      <c r="C28052" s="2">
        <v>16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28673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28674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28675</v>
      </c>
      <c r="C28055" s="2">
        <v>19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28676</v>
      </c>
      <c r="C28056" s="2">
        <v>15</v>
      </c>
      <c r="D28056" s="2" t="s">
        <v>623</v>
      </c>
      <c r="E28056" s="2"/>
      <c r="F28056" s="2"/>
      <c r="G28056" s="2"/>
      <c r="H28056" s="2"/>
    </row>
    <row r="28057" spans="2:8">
      <c r="B28057" s="2" t="s">
        <v>28677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22</v>
      </c>
      <c r="D28058" s="2" t="s">
        <v>623</v>
      </c>
      <c r="E28058" s="2"/>
      <c r="F28058" s="2"/>
      <c r="G28058" s="2"/>
      <c r="H28058" s="2"/>
    </row>
    <row r="28059" spans="2:8">
      <c r="B28059" s="2" t="s">
        <v>28679</v>
      </c>
      <c r="C28059" s="2">
        <v>18</v>
      </c>
      <c r="D28059" s="2" t="s">
        <v>623</v>
      </c>
      <c r="E28059" s="2"/>
      <c r="F28059" s="2"/>
      <c r="G28059" s="2"/>
      <c r="H28059" s="2"/>
    </row>
    <row r="28060" spans="2:8">
      <c r="B28060" s="2" t="s">
        <v>28680</v>
      </c>
      <c r="C28060" s="2">
        <v>12</v>
      </c>
      <c r="D28060" s="2" t="s">
        <v>623</v>
      </c>
      <c r="E28060" s="2"/>
      <c r="F28060" s="2"/>
      <c r="G28060" s="2"/>
      <c r="H28060" s="2"/>
    </row>
    <row r="28061" spans="2:8">
      <c r="B28061" s="2" t="s">
        <v>28681</v>
      </c>
      <c r="C28061" s="2">
        <v>45</v>
      </c>
      <c r="D28061" s="2" t="s">
        <v>623</v>
      </c>
      <c r="E28061" s="2"/>
      <c r="F28061" s="2"/>
      <c r="G28061" s="2"/>
      <c r="H28061" s="2"/>
    </row>
    <row r="28062" spans="2:8">
      <c r="B28062" s="2" t="s">
        <v>28682</v>
      </c>
      <c r="C28062" s="2">
        <v>48</v>
      </c>
      <c r="D28062" s="2" t="s">
        <v>623</v>
      </c>
      <c r="E28062" s="2"/>
      <c r="F28062" s="2"/>
      <c r="G28062" s="2"/>
      <c r="H28062" s="2"/>
    </row>
    <row r="28063" spans="2:8">
      <c r="B28063" s="2" t="s">
        <v>28683</v>
      </c>
      <c r="C28063" s="2">
        <v>49</v>
      </c>
      <c r="D28063" s="2" t="s">
        <v>623</v>
      </c>
      <c r="E28063" s="2"/>
      <c r="F28063" s="2"/>
      <c r="G28063" s="2"/>
      <c r="H28063" s="2"/>
    </row>
    <row r="28064" spans="2:8">
      <c r="B28064" s="2" t="s">
        <v>28684</v>
      </c>
      <c r="C28064" s="2">
        <v>50</v>
      </c>
      <c r="D28064" s="2" t="s">
        <v>623</v>
      </c>
      <c r="E28064" s="2"/>
      <c r="F28064" s="2"/>
      <c r="G28064" s="2"/>
      <c r="H28064" s="2"/>
    </row>
    <row r="28065" spans="2:8">
      <c r="B28065" s="2" t="s">
        <v>28685</v>
      </c>
      <c r="C28065" s="2">
        <v>34</v>
      </c>
      <c r="D28065" s="2" t="s">
        <v>623</v>
      </c>
      <c r="E28065" s="2"/>
      <c r="F28065" s="2"/>
      <c r="G28065" s="2"/>
      <c r="H28065" s="2"/>
    </row>
    <row r="28066" spans="2:8">
      <c r="B28066" s="2" t="s">
        <v>28686</v>
      </c>
      <c r="C28066" s="2">
        <v>37</v>
      </c>
      <c r="D28066" s="2" t="s">
        <v>623</v>
      </c>
      <c r="E28066" s="2"/>
      <c r="F28066" s="2"/>
      <c r="G28066" s="2"/>
      <c r="H28066" s="2"/>
    </row>
    <row r="28067" spans="2:8">
      <c r="B28067" s="2" t="s">
        <v>28687</v>
      </c>
      <c r="C28067" s="2">
        <v>38</v>
      </c>
      <c r="D28067" s="2" t="s">
        <v>623</v>
      </c>
      <c r="E28067" s="2"/>
      <c r="F28067" s="2"/>
      <c r="G28067" s="2"/>
      <c r="H28067" s="2"/>
    </row>
    <row r="28068" spans="2:8">
      <c r="B28068" s="2" t="s">
        <v>28688</v>
      </c>
      <c r="C28068" s="2">
        <v>39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28689</v>
      </c>
      <c r="C28069" s="2">
        <v>39</v>
      </c>
      <c r="D28069" s="2" t="s">
        <v>623</v>
      </c>
      <c r="E28069" s="2"/>
      <c r="F28069" s="2"/>
      <c r="G28069" s="2"/>
      <c r="H28069" s="2"/>
    </row>
    <row r="28070" spans="2:8">
      <c r="B28070" s="2" t="s">
        <v>28690</v>
      </c>
      <c r="C28070" s="2">
        <v>42</v>
      </c>
      <c r="D28070" s="2" t="s">
        <v>623</v>
      </c>
      <c r="E28070" s="2"/>
      <c r="F28070" s="2"/>
      <c r="G28070" s="2"/>
      <c r="H28070" s="2"/>
    </row>
    <row r="28071" spans="2:8">
      <c r="B28071" s="2" t="s">
        <v>28691</v>
      </c>
      <c r="C28071" s="2">
        <v>45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28692</v>
      </c>
      <c r="C28072" s="2">
        <v>44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28693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28694</v>
      </c>
      <c r="C28074" s="2">
        <v>40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28695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28696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30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28700</v>
      </c>
      <c r="C28080" s="2">
        <v>23</v>
      </c>
      <c r="D28080" s="2" t="s">
        <v>623</v>
      </c>
      <c r="E28080" s="2"/>
      <c r="F28080" s="2"/>
      <c r="G28080" s="2"/>
      <c r="H28080" s="2"/>
    </row>
    <row r="28081" spans="2:8">
      <c r="B28081" s="2" t="s">
        <v>28701</v>
      </c>
      <c r="C28081" s="2">
        <v>17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28702</v>
      </c>
      <c r="C28082" s="2">
        <v>26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28703</v>
      </c>
      <c r="C28083" s="2">
        <v>42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28704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28705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28706</v>
      </c>
      <c r="C28086" s="2">
        <v>39</v>
      </c>
      <c r="D28086" s="2" t="s">
        <v>623</v>
      </c>
      <c r="E28086" s="2"/>
      <c r="F28086" s="2"/>
      <c r="G28086" s="2"/>
      <c r="H28086" s="2"/>
    </row>
    <row r="28087" spans="2:8">
      <c r="B28087" s="2" t="s">
        <v>28707</v>
      </c>
      <c r="C28087" s="2">
        <v>40</v>
      </c>
      <c r="D28087" s="2" t="s">
        <v>623</v>
      </c>
      <c r="E28087" s="2"/>
      <c r="F28087" s="2"/>
      <c r="G28087" s="2"/>
      <c r="H28087" s="2"/>
    </row>
    <row r="28088" spans="2:8">
      <c r="B28088" s="2" t="s">
        <v>28708</v>
      </c>
      <c r="C28088" s="2">
        <v>39</v>
      </c>
      <c r="D28088" s="2" t="s">
        <v>623</v>
      </c>
      <c r="E28088" s="2"/>
      <c r="F28088" s="2"/>
      <c r="G28088" s="2"/>
      <c r="H28088" s="2"/>
    </row>
    <row r="28089" spans="2:8">
      <c r="B28089" s="2" t="s">
        <v>28709</v>
      </c>
      <c r="C28089" s="2">
        <v>36</v>
      </c>
      <c r="D28089" s="2" t="s">
        <v>623</v>
      </c>
      <c r="E28089" s="2"/>
      <c r="F28089" s="2"/>
      <c r="G28089" s="2"/>
      <c r="H28089" s="2"/>
    </row>
    <row r="28090" spans="2:8">
      <c r="B28090" s="2" t="s">
        <v>28710</v>
      </c>
      <c r="C28090" s="2">
        <v>44</v>
      </c>
      <c r="D28090" s="2" t="s">
        <v>623</v>
      </c>
      <c r="E28090" s="2"/>
      <c r="F28090" s="2"/>
      <c r="G28090" s="2"/>
      <c r="H28090" s="2"/>
    </row>
    <row r="28091" spans="2:8">
      <c r="B28091" s="2" t="s">
        <v>28711</v>
      </c>
      <c r="C28091" s="2">
        <v>46</v>
      </c>
      <c r="D28091" s="2" t="s">
        <v>623</v>
      </c>
      <c r="E28091" s="2"/>
      <c r="F28091" s="2"/>
      <c r="G28091" s="2"/>
      <c r="H28091" s="2"/>
    </row>
    <row r="28092" spans="2:8">
      <c r="B28092" s="2" t="s">
        <v>28712</v>
      </c>
      <c r="C28092" s="2">
        <v>31</v>
      </c>
      <c r="D28092" s="2" t="s">
        <v>623</v>
      </c>
      <c r="E28092" s="2"/>
      <c r="F28092" s="2"/>
      <c r="G28092" s="2"/>
      <c r="H28092" s="2"/>
    </row>
    <row r="28093" spans="2:8">
      <c r="B28093" s="2" t="s">
        <v>28713</v>
      </c>
      <c r="C28093" s="2">
        <v>15</v>
      </c>
      <c r="D28093" s="2" t="s">
        <v>623</v>
      </c>
      <c r="E28093" s="2"/>
      <c r="F28093" s="2"/>
      <c r="G28093" s="2"/>
      <c r="H28093" s="2"/>
    </row>
    <row r="28094" spans="2:8">
      <c r="B28094" s="2" t="s">
        <v>28714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28715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28716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28717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28718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28721</v>
      </c>
      <c r="C28101" s="2">
        <v>12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28722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28724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28725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28726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28727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28728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32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28732</v>
      </c>
      <c r="C28112" s="2">
        <v>34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28733</v>
      </c>
      <c r="C28113" s="2">
        <v>40</v>
      </c>
      <c r="D28113" s="2" t="s">
        <v>623</v>
      </c>
      <c r="E28113" s="2"/>
      <c r="F28113" s="2"/>
      <c r="G28113" s="2"/>
      <c r="H28113" s="2"/>
    </row>
    <row r="28114" spans="2:8">
      <c r="B28114" s="2" t="s">
        <v>28734</v>
      </c>
      <c r="C28114" s="2">
        <v>48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28735</v>
      </c>
      <c r="C28115" s="2">
        <v>56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28736</v>
      </c>
      <c r="C28116" s="2">
        <v>60</v>
      </c>
      <c r="D28116" s="2" t="s">
        <v>623</v>
      </c>
      <c r="E28116" s="2"/>
      <c r="F28116" s="2"/>
      <c r="G28116" s="2"/>
      <c r="H28116" s="2"/>
    </row>
    <row r="28117" spans="2:8">
      <c r="B28117" s="2" t="s">
        <v>28737</v>
      </c>
      <c r="C28117" s="2">
        <v>63</v>
      </c>
      <c r="D28117" s="2" t="s">
        <v>623</v>
      </c>
      <c r="E28117" s="2"/>
      <c r="F28117" s="2"/>
      <c r="G28117" s="2"/>
      <c r="H28117" s="2"/>
    </row>
    <row r="28118" spans="2:8">
      <c r="B28118" s="2" t="s">
        <v>28738</v>
      </c>
      <c r="C28118" s="2">
        <v>54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28739</v>
      </c>
      <c r="C28119" s="2">
        <v>45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28740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28741</v>
      </c>
      <c r="C28121" s="2">
        <v>39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28742</v>
      </c>
      <c r="C28122" s="2">
        <v>44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28743</v>
      </c>
      <c r="C28123" s="2">
        <v>48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28744</v>
      </c>
      <c r="C28124" s="2">
        <v>51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28746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28747</v>
      </c>
      <c r="C28127" s="2">
        <v>17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28748</v>
      </c>
      <c r="C28128" s="2">
        <v>45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28749</v>
      </c>
      <c r="C28129" s="2">
        <v>48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28750</v>
      </c>
      <c r="C28130" s="2">
        <v>51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28751</v>
      </c>
      <c r="C28131" s="2">
        <v>52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28752</v>
      </c>
      <c r="C28132" s="2">
        <v>48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28753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51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28755</v>
      </c>
      <c r="C28135" s="2">
        <v>60</v>
      </c>
      <c r="D28135" s="2" t="s">
        <v>623</v>
      </c>
      <c r="E28135" s="2"/>
      <c r="F28135" s="2"/>
      <c r="G28135" s="2"/>
      <c r="H28135" s="2"/>
    </row>
    <row r="28136" spans="2:8">
      <c r="B28136" s="2" t="s">
        <v>28756</v>
      </c>
      <c r="C28136" s="2">
        <v>62</v>
      </c>
      <c r="D28136" s="2" t="s">
        <v>623</v>
      </c>
      <c r="E28136" s="2"/>
      <c r="F28136" s="2"/>
      <c r="G28136" s="2"/>
      <c r="H28136" s="2"/>
    </row>
    <row r="28137" spans="2:8">
      <c r="B28137" s="2" t="s">
        <v>28757</v>
      </c>
      <c r="C28137" s="2">
        <v>67</v>
      </c>
      <c r="D28137" s="2" t="s">
        <v>623</v>
      </c>
      <c r="E28137" s="2"/>
      <c r="F28137" s="2"/>
      <c r="G28137" s="2"/>
      <c r="H28137" s="2"/>
    </row>
    <row r="28138" spans="2:8">
      <c r="B28138" s="2" t="s">
        <v>28758</v>
      </c>
      <c r="C28138" s="2">
        <v>45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41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28760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28761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28762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28763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21</v>
      </c>
      <c r="D28144" s="2" t="s">
        <v>623</v>
      </c>
      <c r="E28144" s="2"/>
      <c r="F28144" s="2"/>
      <c r="G28144" s="2"/>
      <c r="H28144" s="2"/>
    </row>
    <row r="28145" spans="2:8">
      <c r="B28145" s="2" t="s">
        <v>28765</v>
      </c>
      <c r="C28145" s="2">
        <v>18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28766</v>
      </c>
      <c r="C28146" s="2">
        <v>14</v>
      </c>
      <c r="D28146" s="2" t="s">
        <v>623</v>
      </c>
      <c r="E28146" s="2"/>
      <c r="F28146" s="2"/>
      <c r="G28146" s="2"/>
      <c r="H28146" s="2"/>
    </row>
    <row r="28147" spans="2:8">
      <c r="B28147" s="2" t="s">
        <v>28767</v>
      </c>
      <c r="C28147" s="2">
        <v>10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28768</v>
      </c>
      <c r="C28148" s="2">
        <v>10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28769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28778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28780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28781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32</v>
      </c>
      <c r="D28163" s="2" t="s">
        <v>623</v>
      </c>
      <c r="E28163" s="2"/>
      <c r="F28163" s="2"/>
      <c r="G28163" s="2"/>
      <c r="H28163" s="2"/>
    </row>
    <row r="28164" spans="2:8">
      <c r="B28164" s="2" t="s">
        <v>28784</v>
      </c>
      <c r="C28164" s="2">
        <v>36</v>
      </c>
      <c r="D28164" s="2" t="s">
        <v>623</v>
      </c>
      <c r="E28164" s="2"/>
      <c r="F28164" s="2"/>
      <c r="G28164" s="2"/>
      <c r="H28164" s="2"/>
    </row>
    <row r="28165" spans="2:8">
      <c r="B28165" s="2" t="s">
        <v>28785</v>
      </c>
      <c r="C28165" s="2">
        <v>37</v>
      </c>
      <c r="D28165" s="2" t="s">
        <v>623</v>
      </c>
      <c r="E28165" s="2"/>
      <c r="F28165" s="2"/>
      <c r="G28165" s="2"/>
      <c r="H28165" s="2"/>
    </row>
    <row r="28166" spans="2:8">
      <c r="B28166" s="2" t="s">
        <v>28786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28788</v>
      </c>
      <c r="C28168" s="2">
        <v>14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28789</v>
      </c>
      <c r="C28169" s="2">
        <v>45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28790</v>
      </c>
      <c r="C28170" s="2">
        <v>42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28791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28792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28793</v>
      </c>
      <c r="C28173" s="2">
        <v>32</v>
      </c>
      <c r="D28173" s="2" t="s">
        <v>623</v>
      </c>
      <c r="E28173" s="2"/>
      <c r="F28173" s="2"/>
      <c r="G28173" s="2"/>
      <c r="H28173" s="2"/>
    </row>
    <row r="28174" spans="2:8">
      <c r="B28174" s="2" t="s">
        <v>28794</v>
      </c>
      <c r="C28174" s="2">
        <v>36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28795</v>
      </c>
      <c r="C28175" s="2">
        <v>52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28796</v>
      </c>
      <c r="C28176" s="2">
        <v>57</v>
      </c>
      <c r="D28176" s="2" t="s">
        <v>623</v>
      </c>
      <c r="E28176" s="2"/>
      <c r="F28176" s="2"/>
      <c r="G28176" s="2"/>
      <c r="H28176" s="2"/>
    </row>
    <row r="28177" spans="2:8">
      <c r="B28177" s="2" t="s">
        <v>28797</v>
      </c>
      <c r="C28177" s="2">
        <v>61</v>
      </c>
      <c r="D28177" s="2" t="s">
        <v>623</v>
      </c>
      <c r="E28177" s="2"/>
      <c r="F28177" s="2"/>
      <c r="G28177" s="2"/>
      <c r="H28177" s="2"/>
    </row>
    <row r="28178" spans="2:8">
      <c r="B28178" s="2" t="s">
        <v>28798</v>
      </c>
      <c r="C28178" s="2">
        <v>66</v>
      </c>
      <c r="D28178" s="2" t="s">
        <v>623</v>
      </c>
      <c r="E28178" s="2"/>
      <c r="F28178" s="2"/>
      <c r="G28178" s="2"/>
      <c r="H28178" s="2"/>
    </row>
    <row r="28179" spans="2:8">
      <c r="B28179" s="2" t="s">
        <v>28799</v>
      </c>
      <c r="C28179" s="2">
        <v>48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46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28801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28802</v>
      </c>
      <c r="C28182" s="2">
        <v>55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28803</v>
      </c>
      <c r="C28183" s="2">
        <v>54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28804</v>
      </c>
      <c r="C28184" s="2">
        <v>52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28805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28806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28807</v>
      </c>
      <c r="C28187" s="2">
        <v>11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28808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28809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28810</v>
      </c>
      <c r="C28190" s="2">
        <v>49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28811</v>
      </c>
      <c r="C28191" s="2">
        <v>52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28812</v>
      </c>
      <c r="C28192" s="2">
        <v>46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28813</v>
      </c>
      <c r="C28193" s="2">
        <v>51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28814</v>
      </c>
      <c r="C28194" s="2">
        <v>22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28815</v>
      </c>
      <c r="C28195" s="2">
        <v>18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28816</v>
      </c>
      <c r="C28196" s="2">
        <v>12</v>
      </c>
      <c r="D28196" s="2" t="s">
        <v>623</v>
      </c>
      <c r="E28196" s="2"/>
      <c r="F28196" s="2"/>
      <c r="G28196" s="2"/>
      <c r="H28196" s="2"/>
    </row>
    <row r="28197" spans="2:8">
      <c r="B28197" s="2" t="s">
        <v>28817</v>
      </c>
      <c r="C28197" s="2">
        <v>13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23</v>
      </c>
      <c r="D28200" s="2" t="s">
        <v>623</v>
      </c>
      <c r="E28200" s="2"/>
      <c r="F28200" s="2"/>
      <c r="G28200" s="2"/>
      <c r="H28200" s="2"/>
    </row>
    <row r="28201" spans="2:8">
      <c r="B28201" s="2" t="s">
        <v>28821</v>
      </c>
      <c r="C28201" s="2">
        <v>27</v>
      </c>
      <c r="D28201" s="2" t="s">
        <v>623</v>
      </c>
      <c r="E28201" s="2"/>
      <c r="F28201" s="2"/>
      <c r="G28201" s="2"/>
      <c r="H28201" s="2"/>
    </row>
    <row r="28202" spans="2:8">
      <c r="B28202" s="2" t="s">
        <v>28822</v>
      </c>
      <c r="C28202" s="2">
        <v>42</v>
      </c>
      <c r="D28202" s="2" t="s">
        <v>623</v>
      </c>
      <c r="E28202" s="2"/>
      <c r="F28202" s="2"/>
      <c r="G28202" s="2"/>
      <c r="H28202" s="2"/>
    </row>
    <row r="28203" spans="2:8">
      <c r="B28203" s="2" t="s">
        <v>28823</v>
      </c>
      <c r="C28203" s="2">
        <v>50</v>
      </c>
      <c r="D28203" s="2" t="s">
        <v>623</v>
      </c>
      <c r="E28203" s="2"/>
      <c r="F28203" s="2"/>
      <c r="G28203" s="2"/>
      <c r="H28203" s="2"/>
    </row>
    <row r="28204" spans="2:8">
      <c r="B28204" s="2" t="s">
        <v>28824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28825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28826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28827</v>
      </c>
      <c r="C28207" s="2">
        <v>31</v>
      </c>
      <c r="D28207" s="2" t="s">
        <v>623</v>
      </c>
      <c r="E28207" s="2"/>
      <c r="F28207" s="2"/>
      <c r="G28207" s="2"/>
      <c r="H28207" s="2"/>
    </row>
    <row r="28208" spans="2:8">
      <c r="B28208" s="2" t="s">
        <v>28828</v>
      </c>
      <c r="C28208" s="2">
        <v>23</v>
      </c>
      <c r="D28208" s="2" t="s">
        <v>623</v>
      </c>
      <c r="E28208" s="2"/>
      <c r="F28208" s="2"/>
      <c r="G28208" s="2"/>
      <c r="H28208" s="2"/>
    </row>
    <row r="28209" spans="2:8">
      <c r="B28209" s="2" t="s">
        <v>28829</v>
      </c>
      <c r="C28209" s="2">
        <v>14</v>
      </c>
      <c r="D28209" s="2" t="s">
        <v>623</v>
      </c>
      <c r="E28209" s="2"/>
      <c r="F28209" s="2"/>
      <c r="G28209" s="2"/>
      <c r="H28209" s="2"/>
    </row>
    <row r="28210" spans="2:8">
      <c r="B28210" s="2" t="s">
        <v>28830</v>
      </c>
      <c r="C28210" s="2">
        <v>47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28831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43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28835</v>
      </c>
      <c r="C28215" s="2">
        <v>41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28836</v>
      </c>
      <c r="C28216" s="2">
        <v>39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28837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28838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28839</v>
      </c>
      <c r="C28219" s="2">
        <v>18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28840</v>
      </c>
      <c r="C28220" s="2">
        <v>16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28841</v>
      </c>
      <c r="C28221" s="2">
        <v>9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28842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28843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28844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28845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28846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28847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28848</v>
      </c>
      <c r="C28228" s="2">
        <v>17</v>
      </c>
      <c r="D28228" s="2" t="s">
        <v>623</v>
      </c>
      <c r="E28228" s="2"/>
      <c r="F28228" s="2"/>
      <c r="G28228" s="2"/>
      <c r="H28228" s="2"/>
    </row>
    <row r="28229" spans="2:8">
      <c r="B28229" s="2" t="s">
        <v>28849</v>
      </c>
      <c r="C28229" s="2">
        <v>21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28850</v>
      </c>
      <c r="C28230" s="2">
        <v>39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28851</v>
      </c>
      <c r="C28231" s="2">
        <v>45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28852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28854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28855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28856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28857</v>
      </c>
      <c r="C28237" s="2">
        <v>20</v>
      </c>
      <c r="D28237" s="2" t="s">
        <v>623</v>
      </c>
      <c r="E28237" s="2"/>
      <c r="F28237" s="2"/>
      <c r="G28237" s="2"/>
      <c r="H28237" s="2"/>
    </row>
    <row r="28238" spans="2:8">
      <c r="B28238" s="2" t="s">
        <v>28858</v>
      </c>
      <c r="C28238" s="2">
        <v>11</v>
      </c>
      <c r="D28238" s="2" t="s">
        <v>623</v>
      </c>
      <c r="E28238" s="2"/>
      <c r="F28238" s="2"/>
      <c r="G28238" s="2"/>
      <c r="H28238" s="2"/>
    </row>
    <row r="28239" spans="2:8">
      <c r="B28239" s="2" t="s">
        <v>28859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34</v>
      </c>
      <c r="D28244" s="2" t="s">
        <v>623</v>
      </c>
      <c r="E28244" s="2"/>
      <c r="F28244" s="2"/>
      <c r="G28244" s="2"/>
      <c r="H28244" s="2"/>
    </row>
    <row r="28245" spans="2:8">
      <c r="B28245" s="2" t="s">
        <v>28865</v>
      </c>
      <c r="C28245" s="2">
        <v>38</v>
      </c>
      <c r="D28245" s="2" t="s">
        <v>623</v>
      </c>
      <c r="E28245" s="2"/>
      <c r="F28245" s="2"/>
      <c r="G28245" s="2"/>
      <c r="H28245" s="2"/>
    </row>
    <row r="28246" spans="2:8">
      <c r="B28246" s="2" t="s">
        <v>28866</v>
      </c>
      <c r="C28246" s="2">
        <v>43</v>
      </c>
      <c r="D28246" s="2" t="s">
        <v>623</v>
      </c>
      <c r="E28246" s="2"/>
      <c r="F28246" s="2"/>
      <c r="G28246" s="2"/>
      <c r="H28246" s="2"/>
    </row>
    <row r="28247" spans="2:8">
      <c r="B28247" s="2" t="s">
        <v>28867</v>
      </c>
      <c r="C28247" s="2">
        <v>47</v>
      </c>
      <c r="D28247" s="2" t="s">
        <v>623</v>
      </c>
      <c r="E28247" s="2"/>
      <c r="F28247" s="2"/>
      <c r="G28247" s="2"/>
      <c r="H28247" s="2"/>
    </row>
    <row r="28248" spans="2:8">
      <c r="B28248" s="2" t="s">
        <v>28868</v>
      </c>
      <c r="C28248" s="2">
        <v>50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28869</v>
      </c>
      <c r="C28249" s="2">
        <v>17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28870</v>
      </c>
      <c r="C28250" s="2">
        <v>44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28871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28872</v>
      </c>
      <c r="C28252" s="2">
        <v>40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28873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28874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28875</v>
      </c>
      <c r="C28255" s="2">
        <v>34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28876</v>
      </c>
      <c r="C28256" s="2">
        <v>37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28877</v>
      </c>
      <c r="C28257" s="2">
        <v>41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28878</v>
      </c>
      <c r="C28258" s="2">
        <v>46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28879</v>
      </c>
      <c r="C28259" s="2">
        <v>46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28880</v>
      </c>
      <c r="C28260" s="2">
        <v>51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28881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28882</v>
      </c>
      <c r="C28262" s="2">
        <v>39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28883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28884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28885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28886</v>
      </c>
      <c r="C28266" s="2">
        <v>54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28887</v>
      </c>
      <c r="C28267" s="2">
        <v>53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28888</v>
      </c>
      <c r="C28268" s="2">
        <v>52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28889</v>
      </c>
      <c r="C28269" s="2">
        <v>50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28890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28891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28892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28893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23</v>
      </c>
      <c r="D28275" s="2" t="s">
        <v>623</v>
      </c>
      <c r="E28275" s="2"/>
      <c r="F28275" s="2"/>
      <c r="G28275" s="2"/>
      <c r="H28275" s="2"/>
    </row>
    <row r="28276" spans="2:8">
      <c r="B28276" s="2" t="s">
        <v>28896</v>
      </c>
      <c r="C28276" s="2">
        <v>13</v>
      </c>
      <c r="D28276" s="2" t="s">
        <v>623</v>
      </c>
      <c r="E28276" s="2"/>
      <c r="F28276" s="2"/>
      <c r="G28276" s="2"/>
      <c r="H28276" s="2"/>
    </row>
    <row r="28277" spans="2:8">
      <c r="B28277" s="2" t="s">
        <v>28897</v>
      </c>
      <c r="C28277" s="2">
        <v>29</v>
      </c>
      <c r="D28277" s="2" t="s">
        <v>623</v>
      </c>
      <c r="E28277" s="2"/>
      <c r="F28277" s="2"/>
      <c r="G28277" s="2"/>
      <c r="H28277" s="2"/>
    </row>
    <row r="28278" spans="2:8">
      <c r="B28278" s="2" t="s">
        <v>28898</v>
      </c>
      <c r="C28278" s="2">
        <v>18</v>
      </c>
      <c r="D28278" s="2" t="s">
        <v>623</v>
      </c>
      <c r="E28278" s="2"/>
      <c r="F28278" s="2"/>
      <c r="G28278" s="2"/>
      <c r="H28278" s="2"/>
    </row>
    <row r="28279" spans="2:8">
      <c r="B28279" s="2" t="s">
        <v>28899</v>
      </c>
      <c r="C28279" s="2">
        <v>13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28900</v>
      </c>
      <c r="C28280" s="2">
        <v>22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28901</v>
      </c>
      <c r="C28281" s="2">
        <v>30</v>
      </c>
      <c r="D28281" s="2" t="s">
        <v>623</v>
      </c>
      <c r="E28281" s="2"/>
      <c r="F28281" s="2"/>
      <c r="G28281" s="2"/>
      <c r="H28281" s="2"/>
    </row>
    <row r="28282" spans="2:8">
      <c r="B28282" s="2" t="s">
        <v>28902</v>
      </c>
      <c r="C28282" s="2">
        <v>39</v>
      </c>
      <c r="D28282" s="2" t="s">
        <v>623</v>
      </c>
      <c r="E28282" s="2"/>
      <c r="F28282" s="2"/>
      <c r="G28282" s="2"/>
      <c r="H28282" s="2"/>
    </row>
    <row r="28283" spans="2:8">
      <c r="B28283" s="2" t="s">
        <v>28903</v>
      </c>
      <c r="C28283" s="2">
        <v>24</v>
      </c>
      <c r="D28283" s="2" t="s">
        <v>623</v>
      </c>
      <c r="E28283" s="2"/>
      <c r="F28283" s="2"/>
      <c r="G28283" s="2"/>
      <c r="H28283" s="2"/>
    </row>
    <row r="28284" spans="2:8">
      <c r="B28284" s="2" t="s">
        <v>28904</v>
      </c>
      <c r="C28284" s="2">
        <v>31</v>
      </c>
      <c r="D28284" s="2" t="s">
        <v>623</v>
      </c>
      <c r="E28284" s="2"/>
      <c r="F28284" s="2"/>
      <c r="G28284" s="2"/>
      <c r="H28284" s="2"/>
    </row>
    <row r="28285" spans="2:8">
      <c r="B28285" s="2" t="s">
        <v>28905</v>
      </c>
      <c r="C28285" s="2">
        <v>35</v>
      </c>
      <c r="D28285" s="2" t="s">
        <v>623</v>
      </c>
      <c r="E28285" s="2"/>
      <c r="F28285" s="2"/>
      <c r="G28285" s="2"/>
      <c r="H28285" s="2"/>
    </row>
    <row r="28286" spans="2:8">
      <c r="B28286" s="2" t="s">
        <v>28906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28907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28908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45</v>
      </c>
      <c r="D28297" s="2" t="s">
        <v>623</v>
      </c>
      <c r="E28297" s="2"/>
      <c r="F28297" s="2"/>
      <c r="G28297" s="2"/>
      <c r="H28297" s="2"/>
    </row>
    <row r="28298" spans="2:8">
      <c r="B28298" s="2" t="s">
        <v>28918</v>
      </c>
      <c r="C28298" s="2">
        <v>45</v>
      </c>
      <c r="D28298" s="2" t="s">
        <v>623</v>
      </c>
      <c r="E28298" s="2"/>
      <c r="F28298" s="2"/>
      <c r="G28298" s="2"/>
      <c r="H28298" s="2"/>
    </row>
    <row r="28299" spans="2:8">
      <c r="B28299" s="2" t="s">
        <v>28919</v>
      </c>
      <c r="C28299" s="2">
        <v>49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44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28921</v>
      </c>
      <c r="C28301" s="2">
        <v>42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28922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39</v>
      </c>
      <c r="D28304" s="2" t="s">
        <v>623</v>
      </c>
      <c r="E28304" s="2"/>
      <c r="F28304" s="2"/>
      <c r="G28304" s="2"/>
      <c r="H28304" s="2"/>
    </row>
    <row r="28305" spans="2:8">
      <c r="B28305" s="2" t="s">
        <v>28925</v>
      </c>
      <c r="C28305" s="2">
        <v>38</v>
      </c>
      <c r="D28305" s="2" t="s">
        <v>623</v>
      </c>
      <c r="E28305" s="2"/>
      <c r="F28305" s="2"/>
      <c r="G28305" s="2"/>
      <c r="H28305" s="2"/>
    </row>
    <row r="28306" spans="2:8">
      <c r="B28306" s="2" t="s">
        <v>28926</v>
      </c>
      <c r="C28306" s="2">
        <v>31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28927</v>
      </c>
      <c r="C28307" s="2">
        <v>23</v>
      </c>
      <c r="D28307" s="2" t="s">
        <v>623</v>
      </c>
      <c r="E28307" s="2"/>
      <c r="F28307" s="2"/>
      <c r="G28307" s="2"/>
      <c r="H28307" s="2"/>
    </row>
    <row r="28308" spans="2:8">
      <c r="B28308" s="2" t="s">
        <v>28928</v>
      </c>
      <c r="C28308" s="2">
        <v>14</v>
      </c>
      <c r="D28308" s="2" t="s">
        <v>623</v>
      </c>
      <c r="E28308" s="2"/>
      <c r="F28308" s="2"/>
      <c r="G28308" s="2"/>
      <c r="H28308" s="2"/>
    </row>
    <row r="28309" spans="2:8">
      <c r="B28309" s="2" t="s">
        <v>28929</v>
      </c>
      <c r="C28309" s="2">
        <v>16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28930</v>
      </c>
      <c r="C28310" s="2">
        <v>22</v>
      </c>
      <c r="D28310" s="2" t="s">
        <v>623</v>
      </c>
      <c r="E28310" s="2"/>
      <c r="F28310" s="2"/>
      <c r="G28310" s="2"/>
      <c r="H28310" s="2"/>
    </row>
    <row r="28311" spans="2:8">
      <c r="B28311" s="2" t="s">
        <v>28931</v>
      </c>
      <c r="C28311" s="2">
        <v>26</v>
      </c>
      <c r="D28311" s="2" t="s">
        <v>623</v>
      </c>
      <c r="E28311" s="2"/>
      <c r="F28311" s="2"/>
      <c r="G28311" s="2"/>
      <c r="H28311" s="2"/>
    </row>
    <row r="28312" spans="2:8">
      <c r="B28312" s="2" t="s">
        <v>28932</v>
      </c>
      <c r="C28312" s="2">
        <v>31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28933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12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48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28936</v>
      </c>
      <c r="C28316" s="2">
        <v>54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28937</v>
      </c>
      <c r="C28317" s="2">
        <v>42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28938</v>
      </c>
      <c r="C28318" s="2">
        <v>39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28939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28941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28942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28943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28944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28945</v>
      </c>
      <c r="C28325" s="2">
        <v>55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28946</v>
      </c>
      <c r="C28326" s="2">
        <v>48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28948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28949</v>
      </c>
      <c r="C28329" s="2">
        <v>45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28950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22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28956</v>
      </c>
      <c r="C28336" s="2">
        <v>32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28957</v>
      </c>
      <c r="C28337" s="2">
        <v>39</v>
      </c>
      <c r="D28337" s="2" t="s">
        <v>623</v>
      </c>
      <c r="E28337" s="2"/>
      <c r="F28337" s="2"/>
      <c r="G28337" s="2"/>
      <c r="H28337" s="2"/>
    </row>
    <row r="28338" spans="2:8">
      <c r="B28338" s="2" t="s">
        <v>28958</v>
      </c>
      <c r="C28338" s="2">
        <v>40</v>
      </c>
      <c r="D28338" s="2" t="s">
        <v>623</v>
      </c>
      <c r="E28338" s="2"/>
      <c r="F28338" s="2"/>
      <c r="G28338" s="2"/>
      <c r="H28338" s="2"/>
    </row>
    <row r="28339" spans="2:8">
      <c r="B28339" s="2" t="s">
        <v>28959</v>
      </c>
      <c r="C28339" s="2">
        <v>46</v>
      </c>
      <c r="D28339" s="2" t="s">
        <v>623</v>
      </c>
      <c r="E28339" s="2"/>
      <c r="F28339" s="2"/>
      <c r="G28339" s="2"/>
      <c r="H28339" s="2"/>
    </row>
    <row r="28340" spans="2:8">
      <c r="B28340" s="2" t="s">
        <v>28960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19</v>
      </c>
      <c r="D28341" s="2" t="s">
        <v>623</v>
      </c>
      <c r="E28341" s="2"/>
      <c r="F28341" s="2"/>
      <c r="G28341" s="2"/>
      <c r="H28341" s="2"/>
    </row>
    <row r="28342" spans="2:8">
      <c r="B28342" s="2" t="s">
        <v>28962</v>
      </c>
      <c r="C28342" s="2">
        <v>27</v>
      </c>
      <c r="D28342" s="2" t="s">
        <v>623</v>
      </c>
      <c r="E28342" s="2"/>
      <c r="F28342" s="2"/>
      <c r="G28342" s="2"/>
      <c r="H28342" s="2"/>
    </row>
    <row r="28343" spans="2:8">
      <c r="B28343" s="2" t="s">
        <v>28963</v>
      </c>
      <c r="C28343" s="2">
        <v>35</v>
      </c>
      <c r="D28343" s="2" t="s">
        <v>623</v>
      </c>
      <c r="E28343" s="2"/>
      <c r="F28343" s="2"/>
      <c r="G28343" s="2"/>
      <c r="H28343" s="2"/>
    </row>
    <row r="28344" spans="2:8">
      <c r="B28344" s="2" t="s">
        <v>28964</v>
      </c>
      <c r="C28344" s="2">
        <v>42</v>
      </c>
      <c r="D28344" s="2" t="s">
        <v>623</v>
      </c>
      <c r="E28344" s="2"/>
      <c r="F28344" s="2"/>
      <c r="G28344" s="2"/>
      <c r="H28344" s="2"/>
    </row>
    <row r="28345" spans="2:8">
      <c r="B28345" s="2" t="s">
        <v>28965</v>
      </c>
      <c r="C28345" s="2">
        <v>46</v>
      </c>
      <c r="D28345" s="2" t="s">
        <v>623</v>
      </c>
      <c r="E28345" s="2"/>
      <c r="F28345" s="2"/>
      <c r="G28345" s="2"/>
      <c r="H28345" s="2"/>
    </row>
    <row r="28346" spans="2:8">
      <c r="B28346" s="2" t="s">
        <v>28966</v>
      </c>
      <c r="C28346" s="2">
        <v>51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28967</v>
      </c>
      <c r="C28347" s="2">
        <v>20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28968</v>
      </c>
      <c r="C28348" s="2">
        <v>22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52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28970</v>
      </c>
      <c r="C28350" s="2">
        <v>50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28971</v>
      </c>
      <c r="C28351" s="2">
        <v>48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28972</v>
      </c>
      <c r="C28352" s="2">
        <v>42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28973</v>
      </c>
      <c r="C28353" s="2">
        <v>40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28974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28975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28976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47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28978</v>
      </c>
      <c r="C28358" s="2">
        <v>40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28979</v>
      </c>
      <c r="C28359" s="2">
        <v>39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28980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28981</v>
      </c>
      <c r="C28361" s="2">
        <v>37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28982</v>
      </c>
      <c r="C28362" s="2">
        <v>43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28983</v>
      </c>
      <c r="C28363" s="2">
        <v>41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28984</v>
      </c>
      <c r="C28364" s="2">
        <v>40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28985</v>
      </c>
      <c r="C28365" s="2">
        <v>46</v>
      </c>
      <c r="D28365" s="2" t="s">
        <v>623</v>
      </c>
      <c r="E28365" s="2"/>
      <c r="F28365" s="2"/>
      <c r="G28365" s="2"/>
      <c r="H28365" s="2"/>
    </row>
    <row r="28366" spans="2:8">
      <c r="B28366" s="2" t="s">
        <v>28986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48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46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51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42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25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29002</v>
      </c>
      <c r="C28382" s="2">
        <v>12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29003</v>
      </c>
      <c r="C28383" s="2">
        <v>12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29004</v>
      </c>
      <c r="C28384" s="2">
        <v>12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29005</v>
      </c>
      <c r="C28385" s="2">
        <v>11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29006</v>
      </c>
      <c r="C28386" s="2">
        <v>10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29007</v>
      </c>
      <c r="C28387" s="2">
        <v>7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29008</v>
      </c>
      <c r="C28388" s="2">
        <v>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29009</v>
      </c>
      <c r="C28389" s="2">
        <v>11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29010</v>
      </c>
      <c r="C28390" s="2">
        <v>14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29011</v>
      </c>
      <c r="C28391" s="2">
        <v>14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29012</v>
      </c>
      <c r="C28392" s="2">
        <v>13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29013</v>
      </c>
      <c r="C28393" s="2">
        <v>37</v>
      </c>
      <c r="D28393" s="2" t="s">
        <v>623</v>
      </c>
      <c r="E28393" s="2"/>
      <c r="F28393" s="2"/>
      <c r="G28393" s="2"/>
      <c r="H28393" s="2"/>
    </row>
    <row r="28394" spans="2:8">
      <c r="B28394" s="2" t="s">
        <v>29014</v>
      </c>
      <c r="C28394" s="2">
        <v>41</v>
      </c>
      <c r="D28394" s="2" t="s">
        <v>623</v>
      </c>
      <c r="E28394" s="2"/>
      <c r="F28394" s="2"/>
      <c r="G28394" s="2"/>
      <c r="H28394" s="2"/>
    </row>
    <row r="28395" spans="2:8">
      <c r="B28395" s="2" t="s">
        <v>29015</v>
      </c>
      <c r="C28395" s="2">
        <v>45</v>
      </c>
      <c r="D28395" s="2" t="s">
        <v>623</v>
      </c>
      <c r="E28395" s="2"/>
      <c r="F28395" s="2"/>
      <c r="G28395" s="2"/>
      <c r="H28395" s="2"/>
    </row>
    <row r="28396" spans="2:8">
      <c r="B28396" s="2" t="s">
        <v>29016</v>
      </c>
      <c r="C28396" s="2">
        <v>48</v>
      </c>
      <c r="D28396" s="2" t="s">
        <v>623</v>
      </c>
      <c r="E28396" s="2"/>
      <c r="F28396" s="2"/>
      <c r="G28396" s="2"/>
      <c r="H28396" s="2"/>
    </row>
    <row r="28397" spans="2:8">
      <c r="B28397" s="2" t="s">
        <v>29017</v>
      </c>
      <c r="C28397" s="2">
        <v>49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29018</v>
      </c>
      <c r="C28398" s="2">
        <v>18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29019</v>
      </c>
      <c r="C28399" s="2">
        <v>19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29020</v>
      </c>
      <c r="C28400" s="2">
        <v>54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29021</v>
      </c>
      <c r="C28401" s="2">
        <v>56</v>
      </c>
      <c r="D28401" s="2" t="s">
        <v>623</v>
      </c>
      <c r="E28401" s="2"/>
      <c r="F28401" s="2"/>
      <c r="G28401" s="2"/>
      <c r="H28401" s="2"/>
    </row>
    <row r="28402" spans="2:8">
      <c r="B28402" s="2" t="s">
        <v>29022</v>
      </c>
      <c r="C28402" s="2">
        <v>57</v>
      </c>
      <c r="D28402" s="2" t="s">
        <v>623</v>
      </c>
      <c r="E28402" s="2"/>
      <c r="F28402" s="2"/>
      <c r="G28402" s="2"/>
      <c r="H28402" s="2"/>
    </row>
    <row r="28403" spans="2:8">
      <c r="B28403" s="2" t="s">
        <v>29023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45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29026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29027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12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29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29042</v>
      </c>
      <c r="C28422" s="2">
        <v>32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29043</v>
      </c>
      <c r="C28423" s="2">
        <v>32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29044</v>
      </c>
      <c r="C28424" s="2">
        <v>33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29045</v>
      </c>
      <c r="C28425" s="2">
        <v>30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29046</v>
      </c>
      <c r="C28426" s="2">
        <v>31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29047</v>
      </c>
      <c r="C28427" s="2">
        <v>32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29048</v>
      </c>
      <c r="C28428" s="2">
        <v>32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29049</v>
      </c>
      <c r="C28429" s="2">
        <v>32</v>
      </c>
      <c r="D28429" s="2" t="s">
        <v>623</v>
      </c>
      <c r="E28429" s="2"/>
      <c r="F28429" s="2"/>
      <c r="G28429" s="2"/>
      <c r="H28429" s="2"/>
    </row>
    <row r="28430" spans="2:8">
      <c r="B28430" s="2" t="s">
        <v>29050</v>
      </c>
      <c r="C28430" s="2">
        <v>33</v>
      </c>
      <c r="D28430" s="2" t="s">
        <v>623</v>
      </c>
      <c r="E28430" s="2"/>
      <c r="F28430" s="2"/>
      <c r="G28430" s="2"/>
      <c r="H28430" s="2"/>
    </row>
    <row r="28431" spans="2:8">
      <c r="B28431" s="2" t="s">
        <v>29051</v>
      </c>
      <c r="C28431" s="2">
        <v>33</v>
      </c>
      <c r="D28431" s="2" t="s">
        <v>623</v>
      </c>
      <c r="E28431" s="2"/>
      <c r="F28431" s="2"/>
      <c r="G28431" s="2"/>
      <c r="H28431" s="2"/>
    </row>
    <row r="28432" spans="2:8">
      <c r="B28432" s="2" t="s">
        <v>29052</v>
      </c>
      <c r="C28432" s="2">
        <v>32</v>
      </c>
      <c r="D28432" s="2" t="s">
        <v>623</v>
      </c>
      <c r="E28432" s="2"/>
      <c r="F28432" s="2"/>
      <c r="G28432" s="2"/>
      <c r="H28432" s="2"/>
    </row>
    <row r="28433" spans="2:8">
      <c r="B28433" s="2" t="s">
        <v>29053</v>
      </c>
      <c r="C28433" s="2">
        <v>27</v>
      </c>
      <c r="D28433" s="2" t="s">
        <v>623</v>
      </c>
      <c r="E28433" s="2"/>
      <c r="F28433" s="2"/>
      <c r="G28433" s="2"/>
      <c r="H28433" s="2"/>
    </row>
    <row r="28434" spans="2:8">
      <c r="B28434" s="2" t="s">
        <v>29054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12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53</v>
      </c>
      <c r="D28441" s="2" t="s">
        <v>623</v>
      </c>
      <c r="E28441" s="2"/>
      <c r="F28441" s="2"/>
      <c r="G28441" s="2"/>
      <c r="H28441" s="2"/>
    </row>
    <row r="28442" spans="2:8">
      <c r="B28442" s="2" t="s">
        <v>29062</v>
      </c>
      <c r="C28442" s="2">
        <v>56</v>
      </c>
      <c r="D28442" s="2" t="s">
        <v>623</v>
      </c>
      <c r="E28442" s="2"/>
      <c r="F28442" s="2"/>
      <c r="G28442" s="2"/>
      <c r="H28442" s="2"/>
    </row>
    <row r="28443" spans="2:8">
      <c r="B28443" s="2" t="s">
        <v>29063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29067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29068</v>
      </c>
      <c r="C28448" s="2">
        <v>48</v>
      </c>
      <c r="D28448" s="2" t="s">
        <v>623</v>
      </c>
      <c r="E28448" s="2"/>
      <c r="F28448" s="2"/>
      <c r="G28448" s="2"/>
      <c r="H28448" s="2"/>
    </row>
    <row r="28449" spans="2:8">
      <c r="B28449" s="2" t="s">
        <v>29069</v>
      </c>
      <c r="C28449" s="2">
        <v>58</v>
      </c>
      <c r="D28449" s="2" t="s">
        <v>623</v>
      </c>
      <c r="E28449" s="2"/>
      <c r="F28449" s="2"/>
      <c r="G28449" s="2"/>
      <c r="H28449" s="2"/>
    </row>
    <row r="28450" spans="2:8">
      <c r="B28450" s="2" t="s">
        <v>29070</v>
      </c>
      <c r="C28450" s="2">
        <v>65</v>
      </c>
      <c r="D28450" s="2" t="s">
        <v>623</v>
      </c>
      <c r="E28450" s="2"/>
      <c r="F28450" s="2"/>
      <c r="G28450" s="2"/>
      <c r="H28450" s="2"/>
    </row>
    <row r="28451" spans="2:8">
      <c r="B28451" s="2" t="s">
        <v>29071</v>
      </c>
      <c r="C28451" s="2">
        <v>72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29072</v>
      </c>
      <c r="C28452" s="2">
        <v>25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29073</v>
      </c>
      <c r="C28453" s="2">
        <v>16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29074</v>
      </c>
      <c r="C28454" s="2">
        <v>46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44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40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39</v>
      </c>
      <c r="D28458" s="2" t="s">
        <v>623</v>
      </c>
      <c r="E28458" s="2"/>
      <c r="F28458" s="2"/>
      <c r="G28458" s="2"/>
      <c r="H28458" s="2"/>
    </row>
    <row r="28459" spans="2:8">
      <c r="B28459" s="2" t="s">
        <v>29079</v>
      </c>
      <c r="C28459" s="2">
        <v>43</v>
      </c>
      <c r="D28459" s="2" t="s">
        <v>623</v>
      </c>
      <c r="E28459" s="2"/>
      <c r="F28459" s="2"/>
      <c r="G28459" s="2"/>
      <c r="H28459" s="2"/>
    </row>
    <row r="28460" spans="2:8">
      <c r="B28460" s="2" t="s">
        <v>29080</v>
      </c>
      <c r="C28460" s="2">
        <v>48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29081</v>
      </c>
      <c r="C28461" s="2">
        <v>47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46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43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29084</v>
      </c>
      <c r="C28464" s="2">
        <v>41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29085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29086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29087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29088</v>
      </c>
      <c r="C28468" s="2">
        <v>52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29089</v>
      </c>
      <c r="C28469" s="2">
        <v>48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29090</v>
      </c>
      <c r="C28470" s="2">
        <v>47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29091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29092</v>
      </c>
      <c r="C28472" s="2">
        <v>45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29093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45</v>
      </c>
      <c r="D28474" s="2" t="s">
        <v>623</v>
      </c>
      <c r="E28474" s="2"/>
      <c r="F28474" s="2"/>
      <c r="G28474" s="2"/>
      <c r="H28474" s="2"/>
    </row>
    <row r="28475" spans="2:8">
      <c r="B28475" s="2" t="s">
        <v>29095</v>
      </c>
      <c r="C28475" s="2">
        <v>12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46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29100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29101</v>
      </c>
      <c r="C28481" s="2">
        <v>44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33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29103</v>
      </c>
      <c r="C28483" s="2">
        <v>41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29104</v>
      </c>
      <c r="C28484" s="2">
        <v>42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29105</v>
      </c>
      <c r="C28485" s="2">
        <v>49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29106</v>
      </c>
      <c r="C28486" s="2">
        <v>56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29107</v>
      </c>
      <c r="C28487" s="2">
        <v>19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29108</v>
      </c>
      <c r="C28488" s="2">
        <v>27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29109</v>
      </c>
      <c r="C28489" s="2">
        <v>34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29110</v>
      </c>
      <c r="C28490" s="2">
        <v>37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29111</v>
      </c>
      <c r="C28491" s="2">
        <v>39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29112</v>
      </c>
      <c r="C28492" s="2">
        <v>40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29113</v>
      </c>
      <c r="C28493" s="2">
        <v>39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29114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29115</v>
      </c>
      <c r="C28495" s="2">
        <v>54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29116</v>
      </c>
      <c r="C28496" s="2">
        <v>51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29117</v>
      </c>
      <c r="C28497" s="2">
        <v>46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29118</v>
      </c>
      <c r="C28498" s="2">
        <v>42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29119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29120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29121</v>
      </c>
      <c r="C28501" s="2">
        <v>50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29122</v>
      </c>
      <c r="C28502" s="2">
        <v>49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18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29124</v>
      </c>
      <c r="C28504" s="2">
        <v>21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29125</v>
      </c>
      <c r="C28505" s="2">
        <v>22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29126</v>
      </c>
      <c r="C28506" s="2">
        <v>30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29127</v>
      </c>
      <c r="C28507" s="2">
        <v>8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29128</v>
      </c>
      <c r="C28508" s="2">
        <v>9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29129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48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46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45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29136</v>
      </c>
      <c r="C28516" s="2">
        <v>44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29137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24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29140</v>
      </c>
      <c r="C28520" s="2">
        <v>19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29141</v>
      </c>
      <c r="C28521" s="2">
        <v>13</v>
      </c>
      <c r="D28521" s="2" t="s">
        <v>623</v>
      </c>
      <c r="E28521" s="2"/>
      <c r="F28521" s="2"/>
      <c r="G28521" s="2"/>
      <c r="H28521" s="2"/>
    </row>
    <row r="28522" spans="2:8">
      <c r="B28522" s="2" t="s">
        <v>29142</v>
      </c>
      <c r="C28522" s="2">
        <v>9</v>
      </c>
      <c r="D28522" s="2" t="s">
        <v>623</v>
      </c>
      <c r="E28522" s="2"/>
      <c r="F28522" s="2"/>
      <c r="G28522" s="2"/>
      <c r="H28522" s="2"/>
    </row>
    <row r="28523" spans="2:8">
      <c r="B28523" s="2" t="s">
        <v>29143</v>
      </c>
      <c r="C28523" s="2">
        <v>19</v>
      </c>
      <c r="D28523" s="2" t="s">
        <v>623</v>
      </c>
      <c r="E28523" s="2"/>
      <c r="F28523" s="2"/>
      <c r="G28523" s="2"/>
      <c r="H28523" s="2"/>
    </row>
    <row r="28524" spans="2:8">
      <c r="B28524" s="2" t="s">
        <v>29144</v>
      </c>
      <c r="C28524" s="2">
        <v>29</v>
      </c>
      <c r="D28524" s="2" t="s">
        <v>623</v>
      </c>
      <c r="E28524" s="2"/>
      <c r="F28524" s="2"/>
      <c r="G28524" s="2"/>
      <c r="H28524" s="2"/>
    </row>
    <row r="28525" spans="2:8">
      <c r="B28525" s="2" t="s">
        <v>29145</v>
      </c>
      <c r="C28525" s="2">
        <v>47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29146</v>
      </c>
      <c r="C28526" s="2">
        <v>67</v>
      </c>
      <c r="D28526" s="2" t="s">
        <v>623</v>
      </c>
      <c r="E28526" s="2"/>
      <c r="F28526" s="2"/>
      <c r="G28526" s="2"/>
      <c r="H28526" s="2"/>
    </row>
    <row r="28527" spans="2:8">
      <c r="B28527" s="2" t="s">
        <v>29147</v>
      </c>
      <c r="C28527" s="2">
        <v>76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29148</v>
      </c>
      <c r="C28528" s="2">
        <v>84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29149</v>
      </c>
      <c r="C28529" s="2">
        <v>53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29151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29152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29153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29154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29155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29156</v>
      </c>
      <c r="C28536" s="2">
        <v>33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29157</v>
      </c>
      <c r="C28537" s="2">
        <v>35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29158</v>
      </c>
      <c r="C28538" s="2">
        <v>37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29159</v>
      </c>
      <c r="C28539" s="2">
        <v>49</v>
      </c>
      <c r="D28539" s="2" t="s">
        <v>623</v>
      </c>
      <c r="E28539" s="2"/>
      <c r="F28539" s="2"/>
      <c r="G28539" s="2"/>
      <c r="H28539" s="2"/>
    </row>
    <row r="28540" spans="2:8">
      <c r="B28540" s="2" t="s">
        <v>29160</v>
      </c>
      <c r="C28540" s="2">
        <v>44</v>
      </c>
      <c r="D28540" s="2" t="s">
        <v>623</v>
      </c>
      <c r="E28540" s="2"/>
      <c r="F28540" s="2"/>
      <c r="G28540" s="2"/>
      <c r="H28540" s="2"/>
    </row>
    <row r="28541" spans="2:8">
      <c r="B28541" s="2" t="s">
        <v>29161</v>
      </c>
      <c r="C28541" s="2">
        <v>13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29163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29164</v>
      </c>
      <c r="C28544" s="2">
        <v>29</v>
      </c>
      <c r="D28544" s="2" t="s">
        <v>623</v>
      </c>
      <c r="E28544" s="2"/>
      <c r="F28544" s="2"/>
      <c r="G28544" s="2"/>
      <c r="H28544" s="2"/>
    </row>
    <row r="28545" spans="2:8">
      <c r="B28545" s="2" t="s">
        <v>29165</v>
      </c>
      <c r="C28545" s="2">
        <v>28</v>
      </c>
      <c r="D28545" s="2" t="s">
        <v>623</v>
      </c>
      <c r="E28545" s="2"/>
      <c r="F28545" s="2"/>
      <c r="G28545" s="2"/>
      <c r="H28545" s="2"/>
    </row>
    <row r="28546" spans="2:8">
      <c r="B28546" s="2" t="s">
        <v>29166</v>
      </c>
      <c r="C28546" s="2">
        <v>24</v>
      </c>
      <c r="D28546" s="2" t="s">
        <v>623</v>
      </c>
      <c r="E28546" s="2"/>
      <c r="F28546" s="2"/>
      <c r="G28546" s="2"/>
      <c r="H28546" s="2"/>
    </row>
    <row r="28547" spans="2:8">
      <c r="B28547" s="2" t="s">
        <v>29167</v>
      </c>
      <c r="C28547" s="2">
        <v>19</v>
      </c>
      <c r="D28547" s="2" t="s">
        <v>623</v>
      </c>
      <c r="E28547" s="2"/>
      <c r="F28547" s="2"/>
      <c r="G28547" s="2"/>
      <c r="H28547" s="2"/>
    </row>
    <row r="28548" spans="2:8">
      <c r="B28548" s="2" t="s">
        <v>29168</v>
      </c>
      <c r="C28548" s="2">
        <v>30</v>
      </c>
      <c r="D28548" s="2" t="s">
        <v>623</v>
      </c>
      <c r="E28548" s="2"/>
      <c r="F28548" s="2"/>
      <c r="G28548" s="2"/>
      <c r="H28548" s="2"/>
    </row>
    <row r="28549" spans="2:8">
      <c r="B28549" s="2" t="s">
        <v>29169</v>
      </c>
      <c r="C28549" s="2">
        <v>24</v>
      </c>
      <c r="D28549" s="2" t="s">
        <v>623</v>
      </c>
      <c r="E28549" s="2"/>
      <c r="F28549" s="2"/>
      <c r="G28549" s="2"/>
      <c r="H28549" s="2"/>
    </row>
    <row r="28550" spans="2:8">
      <c r="B28550" s="2" t="s">
        <v>29170</v>
      </c>
      <c r="C28550" s="2">
        <v>16</v>
      </c>
      <c r="D28550" s="2" t="s">
        <v>623</v>
      </c>
      <c r="E28550" s="2"/>
      <c r="F28550" s="2"/>
      <c r="G28550" s="2"/>
      <c r="H28550" s="2"/>
    </row>
    <row r="28551" spans="2:8">
      <c r="B28551" s="2" t="s">
        <v>29171</v>
      </c>
      <c r="C28551" s="2">
        <v>9</v>
      </c>
      <c r="D28551" s="2" t="s">
        <v>623</v>
      </c>
      <c r="E28551" s="2"/>
      <c r="F28551" s="2"/>
      <c r="G28551" s="2"/>
      <c r="H28551" s="2"/>
    </row>
    <row r="28552" spans="2:8">
      <c r="B28552" s="2" t="s">
        <v>29172</v>
      </c>
      <c r="C28552" s="2">
        <v>23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29173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38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29175</v>
      </c>
      <c r="C28555" s="2">
        <v>50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29176</v>
      </c>
      <c r="C28556" s="2">
        <v>33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29177</v>
      </c>
      <c r="C28557" s="2">
        <v>32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29178</v>
      </c>
      <c r="C28558" s="2">
        <v>35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29179</v>
      </c>
      <c r="C28559" s="2">
        <v>36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29180</v>
      </c>
      <c r="C28560" s="2">
        <v>38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29181</v>
      </c>
      <c r="C28561" s="2">
        <v>45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29182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29183</v>
      </c>
      <c r="C28563" s="2">
        <v>12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29184</v>
      </c>
      <c r="C28564" s="2">
        <v>13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29185</v>
      </c>
      <c r="C28565" s="2">
        <v>28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29186</v>
      </c>
      <c r="C28566" s="2">
        <v>21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15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29189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29190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29191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29192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29193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29194</v>
      </c>
      <c r="C28574" s="2">
        <v>44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29195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29196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29197</v>
      </c>
      <c r="C28577" s="2">
        <v>18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29198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29199</v>
      </c>
      <c r="C28579" s="2">
        <v>31</v>
      </c>
      <c r="D28579" s="2" t="s">
        <v>623</v>
      </c>
      <c r="E28579" s="2"/>
      <c r="F28579" s="2"/>
      <c r="G28579" s="2"/>
      <c r="H28579" s="2"/>
    </row>
    <row r="28580" spans="2:8">
      <c r="B28580" s="2" t="s">
        <v>29200</v>
      </c>
      <c r="C28580" s="2">
        <v>33</v>
      </c>
      <c r="D28580" s="2" t="s">
        <v>623</v>
      </c>
      <c r="E28580" s="2"/>
      <c r="F28580" s="2"/>
      <c r="G28580" s="2"/>
      <c r="H28580" s="2"/>
    </row>
    <row r="28581" spans="2:8">
      <c r="B28581" s="2" t="s">
        <v>29201</v>
      </c>
      <c r="C28581" s="2">
        <v>35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29202</v>
      </c>
      <c r="C28582" s="2">
        <v>38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29203</v>
      </c>
      <c r="C28583" s="2">
        <v>40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29204</v>
      </c>
      <c r="C28584" s="2">
        <v>42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29205</v>
      </c>
      <c r="C28585" s="2">
        <v>24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29206</v>
      </c>
      <c r="C28586" s="2">
        <v>21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29207</v>
      </c>
      <c r="C28587" s="2">
        <v>12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29208</v>
      </c>
      <c r="C28588" s="2">
        <v>9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29209</v>
      </c>
      <c r="C28589" s="2">
        <v>30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29210</v>
      </c>
      <c r="C28590" s="2">
        <v>31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29211</v>
      </c>
      <c r="C28591" s="2">
        <v>33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29212</v>
      </c>
      <c r="C28592" s="2">
        <v>34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29213</v>
      </c>
      <c r="C28593" s="2">
        <v>39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29214</v>
      </c>
      <c r="C28594" s="2">
        <v>42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29215</v>
      </c>
      <c r="C28595" s="2">
        <v>41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29216</v>
      </c>
      <c r="C28596" s="2">
        <v>42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29217</v>
      </c>
      <c r="C28597" s="2">
        <v>41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29218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29220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29221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29222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29223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29224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29225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29226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29227</v>
      </c>
      <c r="C28607" s="2">
        <v>23</v>
      </c>
      <c r="D28607" s="2" t="s">
        <v>623</v>
      </c>
      <c r="E28607" s="2"/>
      <c r="F28607" s="2"/>
      <c r="G28607" s="2"/>
      <c r="H28607" s="2"/>
    </row>
    <row r="28608" spans="2:8">
      <c r="B28608" s="2" t="s">
        <v>29228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29229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29230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45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12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33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29238</v>
      </c>
      <c r="C28618" s="2">
        <v>39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29239</v>
      </c>
      <c r="C28619" s="2">
        <v>43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29240</v>
      </c>
      <c r="C28620" s="2">
        <v>46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48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29242</v>
      </c>
      <c r="C28622" s="2">
        <v>49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29243</v>
      </c>
      <c r="C28623" s="2">
        <v>48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29244</v>
      </c>
      <c r="C28624" s="2">
        <v>52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59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29247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29248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29249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29250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29251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29252</v>
      </c>
      <c r="C28632" s="2">
        <v>20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29253</v>
      </c>
      <c r="C28633" s="2">
        <v>19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29254</v>
      </c>
      <c r="C28634" s="2">
        <v>10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29255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29256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29257</v>
      </c>
      <c r="C28637" s="2">
        <v>13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29258</v>
      </c>
      <c r="C28638" s="2">
        <v>44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29259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29260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29261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29262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29263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29264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29265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29266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29267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29268</v>
      </c>
      <c r="C28648" s="2">
        <v>20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29269</v>
      </c>
      <c r="C28649" s="2">
        <v>31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29270</v>
      </c>
      <c r="C28650" s="2">
        <v>40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29271</v>
      </c>
      <c r="C28651" s="2">
        <v>43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29272</v>
      </c>
      <c r="C28652" s="2">
        <v>46</v>
      </c>
      <c r="D28652" s="2" t="s">
        <v>623</v>
      </c>
      <c r="E28652" s="2"/>
      <c r="F28652" s="2"/>
      <c r="G28652" s="2"/>
      <c r="H28652" s="2"/>
    </row>
    <row r="28653" spans="2:8">
      <c r="B28653" s="2" t="s">
        <v>29273</v>
      </c>
      <c r="C28653" s="2">
        <v>49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29274</v>
      </c>
      <c r="C28654" s="2">
        <v>51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44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48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29277</v>
      </c>
      <c r="C28657" s="2">
        <v>49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29278</v>
      </c>
      <c r="C28658" s="2">
        <v>48</v>
      </c>
      <c r="D28658" s="2" t="s">
        <v>623</v>
      </c>
      <c r="E28658" s="2"/>
      <c r="F28658" s="2"/>
      <c r="G28658" s="2"/>
      <c r="H28658" s="2"/>
    </row>
    <row r="28659" spans="2:8">
      <c r="B28659" s="2" t="s">
        <v>29279</v>
      </c>
      <c r="C28659" s="2">
        <v>46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29280</v>
      </c>
      <c r="C28660" s="2">
        <v>45</v>
      </c>
      <c r="D28660" s="2" t="s">
        <v>623</v>
      </c>
      <c r="E28660" s="2"/>
      <c r="F28660" s="2"/>
      <c r="G28660" s="2"/>
      <c r="H28660" s="2"/>
    </row>
    <row r="28661" spans="2:8">
      <c r="B28661" s="2" t="s">
        <v>29281</v>
      </c>
      <c r="C28661" s="2">
        <v>26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29282</v>
      </c>
      <c r="C28662" s="2">
        <v>30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29283</v>
      </c>
      <c r="C28663" s="2">
        <v>35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29284</v>
      </c>
      <c r="C28664" s="2">
        <v>42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29285</v>
      </c>
      <c r="C28665" s="2">
        <v>38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29286</v>
      </c>
      <c r="C28666" s="2">
        <v>43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29287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24</v>
      </c>
      <c r="D28669" s="2" t="s">
        <v>623</v>
      </c>
      <c r="E28669" s="2"/>
      <c r="F28669" s="2"/>
      <c r="G28669" s="2"/>
      <c r="H28669" s="2"/>
    </row>
    <row r="28670" spans="2:8">
      <c r="B28670" s="2" t="s">
        <v>29290</v>
      </c>
      <c r="C28670" s="2">
        <v>19</v>
      </c>
      <c r="D28670" s="2" t="s">
        <v>623</v>
      </c>
      <c r="E28670" s="2"/>
      <c r="F28670" s="2"/>
      <c r="G28670" s="2"/>
      <c r="H28670" s="2"/>
    </row>
    <row r="28671" spans="2:8">
      <c r="B28671" s="2" t="s">
        <v>29291</v>
      </c>
      <c r="C28671" s="2">
        <v>11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15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29293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29294</v>
      </c>
      <c r="C28674" s="2">
        <v>47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29295</v>
      </c>
      <c r="C28675" s="2">
        <v>47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29296</v>
      </c>
      <c r="C28676" s="2">
        <v>45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29297</v>
      </c>
      <c r="C28677" s="2">
        <v>41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29298</v>
      </c>
      <c r="C28678" s="2">
        <v>44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29299</v>
      </c>
      <c r="C28679" s="2">
        <v>45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29300</v>
      </c>
      <c r="C28680" s="2">
        <v>49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29301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29302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29303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29304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29305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29306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29307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29308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29309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29310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29311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29312</v>
      </c>
      <c r="C28692" s="2">
        <v>15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29313</v>
      </c>
      <c r="C28693" s="2">
        <v>11</v>
      </c>
      <c r="D28693" s="2" t="s">
        <v>623</v>
      </c>
      <c r="E28693" s="2"/>
      <c r="F28693" s="2"/>
      <c r="G28693" s="2"/>
      <c r="H28693" s="2"/>
    </row>
    <row r="28694" spans="2:8">
      <c r="B28694" s="2" t="s">
        <v>29314</v>
      </c>
      <c r="C28694" s="2">
        <v>14</v>
      </c>
      <c r="D28694" s="2" t="s">
        <v>623</v>
      </c>
      <c r="E28694" s="2"/>
      <c r="F28694" s="2"/>
      <c r="G28694" s="2"/>
      <c r="H28694" s="2"/>
    </row>
    <row r="28695" spans="2:8">
      <c r="B28695" s="2" t="s">
        <v>29315</v>
      </c>
      <c r="C28695" s="2">
        <v>43</v>
      </c>
      <c r="D28695" s="2" t="s">
        <v>623</v>
      </c>
      <c r="E28695" s="2"/>
      <c r="F28695" s="2"/>
      <c r="G28695" s="2"/>
      <c r="H28695" s="2"/>
    </row>
    <row r="28696" spans="2:8">
      <c r="B28696" s="2" t="s">
        <v>29316</v>
      </c>
      <c r="C28696" s="2">
        <v>50</v>
      </c>
      <c r="D28696" s="2" t="s">
        <v>623</v>
      </c>
      <c r="E28696" s="2"/>
      <c r="F28696" s="2"/>
      <c r="G28696" s="2"/>
      <c r="H28696" s="2"/>
    </row>
    <row r="28697" spans="2:8">
      <c r="B28697" s="2" t="s">
        <v>29317</v>
      </c>
      <c r="C28697" s="2">
        <v>53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29318</v>
      </c>
      <c r="C28698" s="2">
        <v>57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29319</v>
      </c>
      <c r="C28699" s="2">
        <v>63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29320</v>
      </c>
      <c r="C28700" s="2">
        <v>38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29321</v>
      </c>
      <c r="C28701" s="2">
        <v>43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29322</v>
      </c>
      <c r="C28702" s="2">
        <v>45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29323</v>
      </c>
      <c r="C28703" s="2">
        <v>47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29324</v>
      </c>
      <c r="C28704" s="2">
        <v>50</v>
      </c>
      <c r="D28704" s="2" t="s">
        <v>623</v>
      </c>
      <c r="E28704" s="2"/>
      <c r="F28704" s="2"/>
      <c r="G28704" s="2"/>
      <c r="H28704" s="2"/>
    </row>
    <row r="28705" spans="2:8">
      <c r="B28705" s="2" t="s">
        <v>29325</v>
      </c>
      <c r="C28705" s="2">
        <v>15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29326</v>
      </c>
      <c r="C28706" s="2">
        <v>23</v>
      </c>
      <c r="D28706" s="2" t="s">
        <v>623</v>
      </c>
      <c r="E28706" s="2"/>
      <c r="F28706" s="2"/>
      <c r="G28706" s="2"/>
      <c r="H28706" s="2"/>
    </row>
    <row r="28707" spans="2:8">
      <c r="B28707" s="2" t="s">
        <v>29327</v>
      </c>
      <c r="C28707" s="2">
        <v>31</v>
      </c>
      <c r="D28707" s="2" t="s">
        <v>623</v>
      </c>
      <c r="E28707" s="2"/>
      <c r="F28707" s="2"/>
      <c r="G28707" s="2"/>
      <c r="H28707" s="2"/>
    </row>
    <row r="28708" spans="2:8">
      <c r="B28708" s="2" t="s">
        <v>29328</v>
      </c>
      <c r="C28708" s="2">
        <v>22</v>
      </c>
      <c r="D28708" s="2" t="s">
        <v>623</v>
      </c>
      <c r="E28708" s="2"/>
      <c r="F28708" s="2"/>
      <c r="G28708" s="2"/>
      <c r="H28708" s="2"/>
    </row>
    <row r="28709" spans="2:8">
      <c r="B28709" s="2" t="s">
        <v>29329</v>
      </c>
      <c r="C28709" s="2">
        <v>17</v>
      </c>
      <c r="D28709" s="2" t="s">
        <v>623</v>
      </c>
      <c r="E28709" s="2"/>
      <c r="F28709" s="2"/>
      <c r="G28709" s="2"/>
      <c r="H28709" s="2"/>
    </row>
    <row r="28710" spans="2:8">
      <c r="B28710" s="2" t="s">
        <v>29330</v>
      </c>
      <c r="C28710" s="2">
        <v>14</v>
      </c>
      <c r="D28710" s="2" t="s">
        <v>623</v>
      </c>
      <c r="E28710" s="2"/>
      <c r="F28710" s="2"/>
      <c r="G28710" s="2"/>
      <c r="H28710" s="2"/>
    </row>
    <row r="28711" spans="2:8">
      <c r="B28711" s="2" t="s">
        <v>29331</v>
      </c>
      <c r="C28711" s="2">
        <v>56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29332</v>
      </c>
      <c r="C28712" s="2">
        <v>52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29333</v>
      </c>
      <c r="C28713" s="2">
        <v>47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29334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29335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29336</v>
      </c>
      <c r="C28716" s="2">
        <v>31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29337</v>
      </c>
      <c r="C28717" s="2">
        <v>36</v>
      </c>
      <c r="D28717" s="2" t="s">
        <v>623</v>
      </c>
      <c r="E28717" s="2"/>
      <c r="F28717" s="2"/>
      <c r="G28717" s="2"/>
      <c r="H28717" s="2"/>
    </row>
    <row r="28718" spans="2:8">
      <c r="B28718" s="2" t="s">
        <v>29338</v>
      </c>
      <c r="C28718" s="2">
        <v>40</v>
      </c>
      <c r="D28718" s="2" t="s">
        <v>623</v>
      </c>
      <c r="E28718" s="2"/>
      <c r="F28718" s="2"/>
      <c r="G28718" s="2"/>
      <c r="H28718" s="2"/>
    </row>
    <row r="28719" spans="2:8">
      <c r="B28719" s="2" t="s">
        <v>29339</v>
      </c>
      <c r="C28719" s="2">
        <v>45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29340</v>
      </c>
      <c r="C28720" s="2">
        <v>40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29341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29342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29343</v>
      </c>
      <c r="C28723" s="2">
        <v>27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36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44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49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39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29348</v>
      </c>
      <c r="C28728" s="2">
        <v>45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29349</v>
      </c>
      <c r="C28729" s="2">
        <v>48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29350</v>
      </c>
      <c r="C28730" s="2">
        <v>51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29351</v>
      </c>
      <c r="C28731" s="2">
        <v>54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29352</v>
      </c>
      <c r="C28732" s="2">
        <v>55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29353</v>
      </c>
      <c r="C28733" s="2">
        <v>47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29354</v>
      </c>
      <c r="C28734" s="2">
        <v>48</v>
      </c>
      <c r="D28734" s="2" t="s">
        <v>623</v>
      </c>
      <c r="E28734" s="2"/>
      <c r="F28734" s="2"/>
      <c r="G28734" s="2"/>
      <c r="H28734" s="2"/>
    </row>
    <row r="28735" spans="2:8">
      <c r="B28735" s="2" t="s">
        <v>29355</v>
      </c>
      <c r="C28735" s="2">
        <v>56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29356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29357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29358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29359</v>
      </c>
      <c r="C28739" s="2">
        <v>55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29360</v>
      </c>
      <c r="C28740" s="2">
        <v>56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29361</v>
      </c>
      <c r="C28741" s="2">
        <v>59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29362</v>
      </c>
      <c r="C28742" s="2">
        <v>61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29363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29364</v>
      </c>
      <c r="C28744" s="2">
        <v>18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29365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29366</v>
      </c>
      <c r="C28746" s="2">
        <v>45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29367</v>
      </c>
      <c r="C28747" s="2">
        <v>43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29368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29369</v>
      </c>
      <c r="C28749" s="2">
        <v>20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29370</v>
      </c>
      <c r="C28750" s="2">
        <v>17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29371</v>
      </c>
      <c r="C28751" s="2">
        <v>14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29372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29373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29374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29375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29376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29377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29378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29379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29380</v>
      </c>
      <c r="C28760" s="2">
        <v>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29381</v>
      </c>
      <c r="C28761" s="2">
        <v>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29382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29383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29384</v>
      </c>
      <c r="C28764" s="2">
        <v>33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29385</v>
      </c>
      <c r="C28765" s="2">
        <v>34</v>
      </c>
      <c r="D28765" s="2" t="s">
        <v>623</v>
      </c>
      <c r="E28765" s="2"/>
      <c r="F28765" s="2"/>
      <c r="G28765" s="2"/>
      <c r="H28765" s="2"/>
    </row>
    <row r="28766" spans="2:8">
      <c r="B28766" s="2" t="s">
        <v>29386</v>
      </c>
      <c r="C28766" s="2">
        <v>33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29387</v>
      </c>
      <c r="C28767" s="2">
        <v>23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29388</v>
      </c>
      <c r="C28768" s="2">
        <v>16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29389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29390</v>
      </c>
      <c r="C28770" s="2">
        <v>14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29391</v>
      </c>
      <c r="C28771" s="2">
        <v>21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29392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29393</v>
      </c>
      <c r="C28773" s="2">
        <v>40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29394</v>
      </c>
      <c r="C28774" s="2">
        <v>45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29395</v>
      </c>
      <c r="C28775" s="2">
        <v>38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29396</v>
      </c>
      <c r="C28776" s="2">
        <v>38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29397</v>
      </c>
      <c r="C28777" s="2">
        <v>40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29398</v>
      </c>
      <c r="C28778" s="2">
        <v>37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29399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29400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29401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29402</v>
      </c>
      <c r="C28782" s="2">
        <v>52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29403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29404</v>
      </c>
      <c r="C28784" s="2">
        <v>40</v>
      </c>
      <c r="D28784" s="2" t="s">
        <v>623</v>
      </c>
      <c r="E28784" s="2"/>
      <c r="F28784" s="2"/>
      <c r="G28784" s="2"/>
      <c r="H28784" s="2"/>
    </row>
    <row r="28785" spans="2:8">
      <c r="B28785" s="2" t="s">
        <v>29405</v>
      </c>
      <c r="C28785" s="2">
        <v>40</v>
      </c>
      <c r="D28785" s="2" t="s">
        <v>623</v>
      </c>
      <c r="E28785" s="2"/>
      <c r="F28785" s="2"/>
      <c r="G28785" s="2"/>
      <c r="H28785" s="2"/>
    </row>
    <row r="28786" spans="2:8">
      <c r="B28786" s="2" t="s">
        <v>29406</v>
      </c>
      <c r="C28786" s="2">
        <v>43</v>
      </c>
      <c r="D28786" s="2" t="s">
        <v>623</v>
      </c>
      <c r="E28786" s="2"/>
      <c r="F28786" s="2"/>
      <c r="G28786" s="2"/>
      <c r="H28786" s="2"/>
    </row>
    <row r="28787" spans="2:8">
      <c r="B28787" s="2" t="s">
        <v>29407</v>
      </c>
      <c r="C28787" s="2">
        <v>11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29408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29409</v>
      </c>
      <c r="C28789" s="2">
        <v>28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29410</v>
      </c>
      <c r="C28790" s="2">
        <v>39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29411</v>
      </c>
      <c r="C28791" s="2">
        <v>38</v>
      </c>
      <c r="D28791" s="2" t="s">
        <v>623</v>
      </c>
      <c r="E28791" s="2"/>
      <c r="F28791" s="2"/>
      <c r="G28791" s="2"/>
      <c r="H28791" s="2"/>
    </row>
    <row r="28792" spans="2:8">
      <c r="B28792" s="2" t="s">
        <v>29412</v>
      </c>
      <c r="C28792" s="2">
        <v>42</v>
      </c>
      <c r="D28792" s="2" t="s">
        <v>623</v>
      </c>
      <c r="E28792" s="2"/>
      <c r="F28792" s="2"/>
      <c r="G28792" s="2"/>
      <c r="H28792" s="2"/>
    </row>
    <row r="28793" spans="2:8">
      <c r="B28793" s="2" t="s">
        <v>29413</v>
      </c>
      <c r="C28793" s="2">
        <v>44</v>
      </c>
      <c r="D28793" s="2" t="s">
        <v>623</v>
      </c>
      <c r="E28793" s="2"/>
      <c r="F28793" s="2"/>
      <c r="G28793" s="2"/>
      <c r="H28793" s="2"/>
    </row>
    <row r="28794" spans="2:8">
      <c r="B28794" s="2" t="s">
        <v>29414</v>
      </c>
      <c r="C28794" s="2">
        <v>47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29415</v>
      </c>
      <c r="C28795" s="2">
        <v>50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29416</v>
      </c>
      <c r="C28796" s="2">
        <v>54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29417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52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49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16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29423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29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29425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41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40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29431</v>
      </c>
      <c r="C28811" s="2">
        <v>39</v>
      </c>
      <c r="D28811" s="2" t="s">
        <v>623</v>
      </c>
      <c r="E28811" s="2"/>
      <c r="F28811" s="2"/>
      <c r="G28811" s="2"/>
      <c r="H28811" s="2"/>
    </row>
    <row r="28812" spans="2:8">
      <c r="B28812" s="2" t="s">
        <v>29432</v>
      </c>
      <c r="C28812" s="2">
        <v>42</v>
      </c>
      <c r="D28812" s="2" t="s">
        <v>623</v>
      </c>
      <c r="E28812" s="2"/>
      <c r="F28812" s="2"/>
      <c r="G28812" s="2"/>
      <c r="H28812" s="2"/>
    </row>
    <row r="28813" spans="2:8">
      <c r="B28813" s="2" t="s">
        <v>29433</v>
      </c>
      <c r="C28813" s="2">
        <v>47</v>
      </c>
      <c r="D28813" s="2" t="s">
        <v>623</v>
      </c>
      <c r="E28813" s="2"/>
      <c r="F28813" s="2"/>
      <c r="G28813" s="2"/>
      <c r="H28813" s="2"/>
    </row>
    <row r="28814" spans="2:8">
      <c r="B28814" s="2" t="s">
        <v>29434</v>
      </c>
      <c r="C28814" s="2">
        <v>17</v>
      </c>
      <c r="D28814" s="2" t="s">
        <v>623</v>
      </c>
      <c r="E28814" s="2"/>
      <c r="F28814" s="2"/>
      <c r="G28814" s="2"/>
      <c r="H28814" s="2"/>
    </row>
    <row r="28815" spans="2:8">
      <c r="B28815" s="2" t="s">
        <v>29435</v>
      </c>
      <c r="C28815" s="2">
        <v>12</v>
      </c>
      <c r="D28815" s="2" t="s">
        <v>623</v>
      </c>
      <c r="E28815" s="2"/>
      <c r="F28815" s="2"/>
      <c r="G28815" s="2"/>
      <c r="H28815" s="2"/>
    </row>
    <row r="28816" spans="2:8">
      <c r="B28816" s="2" t="s">
        <v>29436</v>
      </c>
      <c r="C28816" s="2">
        <v>11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29437</v>
      </c>
      <c r="C28817" s="2">
        <v>11</v>
      </c>
      <c r="D28817" s="2" t="s">
        <v>623</v>
      </c>
      <c r="E28817" s="2"/>
      <c r="F28817" s="2"/>
      <c r="G28817" s="2"/>
      <c r="H28817" s="2"/>
    </row>
    <row r="28818" spans="2:8">
      <c r="B28818" s="2" t="s">
        <v>29438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43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42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37</v>
      </c>
      <c r="D28821" s="2" t="s">
        <v>623</v>
      </c>
      <c r="E28821" s="2"/>
      <c r="F28821" s="2"/>
      <c r="G28821" s="2"/>
      <c r="H28821" s="2"/>
    </row>
    <row r="28822" spans="2:8">
      <c r="B28822" s="2" t="s">
        <v>29442</v>
      </c>
      <c r="C28822" s="2">
        <v>39</v>
      </c>
      <c r="D28822" s="2" t="s">
        <v>623</v>
      </c>
      <c r="E28822" s="2"/>
      <c r="F28822" s="2"/>
      <c r="G28822" s="2"/>
      <c r="H28822" s="2"/>
    </row>
    <row r="28823" spans="2:8">
      <c r="B28823" s="2" t="s">
        <v>29443</v>
      </c>
      <c r="C28823" s="2">
        <v>39</v>
      </c>
      <c r="D28823" s="2" t="s">
        <v>623</v>
      </c>
      <c r="E28823" s="2"/>
      <c r="F28823" s="2"/>
      <c r="G28823" s="2"/>
      <c r="H28823" s="2"/>
    </row>
    <row r="28824" spans="2:8">
      <c r="B28824" s="2" t="s">
        <v>29444</v>
      </c>
      <c r="C28824" s="2">
        <v>38</v>
      </c>
      <c r="D28824" s="2" t="s">
        <v>623</v>
      </c>
      <c r="E28824" s="2"/>
      <c r="F28824" s="2"/>
      <c r="G28824" s="2"/>
      <c r="H28824" s="2"/>
    </row>
    <row r="28825" spans="2:8">
      <c r="B28825" s="2" t="s">
        <v>29445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29446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29447</v>
      </c>
      <c r="C28827" s="2">
        <v>17</v>
      </c>
      <c r="D28827" s="2" t="s">
        <v>623</v>
      </c>
      <c r="E28827" s="2"/>
      <c r="F28827" s="2"/>
      <c r="G28827" s="2"/>
      <c r="H28827" s="2"/>
    </row>
    <row r="28828" spans="2:8">
      <c r="B28828" s="2" t="s">
        <v>29448</v>
      </c>
      <c r="C28828" s="2">
        <v>14</v>
      </c>
      <c r="D28828" s="2" t="s">
        <v>623</v>
      </c>
      <c r="E28828" s="2"/>
      <c r="F28828" s="2"/>
      <c r="G28828" s="2"/>
      <c r="H28828" s="2"/>
    </row>
    <row r="28829" spans="2:8">
      <c r="B28829" s="2" t="s">
        <v>29449</v>
      </c>
      <c r="C28829" s="2">
        <v>11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29450</v>
      </c>
      <c r="C28830" s="2">
        <v>34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29451</v>
      </c>
      <c r="C28831" s="2">
        <v>38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29452</v>
      </c>
      <c r="C28832" s="2">
        <v>39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29453</v>
      </c>
      <c r="C28833" s="2">
        <v>40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29454</v>
      </c>
      <c r="C28834" s="2">
        <v>42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29455</v>
      </c>
      <c r="C28835" s="2">
        <v>24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29456</v>
      </c>
      <c r="C28836" s="2">
        <v>18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29457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29458</v>
      </c>
      <c r="C28838" s="2">
        <v>46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29459</v>
      </c>
      <c r="C28839" s="2">
        <v>55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52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41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29462</v>
      </c>
      <c r="C28842" s="2">
        <v>39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29463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29464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29465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29466</v>
      </c>
      <c r="C28846" s="2">
        <v>14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29467</v>
      </c>
      <c r="C28847" s="2">
        <v>38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29468</v>
      </c>
      <c r="C28848" s="2">
        <v>39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29469</v>
      </c>
      <c r="C28849" s="2">
        <v>40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29470</v>
      </c>
      <c r="C28850" s="2">
        <v>46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29471</v>
      </c>
      <c r="C28851" s="2">
        <v>37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29472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29473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29474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29475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29476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29477</v>
      </c>
      <c r="C28857" s="2">
        <v>13</v>
      </c>
      <c r="D28857" s="2" t="s">
        <v>623</v>
      </c>
      <c r="E28857" s="2"/>
      <c r="F28857" s="2"/>
      <c r="G28857" s="2"/>
      <c r="H28857" s="2"/>
    </row>
    <row r="28858" spans="2:8">
      <c r="B28858" s="2" t="s">
        <v>29478</v>
      </c>
      <c r="C28858" s="2">
        <v>12</v>
      </c>
      <c r="D28858" s="2" t="s">
        <v>623</v>
      </c>
      <c r="E28858" s="2"/>
      <c r="F28858" s="2"/>
      <c r="G28858" s="2"/>
      <c r="H28858" s="2"/>
    </row>
    <row r="28859" spans="2:8">
      <c r="B28859" s="2" t="s">
        <v>29479</v>
      </c>
      <c r="C28859" s="2">
        <v>11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29480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29481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29482</v>
      </c>
      <c r="C28862" s="2">
        <v>41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29483</v>
      </c>
      <c r="C28863" s="2">
        <v>46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29484</v>
      </c>
      <c r="C28864" s="2">
        <v>49</v>
      </c>
      <c r="D28864" s="2" t="s">
        <v>623</v>
      </c>
      <c r="E28864" s="2"/>
      <c r="F28864" s="2"/>
      <c r="G28864" s="2"/>
      <c r="H28864" s="2"/>
    </row>
    <row r="28865" spans="2:8">
      <c r="B28865" s="2" t="s">
        <v>29485</v>
      </c>
      <c r="C28865" s="2">
        <v>53</v>
      </c>
      <c r="D28865" s="2" t="s">
        <v>623</v>
      </c>
      <c r="E28865" s="2"/>
      <c r="F28865" s="2"/>
      <c r="G28865" s="2"/>
      <c r="H28865" s="2"/>
    </row>
    <row r="28866" spans="2:8">
      <c r="B28866" s="2" t="s">
        <v>29486</v>
      </c>
      <c r="C28866" s="2">
        <v>55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29487</v>
      </c>
      <c r="C28867" s="2">
        <v>49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29488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29489</v>
      </c>
      <c r="C28869" s="2">
        <v>43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29490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29491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29492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29493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29494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29495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29496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29497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29498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29499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29500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29501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29502</v>
      </c>
      <c r="C28882" s="2">
        <v>17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29503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29504</v>
      </c>
      <c r="C28884" s="2">
        <v>26</v>
      </c>
      <c r="D28884" s="2" t="s">
        <v>623</v>
      </c>
      <c r="E28884" s="2"/>
      <c r="F28884" s="2"/>
      <c r="G28884" s="2"/>
      <c r="H28884" s="2"/>
    </row>
    <row r="28885" spans="2:8">
      <c r="B28885" s="2" t="s">
        <v>29505</v>
      </c>
      <c r="C28885" s="2">
        <v>18</v>
      </c>
      <c r="D28885" s="2" t="s">
        <v>623</v>
      </c>
      <c r="E28885" s="2"/>
      <c r="F28885" s="2"/>
      <c r="G28885" s="2"/>
      <c r="H28885" s="2"/>
    </row>
    <row r="28886" spans="2:8">
      <c r="B28886" s="2" t="s">
        <v>29506</v>
      </c>
      <c r="C28886" s="2">
        <v>36</v>
      </c>
      <c r="D28886" s="2" t="s">
        <v>623</v>
      </c>
      <c r="E28886" s="2"/>
      <c r="F28886" s="2"/>
      <c r="G28886" s="2"/>
      <c r="H28886" s="2"/>
    </row>
    <row r="28887" spans="2:8">
      <c r="B28887" s="2" t="s">
        <v>29507</v>
      </c>
      <c r="C28887" s="2">
        <v>38</v>
      </c>
      <c r="D28887" s="2" t="s">
        <v>623</v>
      </c>
      <c r="E28887" s="2"/>
      <c r="F28887" s="2"/>
      <c r="G28887" s="2"/>
      <c r="H28887" s="2"/>
    </row>
    <row r="28888" spans="2:8">
      <c r="B28888" s="2" t="s">
        <v>29508</v>
      </c>
      <c r="C28888" s="2">
        <v>33</v>
      </c>
      <c r="D28888" s="2" t="s">
        <v>623</v>
      </c>
      <c r="E28888" s="2"/>
      <c r="F28888" s="2"/>
      <c r="G28888" s="2"/>
      <c r="H28888" s="2"/>
    </row>
    <row r="28889" spans="2:8">
      <c r="B28889" s="2" t="s">
        <v>29509</v>
      </c>
      <c r="C28889" s="2">
        <v>37</v>
      </c>
      <c r="D28889" s="2" t="s">
        <v>623</v>
      </c>
      <c r="E28889" s="2"/>
      <c r="F28889" s="2"/>
      <c r="G28889" s="2"/>
      <c r="H28889" s="2"/>
    </row>
    <row r="28890" spans="2:8">
      <c r="B28890" s="2" t="s">
        <v>29510</v>
      </c>
      <c r="C28890" s="2">
        <v>38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29511</v>
      </c>
      <c r="C28891" s="2">
        <v>38</v>
      </c>
      <c r="D28891" s="2" t="s">
        <v>623</v>
      </c>
      <c r="E28891" s="2"/>
      <c r="F28891" s="2"/>
      <c r="G28891" s="2"/>
      <c r="H28891" s="2"/>
    </row>
    <row r="28892" spans="2:8">
      <c r="B28892" s="2" t="s">
        <v>29512</v>
      </c>
      <c r="C28892" s="2">
        <v>37</v>
      </c>
      <c r="D28892" s="2" t="s">
        <v>623</v>
      </c>
      <c r="E28892" s="2"/>
      <c r="F28892" s="2"/>
      <c r="G28892" s="2"/>
      <c r="H28892" s="2"/>
    </row>
    <row r="28893" spans="2:8">
      <c r="B28893" s="2" t="s">
        <v>29513</v>
      </c>
      <c r="C28893" s="2">
        <v>38</v>
      </c>
      <c r="D28893" s="2" t="s">
        <v>623</v>
      </c>
      <c r="E28893" s="2"/>
      <c r="F28893" s="2"/>
      <c r="G28893" s="2"/>
      <c r="H28893" s="2"/>
    </row>
    <row r="28894" spans="2:8">
      <c r="B28894" s="2" t="s">
        <v>29514</v>
      </c>
      <c r="C28894" s="2">
        <v>38</v>
      </c>
      <c r="D28894" s="2" t="s">
        <v>623</v>
      </c>
      <c r="E28894" s="2"/>
      <c r="F28894" s="2"/>
      <c r="G28894" s="2"/>
      <c r="H28894" s="2"/>
    </row>
    <row r="28895" spans="2:8">
      <c r="B28895" s="2" t="s">
        <v>29515</v>
      </c>
      <c r="C28895" s="2">
        <v>39</v>
      </c>
      <c r="D28895" s="2" t="s">
        <v>623</v>
      </c>
      <c r="E28895" s="2"/>
      <c r="F28895" s="2"/>
      <c r="G28895" s="2"/>
      <c r="H28895" s="2"/>
    </row>
    <row r="28896" spans="2:8">
      <c r="B28896" s="2" t="s">
        <v>29516</v>
      </c>
      <c r="C28896" s="2">
        <v>42</v>
      </c>
      <c r="D28896" s="2" t="s">
        <v>623</v>
      </c>
      <c r="E28896" s="2"/>
      <c r="F28896" s="2"/>
      <c r="G28896" s="2"/>
      <c r="H28896" s="2"/>
    </row>
    <row r="28897" spans="2:8">
      <c r="B28897" s="2" t="s">
        <v>29517</v>
      </c>
      <c r="C28897" s="2">
        <v>41</v>
      </c>
      <c r="D28897" s="2" t="s">
        <v>623</v>
      </c>
      <c r="E28897" s="2"/>
      <c r="F28897" s="2"/>
      <c r="G28897" s="2"/>
      <c r="H28897" s="2"/>
    </row>
    <row r="28898" spans="2:8">
      <c r="B28898" s="2" t="s">
        <v>29518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29519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29520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29521</v>
      </c>
      <c r="C28901" s="2">
        <v>44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29522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29523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29524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29529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29530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29531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29532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29533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21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29535</v>
      </c>
      <c r="C28915" s="2">
        <v>21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29536</v>
      </c>
      <c r="C28916" s="2">
        <v>18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29537</v>
      </c>
      <c r="C28917" s="2">
        <v>12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29538</v>
      </c>
      <c r="C28918" s="2">
        <v>47</v>
      </c>
      <c r="D28918" s="2" t="s">
        <v>623</v>
      </c>
      <c r="E28918" s="2"/>
      <c r="F28918" s="2"/>
      <c r="G28918" s="2"/>
      <c r="H28918" s="2"/>
    </row>
    <row r="28919" spans="2:8">
      <c r="B28919" s="2" t="s">
        <v>29539</v>
      </c>
      <c r="C28919" s="2">
        <v>52</v>
      </c>
      <c r="D28919" s="2" t="s">
        <v>623</v>
      </c>
      <c r="E28919" s="2"/>
      <c r="F28919" s="2"/>
      <c r="G28919" s="2"/>
      <c r="H28919" s="2"/>
    </row>
    <row r="28920" spans="2:8">
      <c r="B28920" s="2" t="s">
        <v>29540</v>
      </c>
      <c r="C28920" s="2">
        <v>56</v>
      </c>
      <c r="D28920" s="2" t="s">
        <v>623</v>
      </c>
      <c r="E28920" s="2"/>
      <c r="F28920" s="2"/>
      <c r="G28920" s="2"/>
      <c r="H28920" s="2"/>
    </row>
    <row r="28921" spans="2:8">
      <c r="B28921" s="2" t="s">
        <v>29541</v>
      </c>
      <c r="C28921" s="2">
        <v>21</v>
      </c>
      <c r="D28921" s="2" t="s">
        <v>623</v>
      </c>
      <c r="E28921" s="2"/>
      <c r="F28921" s="2"/>
      <c r="G28921" s="2"/>
      <c r="H28921" s="2"/>
    </row>
    <row r="28922" spans="2:8">
      <c r="B28922" s="2" t="s">
        <v>29542</v>
      </c>
      <c r="C28922" s="2">
        <v>17</v>
      </c>
      <c r="D28922" s="2" t="s">
        <v>623</v>
      </c>
      <c r="E28922" s="2"/>
      <c r="F28922" s="2"/>
      <c r="G28922" s="2"/>
      <c r="H28922" s="2"/>
    </row>
    <row r="28923" spans="2:8">
      <c r="B28923" s="2" t="s">
        <v>29543</v>
      </c>
      <c r="C28923" s="2">
        <v>14</v>
      </c>
      <c r="D28923" s="2" t="s">
        <v>623</v>
      </c>
      <c r="E28923" s="2"/>
      <c r="F28923" s="2"/>
      <c r="G28923" s="2"/>
      <c r="H28923" s="2"/>
    </row>
    <row r="28924" spans="2:8">
      <c r="B28924" s="2" t="s">
        <v>29544</v>
      </c>
      <c r="C28924" s="2">
        <v>12</v>
      </c>
      <c r="D28924" s="2" t="s">
        <v>623</v>
      </c>
      <c r="E28924" s="2"/>
      <c r="F28924" s="2"/>
      <c r="G28924" s="2"/>
      <c r="H28924" s="2"/>
    </row>
    <row r="28925" spans="2:8">
      <c r="B28925" s="2" t="s">
        <v>29545</v>
      </c>
      <c r="C28925" s="2">
        <v>40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29546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29547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29548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29549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29550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29551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29552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29553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29554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29555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29556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29557</v>
      </c>
      <c r="C28937" s="2">
        <v>21</v>
      </c>
      <c r="D28937" s="2" t="s">
        <v>623</v>
      </c>
      <c r="E28937" s="2"/>
      <c r="F28937" s="2"/>
      <c r="G28937" s="2"/>
      <c r="H28937" s="2"/>
    </row>
    <row r="28938" spans="2:8">
      <c r="B28938" s="2" t="s">
        <v>29558</v>
      </c>
      <c r="C28938" s="2">
        <v>18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29559</v>
      </c>
      <c r="C28939" s="2">
        <v>13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29560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29561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29562</v>
      </c>
      <c r="C28942" s="2">
        <v>12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29563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29564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29565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29566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29567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29568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29569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29570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29571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29572</v>
      </c>
      <c r="C28952" s="2">
        <v>34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29573</v>
      </c>
      <c r="C28953" s="2">
        <v>37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29574</v>
      </c>
      <c r="C28954" s="2">
        <v>40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29575</v>
      </c>
      <c r="C28955" s="2">
        <v>42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29576</v>
      </c>
      <c r="C28956" s="2">
        <v>44</v>
      </c>
      <c r="D28956" s="2" t="s">
        <v>623</v>
      </c>
      <c r="E28956" s="2"/>
      <c r="F28956" s="2"/>
      <c r="G28956" s="2"/>
      <c r="H28956" s="2"/>
    </row>
    <row r="28957" spans="2:8">
      <c r="B28957" s="2" t="s">
        <v>29577</v>
      </c>
      <c r="C28957" s="2">
        <v>46</v>
      </c>
      <c r="D28957" s="2" t="s">
        <v>623</v>
      </c>
      <c r="E28957" s="2"/>
      <c r="F28957" s="2"/>
      <c r="G28957" s="2"/>
      <c r="H28957" s="2"/>
    </row>
    <row r="28958" spans="2:8">
      <c r="B28958" s="2" t="s">
        <v>29578</v>
      </c>
      <c r="C28958" s="2">
        <v>49</v>
      </c>
      <c r="D28958" s="2" t="s">
        <v>623</v>
      </c>
      <c r="E28958" s="2"/>
      <c r="F28958" s="2"/>
      <c r="G28958" s="2"/>
      <c r="H28958" s="2"/>
    </row>
    <row r="28959" spans="2:8">
      <c r="B28959" s="2" t="s">
        <v>29579</v>
      </c>
      <c r="C28959" s="2">
        <v>30</v>
      </c>
      <c r="D28959" s="2" t="s">
        <v>623</v>
      </c>
      <c r="E28959" s="2"/>
      <c r="F28959" s="2"/>
      <c r="G28959" s="2"/>
      <c r="H28959" s="2"/>
    </row>
    <row r="28960" spans="2:8">
      <c r="B28960" s="2" t="s">
        <v>29580</v>
      </c>
      <c r="C28960" s="2">
        <v>32</v>
      </c>
      <c r="D28960" s="2" t="s">
        <v>623</v>
      </c>
      <c r="E28960" s="2"/>
      <c r="F28960" s="2"/>
      <c r="G28960" s="2"/>
      <c r="H28960" s="2"/>
    </row>
    <row r="28961" spans="2:8">
      <c r="B28961" s="2" t="s">
        <v>29581</v>
      </c>
      <c r="C28961" s="2">
        <v>23</v>
      </c>
      <c r="D28961" s="2" t="s">
        <v>623</v>
      </c>
      <c r="E28961" s="2"/>
      <c r="F28961" s="2"/>
      <c r="G28961" s="2"/>
      <c r="H28961" s="2"/>
    </row>
    <row r="28962" spans="2:8">
      <c r="B28962" s="2" t="s">
        <v>29582</v>
      </c>
      <c r="C28962" s="2">
        <v>78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29583</v>
      </c>
      <c r="C28963" s="2">
        <v>79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29584</v>
      </c>
      <c r="C28964" s="2">
        <v>45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29585</v>
      </c>
      <c r="C28965" s="2">
        <v>47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29586</v>
      </c>
      <c r="C28966" s="2">
        <v>12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29587</v>
      </c>
      <c r="C28967" s="2">
        <v>21</v>
      </c>
      <c r="D28967" s="2" t="s">
        <v>623</v>
      </c>
      <c r="E28967" s="2"/>
      <c r="F28967" s="2"/>
      <c r="G28967" s="2"/>
      <c r="H28967" s="2"/>
    </row>
    <row r="28968" spans="2:8">
      <c r="B28968" s="2" t="s">
        <v>29588</v>
      </c>
      <c r="C28968" s="2">
        <v>20</v>
      </c>
      <c r="D28968" s="2" t="s">
        <v>623</v>
      </c>
      <c r="E28968" s="2"/>
      <c r="F28968" s="2"/>
      <c r="G28968" s="2"/>
      <c r="H28968" s="2"/>
    </row>
    <row r="28969" spans="2:8">
      <c r="B28969" s="2" t="s">
        <v>29589</v>
      </c>
      <c r="C28969" s="2">
        <v>15</v>
      </c>
      <c r="D28969" s="2" t="s">
        <v>623</v>
      </c>
      <c r="E28969" s="2"/>
      <c r="F28969" s="2"/>
      <c r="G28969" s="2"/>
      <c r="H28969" s="2"/>
    </row>
    <row r="28970" spans="2:8">
      <c r="B28970" s="2" t="s">
        <v>29590</v>
      </c>
      <c r="C28970" s="2">
        <v>11</v>
      </c>
      <c r="D28970" s="2" t="s">
        <v>623</v>
      </c>
      <c r="E28970" s="2"/>
      <c r="F28970" s="2"/>
      <c r="G28970" s="2"/>
      <c r="H28970" s="2"/>
    </row>
    <row r="28971" spans="2:8">
      <c r="B28971" s="2" t="s">
        <v>29591</v>
      </c>
      <c r="C28971" s="2">
        <v>24</v>
      </c>
      <c r="D28971" s="2" t="s">
        <v>623</v>
      </c>
      <c r="E28971" s="2"/>
      <c r="F28971" s="2"/>
      <c r="G28971" s="2"/>
      <c r="H28971" s="2"/>
    </row>
    <row r="28972" spans="2:8">
      <c r="B28972" s="2" t="s">
        <v>29592</v>
      </c>
      <c r="C28972" s="2">
        <v>34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29593</v>
      </c>
      <c r="C28973" s="2">
        <v>42</v>
      </c>
      <c r="D28973" s="2" t="s">
        <v>623</v>
      </c>
      <c r="E28973" s="2"/>
      <c r="F28973" s="2"/>
      <c r="G28973" s="2"/>
      <c r="H28973" s="2"/>
    </row>
    <row r="28974" spans="2:8">
      <c r="B28974" s="2" t="s">
        <v>29594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29595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29596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29597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29598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29599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29600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29601</v>
      </c>
      <c r="C28981" s="2">
        <v>12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29602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29603</v>
      </c>
      <c r="C28983" s="2">
        <v>28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29604</v>
      </c>
      <c r="C28984" s="2">
        <v>19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29605</v>
      </c>
      <c r="C28985" s="2">
        <v>39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29606</v>
      </c>
      <c r="C28986" s="2">
        <v>41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29607</v>
      </c>
      <c r="C28987" s="2">
        <v>45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29608</v>
      </c>
      <c r="C28988" s="2">
        <v>45</v>
      </c>
      <c r="D28988" s="2" t="s">
        <v>623</v>
      </c>
      <c r="E28988" s="2"/>
      <c r="F28988" s="2"/>
      <c r="G28988" s="2"/>
      <c r="H28988" s="2"/>
    </row>
    <row r="28989" spans="2:8">
      <c r="B28989" s="2" t="s">
        <v>29609</v>
      </c>
      <c r="C28989" s="2">
        <v>50</v>
      </c>
      <c r="D28989" s="2" t="s">
        <v>623</v>
      </c>
      <c r="E28989" s="2"/>
      <c r="F28989" s="2"/>
      <c r="G28989" s="2"/>
      <c r="H28989" s="2"/>
    </row>
    <row r="28990" spans="2:8">
      <c r="B28990" s="2" t="s">
        <v>29610</v>
      </c>
      <c r="C28990" s="2">
        <v>21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29611</v>
      </c>
      <c r="C28991" s="2">
        <v>16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29612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29613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29614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29615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29616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29617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29618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29619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29620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29621</v>
      </c>
      <c r="C29001" s="2">
        <v>17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29622</v>
      </c>
      <c r="C29002" s="2">
        <v>10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29623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29624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29625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29626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29627</v>
      </c>
      <c r="C29007" s="2">
        <v>46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29628</v>
      </c>
      <c r="C29008" s="2">
        <v>41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29629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29630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29631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29632</v>
      </c>
      <c r="C29012" s="2">
        <v>47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29633</v>
      </c>
      <c r="C29013" s="2">
        <v>41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29634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29635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29636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29637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29638</v>
      </c>
      <c r="C29018" s="2">
        <v>39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45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29640</v>
      </c>
      <c r="C29020" s="2">
        <v>48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29641</v>
      </c>
      <c r="C29021" s="2">
        <v>48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46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43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14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29649</v>
      </c>
      <c r="C29029" s="2">
        <v>20</v>
      </c>
      <c r="D29029" s="2" t="s">
        <v>623</v>
      </c>
      <c r="E29029" s="2"/>
      <c r="F29029" s="2"/>
      <c r="G29029" s="2"/>
      <c r="H29029" s="2"/>
    </row>
    <row r="29030" spans="2:8">
      <c r="B29030" s="2" t="s">
        <v>29650</v>
      </c>
      <c r="C29030" s="2">
        <v>16</v>
      </c>
      <c r="D29030" s="2" t="s">
        <v>623</v>
      </c>
      <c r="E29030" s="2"/>
      <c r="F29030" s="2"/>
      <c r="G29030" s="2"/>
      <c r="H29030" s="2"/>
    </row>
    <row r="29031" spans="2:8">
      <c r="B29031" s="2" t="s">
        <v>29651</v>
      </c>
      <c r="C29031" s="2">
        <v>19</v>
      </c>
      <c r="D29031" s="2" t="s">
        <v>623</v>
      </c>
      <c r="E29031" s="2"/>
      <c r="F29031" s="2"/>
      <c r="G29031" s="2"/>
      <c r="H29031" s="2"/>
    </row>
    <row r="29032" spans="2:8">
      <c r="B29032" s="2" t="s">
        <v>29652</v>
      </c>
      <c r="C29032" s="2">
        <v>16</v>
      </c>
      <c r="D29032" s="2" t="s">
        <v>623</v>
      </c>
      <c r="E29032" s="2"/>
      <c r="F29032" s="2"/>
      <c r="G29032" s="2"/>
      <c r="H29032" s="2"/>
    </row>
    <row r="29033" spans="2:8">
      <c r="B29033" s="2" t="s">
        <v>29653</v>
      </c>
      <c r="C29033" s="2">
        <v>13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29654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29655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29656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29657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29658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29659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29660</v>
      </c>
      <c r="C29040" s="2">
        <v>21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29661</v>
      </c>
      <c r="C29041" s="2">
        <v>26</v>
      </c>
      <c r="D29041" s="2" t="s">
        <v>623</v>
      </c>
      <c r="E29041" s="2"/>
      <c r="F29041" s="2"/>
      <c r="G29041" s="2"/>
      <c r="H29041" s="2"/>
    </row>
    <row r="29042" spans="2:8">
      <c r="B29042" s="2" t="s">
        <v>29662</v>
      </c>
      <c r="C29042" s="2">
        <v>31</v>
      </c>
      <c r="D29042" s="2" t="s">
        <v>623</v>
      </c>
      <c r="E29042" s="2"/>
      <c r="F29042" s="2"/>
      <c r="G29042" s="2"/>
      <c r="H29042" s="2"/>
    </row>
    <row r="29043" spans="2:8">
      <c r="B29043" s="2" t="s">
        <v>29663</v>
      </c>
      <c r="C29043" s="2">
        <v>36</v>
      </c>
      <c r="D29043" s="2" t="s">
        <v>623</v>
      </c>
      <c r="E29043" s="2"/>
      <c r="F29043" s="2"/>
      <c r="G29043" s="2"/>
      <c r="H29043" s="2"/>
    </row>
    <row r="29044" spans="2:8">
      <c r="B29044" s="2" t="s">
        <v>29664</v>
      </c>
      <c r="C29044" s="2">
        <v>39</v>
      </c>
      <c r="D29044" s="2" t="s">
        <v>623</v>
      </c>
      <c r="E29044" s="2"/>
      <c r="F29044" s="2"/>
      <c r="G29044" s="2"/>
      <c r="H29044" s="2"/>
    </row>
    <row r="29045" spans="2:8">
      <c r="B29045" s="2" t="s">
        <v>29665</v>
      </c>
      <c r="C29045" s="2">
        <v>44</v>
      </c>
      <c r="D29045" s="2" t="s">
        <v>623</v>
      </c>
      <c r="E29045" s="2"/>
      <c r="F29045" s="2"/>
      <c r="G29045" s="2"/>
      <c r="H29045" s="2"/>
    </row>
    <row r="29046" spans="2:8">
      <c r="B29046" s="2" t="s">
        <v>29666</v>
      </c>
      <c r="C29046" s="2">
        <v>48</v>
      </c>
      <c r="D29046" s="2" t="s">
        <v>623</v>
      </c>
      <c r="E29046" s="2"/>
      <c r="F29046" s="2"/>
      <c r="G29046" s="2"/>
      <c r="H29046" s="2"/>
    </row>
    <row r="29047" spans="2:8">
      <c r="B29047" s="2" t="s">
        <v>29667</v>
      </c>
      <c r="C29047" s="2">
        <v>63</v>
      </c>
      <c r="D29047" s="2" t="s">
        <v>623</v>
      </c>
      <c r="E29047" s="2"/>
      <c r="F29047" s="2"/>
      <c r="G29047" s="2"/>
      <c r="H29047" s="2"/>
    </row>
    <row r="29048" spans="2:8">
      <c r="B29048" s="2" t="s">
        <v>29668</v>
      </c>
      <c r="C29048" s="2">
        <v>37</v>
      </c>
      <c r="D29048" s="2" t="s">
        <v>623</v>
      </c>
      <c r="E29048" s="2"/>
      <c r="F29048" s="2"/>
      <c r="G29048" s="2"/>
      <c r="H29048" s="2"/>
    </row>
    <row r="29049" spans="2:8">
      <c r="B29049" s="2" t="s">
        <v>29669</v>
      </c>
      <c r="C29049" s="2">
        <v>40</v>
      </c>
      <c r="D29049" s="2" t="s">
        <v>623</v>
      </c>
      <c r="E29049" s="2"/>
      <c r="F29049" s="2"/>
      <c r="G29049" s="2"/>
      <c r="H29049" s="2"/>
    </row>
    <row r="29050" spans="2:8">
      <c r="B29050" s="2" t="s">
        <v>29670</v>
      </c>
      <c r="C29050" s="2">
        <v>51</v>
      </c>
      <c r="D29050" s="2" t="s">
        <v>623</v>
      </c>
      <c r="E29050" s="2"/>
      <c r="F29050" s="2"/>
      <c r="G29050" s="2"/>
      <c r="H29050" s="2"/>
    </row>
    <row r="29051" spans="2:8">
      <c r="B29051" s="2" t="s">
        <v>29671</v>
      </c>
      <c r="C29051" s="2">
        <v>36</v>
      </c>
      <c r="D29051" s="2" t="s">
        <v>623</v>
      </c>
      <c r="E29051" s="2"/>
      <c r="F29051" s="2"/>
      <c r="G29051" s="2"/>
      <c r="H29051" s="2"/>
    </row>
    <row r="29052" spans="2:8">
      <c r="B29052" s="2" t="s">
        <v>29672</v>
      </c>
      <c r="C29052" s="2">
        <v>38</v>
      </c>
      <c r="D29052" s="2" t="s">
        <v>623</v>
      </c>
      <c r="E29052" s="2"/>
      <c r="F29052" s="2"/>
      <c r="G29052" s="2"/>
      <c r="H29052" s="2"/>
    </row>
    <row r="29053" spans="2:8">
      <c r="B29053" s="2" t="s">
        <v>29673</v>
      </c>
      <c r="C29053" s="2">
        <v>20</v>
      </c>
      <c r="D29053" s="2" t="s">
        <v>623</v>
      </c>
      <c r="E29053" s="2"/>
      <c r="F29053" s="2"/>
      <c r="G29053" s="2"/>
      <c r="H29053" s="2"/>
    </row>
    <row r="29054" spans="2:8">
      <c r="B29054" s="2" t="s">
        <v>29674</v>
      </c>
      <c r="C29054" s="2">
        <v>16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29675</v>
      </c>
      <c r="C29055" s="2">
        <v>48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29676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29677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29678</v>
      </c>
      <c r="C29058" s="2">
        <v>27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29679</v>
      </c>
      <c r="C29059" s="2">
        <v>22</v>
      </c>
      <c r="D29059" s="2" t="s">
        <v>623</v>
      </c>
      <c r="E29059" s="2"/>
      <c r="F29059" s="2"/>
      <c r="G29059" s="2"/>
      <c r="H29059" s="2"/>
    </row>
    <row r="29060" spans="2:8">
      <c r="B29060" s="2" t="s">
        <v>29680</v>
      </c>
      <c r="C29060" s="2">
        <v>14</v>
      </c>
      <c r="D29060" s="2" t="s">
        <v>623</v>
      </c>
      <c r="E29060" s="2"/>
      <c r="F29060" s="2"/>
      <c r="G29060" s="2"/>
      <c r="H29060" s="2"/>
    </row>
    <row r="29061" spans="2:8">
      <c r="B29061" s="2" t="s">
        <v>29681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29682</v>
      </c>
      <c r="C29062" s="2">
        <v>28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29683</v>
      </c>
      <c r="C29063" s="2">
        <v>40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29684</v>
      </c>
      <c r="C29064" s="2">
        <v>42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29685</v>
      </c>
      <c r="C29065" s="2">
        <v>47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29686</v>
      </c>
      <c r="C29066" s="2">
        <v>52</v>
      </c>
      <c r="D29066" s="2" t="s">
        <v>623</v>
      </c>
      <c r="E29066" s="2"/>
      <c r="F29066" s="2"/>
      <c r="G29066" s="2"/>
      <c r="H29066" s="2"/>
    </row>
    <row r="29067" spans="2:8">
      <c r="B29067" s="2" t="s">
        <v>29687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29688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29689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29692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29693</v>
      </c>
      <c r="C29073" s="2">
        <v>52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29694</v>
      </c>
      <c r="C29074" s="2">
        <v>49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29695</v>
      </c>
      <c r="C29075" s="2">
        <v>48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29696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29697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29698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29699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29700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29701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29702</v>
      </c>
      <c r="C29082" s="2">
        <v>47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29703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29704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29705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29706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29707</v>
      </c>
      <c r="C29087" s="2">
        <v>43</v>
      </c>
      <c r="D29087" s="2" t="s">
        <v>623</v>
      </c>
      <c r="E29087" s="2"/>
      <c r="F29087" s="2"/>
      <c r="G29087" s="2"/>
      <c r="H29087" s="2"/>
    </row>
    <row r="29088" spans="2:8">
      <c r="B29088" s="2" t="s">
        <v>29708</v>
      </c>
      <c r="C29088" s="2">
        <v>48</v>
      </c>
      <c r="D29088" s="2" t="s">
        <v>623</v>
      </c>
      <c r="E29088" s="2"/>
      <c r="F29088" s="2"/>
      <c r="G29088" s="2"/>
      <c r="H29088" s="2"/>
    </row>
    <row r="29089" spans="2:8">
      <c r="B29089" s="2" t="s">
        <v>29709</v>
      </c>
      <c r="C29089" s="2">
        <v>52</v>
      </c>
      <c r="D29089" s="2" t="s">
        <v>623</v>
      </c>
      <c r="E29089" s="2"/>
      <c r="F29089" s="2"/>
      <c r="G29089" s="2"/>
      <c r="H29089" s="2"/>
    </row>
    <row r="29090" spans="2:8">
      <c r="B29090" s="2" t="s">
        <v>29710</v>
      </c>
      <c r="C29090" s="2">
        <v>56</v>
      </c>
      <c r="D29090" s="2" t="s">
        <v>623</v>
      </c>
      <c r="E29090" s="2"/>
      <c r="F29090" s="2"/>
      <c r="G29090" s="2"/>
      <c r="H29090" s="2"/>
    </row>
    <row r="29091" spans="2:8">
      <c r="B29091" s="2" t="s">
        <v>29711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29716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29717</v>
      </c>
      <c r="C29097" s="2">
        <v>11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29718</v>
      </c>
      <c r="C29098" s="2">
        <v>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29719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29720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29721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29722</v>
      </c>
      <c r="C29102" s="2">
        <v>38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29723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29724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29725</v>
      </c>
      <c r="C29105" s="2">
        <v>27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29726</v>
      </c>
      <c r="C29106" s="2">
        <v>25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29727</v>
      </c>
      <c r="C29107" s="2">
        <v>21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29728</v>
      </c>
      <c r="C29108" s="2">
        <v>22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29729</v>
      </c>
      <c r="C29109" s="2">
        <v>15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29730</v>
      </c>
      <c r="C29110" s="2">
        <v>12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20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29733</v>
      </c>
      <c r="C29113" s="2">
        <v>15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29734</v>
      </c>
      <c r="C29114" s="2">
        <v>10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29735</v>
      </c>
      <c r="C29115" s="2">
        <v>46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29737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29738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29739</v>
      </c>
      <c r="C29119" s="2">
        <v>42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29740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29741</v>
      </c>
      <c r="C29121" s="2">
        <v>39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29742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45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23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29748</v>
      </c>
      <c r="C29128" s="2">
        <v>25</v>
      </c>
      <c r="D29128" s="2" t="s">
        <v>623</v>
      </c>
      <c r="E29128" s="2"/>
      <c r="F29128" s="2"/>
      <c r="G29128" s="2"/>
      <c r="H29128" s="2"/>
    </row>
    <row r="29129" spans="2:8">
      <c r="B29129" s="2" t="s">
        <v>29749</v>
      </c>
      <c r="C29129" s="2">
        <v>27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29750</v>
      </c>
      <c r="C29130" s="2">
        <v>22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29751</v>
      </c>
      <c r="C29131" s="2">
        <v>19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33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29753</v>
      </c>
      <c r="C29133" s="2">
        <v>37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29754</v>
      </c>
      <c r="C29134" s="2">
        <v>34</v>
      </c>
      <c r="D29134" s="2" t="s">
        <v>623</v>
      </c>
      <c r="E29134" s="2"/>
      <c r="F29134" s="2"/>
      <c r="G29134" s="2"/>
      <c r="H29134" s="2"/>
    </row>
    <row r="29135" spans="2:8">
      <c r="B29135" s="2" t="s">
        <v>29755</v>
      </c>
      <c r="C29135" s="2">
        <v>34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29756</v>
      </c>
      <c r="C29136" s="2">
        <v>36</v>
      </c>
      <c r="D29136" s="2" t="s">
        <v>623</v>
      </c>
      <c r="E29136" s="2"/>
      <c r="F29136" s="2"/>
      <c r="G29136" s="2"/>
      <c r="H29136" s="2"/>
    </row>
    <row r="29137" spans="2:8">
      <c r="B29137" s="2" t="s">
        <v>29757</v>
      </c>
      <c r="C29137" s="2">
        <v>39</v>
      </c>
      <c r="D29137" s="2" t="s">
        <v>623</v>
      </c>
      <c r="E29137" s="2"/>
      <c r="F29137" s="2"/>
      <c r="G29137" s="2"/>
      <c r="H29137" s="2"/>
    </row>
    <row r="29138" spans="2:8">
      <c r="B29138" s="2" t="s">
        <v>29758</v>
      </c>
      <c r="C29138" s="2">
        <v>39</v>
      </c>
      <c r="D29138" s="2" t="s">
        <v>623</v>
      </c>
      <c r="E29138" s="2"/>
      <c r="F29138" s="2"/>
      <c r="G29138" s="2"/>
      <c r="H29138" s="2"/>
    </row>
    <row r="29139" spans="2:8">
      <c r="B29139" s="2" t="s">
        <v>29759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29760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29761</v>
      </c>
      <c r="C29141" s="2">
        <v>39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29762</v>
      </c>
      <c r="C29142" s="2">
        <v>39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29763</v>
      </c>
      <c r="C29143" s="2">
        <v>12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29764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29765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29766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29767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29768</v>
      </c>
      <c r="C29148" s="2">
        <v>51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29769</v>
      </c>
      <c r="C29149" s="2">
        <v>48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29770</v>
      </c>
      <c r="C29150" s="2">
        <v>40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29771</v>
      </c>
      <c r="C29151" s="2">
        <v>27</v>
      </c>
      <c r="D29151" s="2" t="s">
        <v>623</v>
      </c>
      <c r="E29151" s="2"/>
      <c r="F29151" s="2"/>
      <c r="G29151" s="2"/>
      <c r="H29151" s="2"/>
    </row>
    <row r="29152" spans="2:8">
      <c r="B29152" s="2" t="s">
        <v>29772</v>
      </c>
      <c r="C29152" s="2">
        <v>20</v>
      </c>
      <c r="D29152" s="2" t="s">
        <v>623</v>
      </c>
      <c r="E29152" s="2"/>
      <c r="F29152" s="2"/>
      <c r="G29152" s="2"/>
      <c r="H29152" s="2"/>
    </row>
    <row r="29153" spans="2:8">
      <c r="B29153" s="2" t="s">
        <v>29773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29775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29777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29778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34</v>
      </c>
      <c r="D29160" s="2" t="s">
        <v>623</v>
      </c>
      <c r="E29160" s="2"/>
      <c r="F29160" s="2"/>
      <c r="G29160" s="2"/>
      <c r="H29160" s="2"/>
    </row>
    <row r="29161" spans="2:8">
      <c r="B29161" s="2" t="s">
        <v>29781</v>
      </c>
      <c r="C29161" s="2">
        <v>58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29782</v>
      </c>
      <c r="C29162" s="2">
        <v>52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29783</v>
      </c>
      <c r="C29163" s="2">
        <v>45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29784</v>
      </c>
      <c r="C29164" s="2">
        <v>23</v>
      </c>
      <c r="D29164" s="2" t="s">
        <v>623</v>
      </c>
      <c r="E29164" s="2"/>
      <c r="F29164" s="2"/>
      <c r="G29164" s="2"/>
      <c r="H29164" s="2"/>
    </row>
    <row r="29165" spans="2:8">
      <c r="B29165" s="2" t="s">
        <v>29785</v>
      </c>
      <c r="C29165" s="2">
        <v>32</v>
      </c>
      <c r="D29165" s="2" t="s">
        <v>623</v>
      </c>
      <c r="E29165" s="2"/>
      <c r="F29165" s="2"/>
      <c r="G29165" s="2"/>
      <c r="H29165" s="2"/>
    </row>
    <row r="29166" spans="2:8">
      <c r="B29166" s="2" t="s">
        <v>29786</v>
      </c>
      <c r="C29166" s="2">
        <v>33</v>
      </c>
      <c r="D29166" s="2" t="s">
        <v>623</v>
      </c>
      <c r="E29166" s="2"/>
      <c r="F29166" s="2"/>
      <c r="G29166" s="2"/>
      <c r="H29166" s="2"/>
    </row>
    <row r="29167" spans="2:8">
      <c r="B29167" s="2" t="s">
        <v>29787</v>
      </c>
      <c r="C29167" s="2">
        <v>38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29788</v>
      </c>
      <c r="C29168" s="2">
        <v>38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38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29790</v>
      </c>
      <c r="C29170" s="2">
        <v>43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29791</v>
      </c>
      <c r="C29171" s="2">
        <v>42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29792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29793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29794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29795</v>
      </c>
      <c r="C29175" s="2">
        <v>46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29796</v>
      </c>
      <c r="C29176" s="2">
        <v>44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29797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623</v>
      </c>
      <c r="E29178" s="2"/>
      <c r="F29178" s="2"/>
      <c r="G29178" s="2"/>
      <c r="H29178" s="2"/>
    </row>
    <row r="29179" spans="2:8">
      <c r="B29179" s="2" t="s">
        <v>29799</v>
      </c>
      <c r="C29179" s="2">
        <v>16</v>
      </c>
      <c r="D29179" s="2" t="s">
        <v>623</v>
      </c>
      <c r="E29179" s="2"/>
      <c r="F29179" s="2"/>
      <c r="G29179" s="2"/>
      <c r="H29179" s="2"/>
    </row>
    <row r="29180" spans="2:8">
      <c r="B29180" s="2" t="s">
        <v>29800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29801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29802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29804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29805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29806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29807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29808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29809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29810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29811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29812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29813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29814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29815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29816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29817</v>
      </c>
      <c r="C29197" s="2">
        <v>71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63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56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53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29821</v>
      </c>
      <c r="C29201" s="2">
        <v>49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29822</v>
      </c>
      <c r="C29202" s="2">
        <v>46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29823</v>
      </c>
      <c r="C29203" s="2">
        <v>46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29824</v>
      </c>
      <c r="C29204" s="2">
        <v>39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29825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29826</v>
      </c>
      <c r="C29206" s="2">
        <v>26</v>
      </c>
      <c r="D29206" s="2" t="s">
        <v>623</v>
      </c>
      <c r="E29206" s="2"/>
      <c r="F29206" s="2"/>
      <c r="G29206" s="2"/>
      <c r="H29206" s="2"/>
    </row>
    <row r="29207" spans="2:8">
      <c r="B29207" s="2" t="s">
        <v>29827</v>
      </c>
      <c r="C29207" s="2">
        <v>23</v>
      </c>
      <c r="D29207" s="2" t="s">
        <v>623</v>
      </c>
      <c r="E29207" s="2"/>
      <c r="F29207" s="2"/>
      <c r="G29207" s="2"/>
      <c r="H29207" s="2"/>
    </row>
    <row r="29208" spans="2:8">
      <c r="B29208" s="2" t="s">
        <v>29828</v>
      </c>
      <c r="C29208" s="2">
        <v>17</v>
      </c>
      <c r="D29208" s="2" t="s">
        <v>623</v>
      </c>
      <c r="E29208" s="2"/>
      <c r="F29208" s="2"/>
      <c r="G29208" s="2"/>
      <c r="H29208" s="2"/>
    </row>
    <row r="29209" spans="2:8">
      <c r="B29209" s="2" t="s">
        <v>29829</v>
      </c>
      <c r="C29209" s="2">
        <v>10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29830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24</v>
      </c>
      <c r="D29214" s="2" t="s">
        <v>623</v>
      </c>
      <c r="E29214" s="2"/>
      <c r="F29214" s="2"/>
      <c r="G29214" s="2"/>
      <c r="H29214" s="2"/>
    </row>
    <row r="29215" spans="2:8">
      <c r="B29215" s="2" t="s">
        <v>29835</v>
      </c>
      <c r="C29215" s="2">
        <v>20</v>
      </c>
      <c r="D29215" s="2" t="s">
        <v>623</v>
      </c>
      <c r="E29215" s="2"/>
      <c r="F29215" s="2"/>
      <c r="G29215" s="2"/>
      <c r="H29215" s="2"/>
    </row>
    <row r="29216" spans="2:8">
      <c r="B29216" s="2" t="s">
        <v>29836</v>
      </c>
      <c r="C29216" s="2">
        <v>58</v>
      </c>
      <c r="D29216" s="2" t="s">
        <v>623</v>
      </c>
      <c r="E29216" s="2"/>
      <c r="F29216" s="2"/>
      <c r="G29216" s="2"/>
      <c r="H29216" s="2"/>
    </row>
    <row r="29217" spans="2:8">
      <c r="B29217" s="2" t="s">
        <v>29837</v>
      </c>
      <c r="C29217" s="2">
        <v>66</v>
      </c>
      <c r="D29217" s="2" t="s">
        <v>623</v>
      </c>
      <c r="E29217" s="2"/>
      <c r="F29217" s="2"/>
      <c r="G29217" s="2"/>
      <c r="H29217" s="2"/>
    </row>
    <row r="29218" spans="2:8">
      <c r="B29218" s="2" t="s">
        <v>29838</v>
      </c>
      <c r="C29218" s="2">
        <v>70</v>
      </c>
      <c r="D29218" s="2" t="s">
        <v>623</v>
      </c>
      <c r="E29218" s="2"/>
      <c r="F29218" s="2"/>
      <c r="G29218" s="2"/>
      <c r="H29218" s="2"/>
    </row>
    <row r="29219" spans="2:8">
      <c r="B29219" s="2" t="s">
        <v>29839</v>
      </c>
      <c r="C29219" s="2">
        <v>70</v>
      </c>
      <c r="D29219" s="2" t="s">
        <v>623</v>
      </c>
      <c r="E29219" s="2"/>
      <c r="F29219" s="2"/>
      <c r="G29219" s="2"/>
      <c r="H29219" s="2"/>
    </row>
    <row r="29220" spans="2:8">
      <c r="B29220" s="2" t="s">
        <v>29840</v>
      </c>
      <c r="C29220" s="2">
        <v>38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29841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29842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29843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29844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29845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29846</v>
      </c>
      <c r="C29226" s="2">
        <v>28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29847</v>
      </c>
      <c r="C29227" s="2">
        <v>29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29848</v>
      </c>
      <c r="C29228" s="2">
        <v>28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29849</v>
      </c>
      <c r="C29229" s="2">
        <v>22</v>
      </c>
      <c r="D29229" s="2" t="s">
        <v>623</v>
      </c>
      <c r="E29229" s="2"/>
      <c r="F29229" s="2"/>
      <c r="G29229" s="2"/>
      <c r="H29229" s="2"/>
    </row>
    <row r="29230" spans="2:8">
      <c r="B29230" s="2" t="s">
        <v>29850</v>
      </c>
      <c r="C29230" s="2">
        <v>25</v>
      </c>
      <c r="D29230" s="2" t="s">
        <v>623</v>
      </c>
      <c r="E29230" s="2"/>
      <c r="F29230" s="2"/>
      <c r="G29230" s="2"/>
      <c r="H29230" s="2"/>
    </row>
    <row r="29231" spans="2:8">
      <c r="B29231" s="2" t="s">
        <v>29851</v>
      </c>
      <c r="C29231" s="2">
        <v>26</v>
      </c>
      <c r="D29231" s="2" t="s">
        <v>623</v>
      </c>
      <c r="E29231" s="2"/>
      <c r="F29231" s="2"/>
      <c r="G29231" s="2"/>
      <c r="H29231" s="2"/>
    </row>
    <row r="29232" spans="2:8">
      <c r="B29232" s="2" t="s">
        <v>29852</v>
      </c>
      <c r="C29232" s="2">
        <v>25</v>
      </c>
      <c r="D29232" s="2" t="s">
        <v>623</v>
      </c>
      <c r="E29232" s="2"/>
      <c r="F29232" s="2"/>
      <c r="G29232" s="2"/>
      <c r="H29232" s="2"/>
    </row>
    <row r="29233" spans="2:8">
      <c r="B29233" s="2" t="s">
        <v>29853</v>
      </c>
      <c r="C29233" s="2">
        <v>24</v>
      </c>
      <c r="D29233" s="2" t="s">
        <v>623</v>
      </c>
      <c r="E29233" s="2"/>
      <c r="F29233" s="2"/>
      <c r="G29233" s="2"/>
      <c r="H29233" s="2"/>
    </row>
    <row r="29234" spans="2:8">
      <c r="B29234" s="2" t="s">
        <v>29854</v>
      </c>
      <c r="C29234" s="2">
        <v>45</v>
      </c>
      <c r="D29234" s="2" t="s">
        <v>623</v>
      </c>
      <c r="E29234" s="2"/>
      <c r="F29234" s="2"/>
      <c r="G29234" s="2"/>
      <c r="H29234" s="2"/>
    </row>
    <row r="29235" spans="2:8">
      <c r="B29235" s="2" t="s">
        <v>29855</v>
      </c>
      <c r="C29235" s="2">
        <v>45</v>
      </c>
      <c r="D29235" s="2" t="s">
        <v>623</v>
      </c>
      <c r="E29235" s="2"/>
      <c r="F29235" s="2"/>
      <c r="G29235" s="2"/>
      <c r="H29235" s="2"/>
    </row>
    <row r="29236" spans="2:8">
      <c r="B29236" s="2" t="s">
        <v>29856</v>
      </c>
      <c r="C29236" s="2">
        <v>48</v>
      </c>
      <c r="D29236" s="2" t="s">
        <v>623</v>
      </c>
      <c r="E29236" s="2"/>
      <c r="F29236" s="2"/>
      <c r="G29236" s="2"/>
      <c r="H29236" s="2"/>
    </row>
    <row r="29237" spans="2:8">
      <c r="B29237" s="2" t="s">
        <v>29857</v>
      </c>
      <c r="C29237" s="2">
        <v>51</v>
      </c>
      <c r="D29237" s="2" t="s">
        <v>623</v>
      </c>
      <c r="E29237" s="2"/>
      <c r="F29237" s="2"/>
      <c r="G29237" s="2"/>
      <c r="H29237" s="2"/>
    </row>
    <row r="29238" spans="2:8">
      <c r="B29238" s="2" t="s">
        <v>29858</v>
      </c>
      <c r="C29238" s="2">
        <v>80</v>
      </c>
      <c r="D29238" s="2" t="s">
        <v>623</v>
      </c>
      <c r="E29238" s="2"/>
      <c r="F29238" s="2"/>
      <c r="G29238" s="2"/>
      <c r="H29238" s="2"/>
    </row>
    <row r="29239" spans="2:8">
      <c r="B29239" s="2" t="s">
        <v>29859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29860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29861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29862</v>
      </c>
      <c r="C29242" s="2">
        <v>19</v>
      </c>
      <c r="D29242" s="2" t="s">
        <v>623</v>
      </c>
      <c r="E29242" s="2"/>
      <c r="F29242" s="2"/>
      <c r="G29242" s="2"/>
      <c r="H29242" s="2"/>
    </row>
    <row r="29243" spans="2:8">
      <c r="B29243" s="2" t="s">
        <v>29863</v>
      </c>
      <c r="C29243" s="2">
        <v>13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29864</v>
      </c>
      <c r="C29244" s="2">
        <v>10</v>
      </c>
      <c r="D29244" s="2" t="s">
        <v>623</v>
      </c>
      <c r="E29244" s="2"/>
      <c r="F29244" s="2"/>
      <c r="G29244" s="2"/>
      <c r="H29244" s="2"/>
    </row>
    <row r="29245" spans="2:8">
      <c r="B29245" s="2" t="s">
        <v>29865</v>
      </c>
      <c r="C29245" s="2">
        <v>49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29866</v>
      </c>
      <c r="C29246" s="2">
        <v>49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29867</v>
      </c>
      <c r="C29247" s="2">
        <v>48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29868</v>
      </c>
      <c r="C29248" s="2">
        <v>40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29869</v>
      </c>
      <c r="C29249" s="2">
        <v>45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29870</v>
      </c>
      <c r="C29250" s="2">
        <v>47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29871</v>
      </c>
      <c r="C29251" s="2">
        <v>18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29872</v>
      </c>
      <c r="C29252" s="2">
        <v>18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29873</v>
      </c>
      <c r="C29253" s="2">
        <v>18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29874</v>
      </c>
      <c r="C29254" s="2">
        <v>15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29875</v>
      </c>
      <c r="C29255" s="2">
        <v>12</v>
      </c>
      <c r="D29255" s="2" t="s">
        <v>623</v>
      </c>
      <c r="E29255" s="2"/>
      <c r="F29255" s="2"/>
      <c r="G29255" s="2"/>
      <c r="H29255" s="2"/>
    </row>
    <row r="29256" spans="2:8">
      <c r="B29256" s="2" t="s">
        <v>29876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29877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29882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29883</v>
      </c>
      <c r="C29263" s="2">
        <v>20</v>
      </c>
      <c r="D29263" s="2" t="s">
        <v>623</v>
      </c>
      <c r="E29263" s="2"/>
      <c r="F29263" s="2"/>
      <c r="G29263" s="2"/>
      <c r="H29263" s="2"/>
    </row>
    <row r="29264" spans="2:8">
      <c r="B29264" s="2" t="s">
        <v>29884</v>
      </c>
      <c r="C29264" s="2">
        <v>17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29885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29886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29887</v>
      </c>
      <c r="C29267" s="2">
        <v>25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29888</v>
      </c>
      <c r="C29268" s="2">
        <v>21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29889</v>
      </c>
      <c r="C29269" s="2">
        <v>15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29890</v>
      </c>
      <c r="C29270" s="2">
        <v>29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29891</v>
      </c>
      <c r="C29271" s="2">
        <v>29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29892</v>
      </c>
      <c r="C29272" s="2">
        <v>32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29893</v>
      </c>
      <c r="C29273" s="2">
        <v>35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29894</v>
      </c>
      <c r="C29274" s="2">
        <v>38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29895</v>
      </c>
      <c r="C29275" s="2">
        <v>40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29896</v>
      </c>
      <c r="C29276" s="2">
        <v>42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29897</v>
      </c>
      <c r="C29277" s="2">
        <v>45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29898</v>
      </c>
      <c r="C29278" s="2">
        <v>47</v>
      </c>
      <c r="D29278" s="2" t="s">
        <v>623</v>
      </c>
      <c r="E29278" s="2"/>
      <c r="F29278" s="2"/>
      <c r="G29278" s="2"/>
      <c r="H29278" s="2"/>
    </row>
    <row r="29279" spans="2:8">
      <c r="B29279" s="2" t="s">
        <v>29899</v>
      </c>
      <c r="C29279" s="2">
        <v>59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29900</v>
      </c>
      <c r="C29280" s="2">
        <v>26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29901</v>
      </c>
      <c r="C29281" s="2">
        <v>20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29902</v>
      </c>
      <c r="C29282" s="2">
        <v>13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29903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29904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29905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29906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29907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29908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29909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29910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29911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29912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29913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29914</v>
      </c>
      <c r="C29294" s="2">
        <v>29</v>
      </c>
      <c r="D29294" s="2" t="s">
        <v>623</v>
      </c>
      <c r="E29294" s="2"/>
      <c r="F29294" s="2"/>
      <c r="G29294" s="2"/>
      <c r="H29294" s="2"/>
    </row>
    <row r="29295" spans="2:8">
      <c r="B29295" s="2" t="s">
        <v>29915</v>
      </c>
      <c r="C29295" s="2">
        <v>21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29916</v>
      </c>
      <c r="C29296" s="2">
        <v>11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20</v>
      </c>
      <c r="D29299" s="2" t="s">
        <v>623</v>
      </c>
      <c r="E29299" s="2"/>
      <c r="F29299" s="2"/>
      <c r="G29299" s="2"/>
      <c r="H29299" s="2"/>
    </row>
    <row r="29300" spans="2:8">
      <c r="B29300" s="2" t="s">
        <v>29920</v>
      </c>
      <c r="C29300" s="2">
        <v>41</v>
      </c>
      <c r="D29300" s="2" t="s">
        <v>623</v>
      </c>
      <c r="E29300" s="2"/>
      <c r="F29300" s="2"/>
      <c r="G29300" s="2"/>
      <c r="H29300" s="2"/>
    </row>
    <row r="29301" spans="2:8">
      <c r="B29301" s="2" t="s">
        <v>29921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29922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29923</v>
      </c>
      <c r="C29303" s="2">
        <v>30</v>
      </c>
      <c r="D29303" s="2" t="s">
        <v>623</v>
      </c>
      <c r="E29303" s="2"/>
      <c r="F29303" s="2"/>
      <c r="G29303" s="2"/>
      <c r="H29303" s="2"/>
    </row>
    <row r="29304" spans="2:8">
      <c r="B29304" s="2" t="s">
        <v>29924</v>
      </c>
      <c r="C29304" s="2">
        <v>23</v>
      </c>
      <c r="D29304" s="2" t="s">
        <v>623</v>
      </c>
      <c r="E29304" s="2"/>
      <c r="F29304" s="2"/>
      <c r="G29304" s="2"/>
      <c r="H29304" s="2"/>
    </row>
    <row r="29305" spans="2:8">
      <c r="B29305" s="2" t="s">
        <v>29925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29926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29927</v>
      </c>
      <c r="C29307" s="2">
        <v>11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29928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29929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43</v>
      </c>
      <c r="D29310" s="2" t="s">
        <v>623</v>
      </c>
      <c r="E29310" s="2"/>
      <c r="F29310" s="2"/>
      <c r="G29310" s="2"/>
      <c r="H29310" s="2"/>
    </row>
    <row r="29311" spans="2:8">
      <c r="B29311" s="2" t="s">
        <v>29931</v>
      </c>
      <c r="C29311" s="2">
        <v>47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29932</v>
      </c>
      <c r="C29312" s="2">
        <v>50</v>
      </c>
      <c r="D29312" s="2" t="s">
        <v>623</v>
      </c>
      <c r="E29312" s="2"/>
      <c r="F29312" s="2"/>
      <c r="G29312" s="2"/>
      <c r="H29312" s="2"/>
    </row>
    <row r="29313" spans="2:8">
      <c r="B29313" s="2" t="s">
        <v>29933</v>
      </c>
      <c r="C29313" s="2">
        <v>48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29934</v>
      </c>
      <c r="C29314" s="2">
        <v>46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29935</v>
      </c>
      <c r="C29315" s="2">
        <v>45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29936</v>
      </c>
      <c r="C29316" s="2">
        <v>43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29937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29938</v>
      </c>
      <c r="C29318" s="2">
        <v>47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29939</v>
      </c>
      <c r="C29319" s="2">
        <v>46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29940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29941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29942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29943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29944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29945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29946</v>
      </c>
      <c r="C29326" s="2">
        <v>23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29947</v>
      </c>
      <c r="C29327" s="2">
        <v>19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29948</v>
      </c>
      <c r="C29328" s="2">
        <v>12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29949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29950</v>
      </c>
      <c r="C29330" s="2">
        <v>42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29951</v>
      </c>
      <c r="C29331" s="2">
        <v>42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29952</v>
      </c>
      <c r="C29332" s="2">
        <v>43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29953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29954</v>
      </c>
      <c r="C29334" s="2">
        <v>53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29955</v>
      </c>
      <c r="C29335" s="2">
        <v>52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29956</v>
      </c>
      <c r="C29336" s="2">
        <v>49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29957</v>
      </c>
      <c r="C29337" s="2">
        <v>23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29958</v>
      </c>
      <c r="C29338" s="2">
        <v>17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29959</v>
      </c>
      <c r="C29339" s="2">
        <v>57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29960</v>
      </c>
      <c r="C29340" s="2">
        <v>51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29961</v>
      </c>
      <c r="C29341" s="2">
        <v>48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29962</v>
      </c>
      <c r="C29342" s="2">
        <v>43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29963</v>
      </c>
      <c r="C29343" s="2">
        <v>37</v>
      </c>
      <c r="D29343" s="2" t="s">
        <v>623</v>
      </c>
      <c r="E29343" s="2"/>
      <c r="F29343" s="2"/>
      <c r="G29343" s="2"/>
      <c r="H29343" s="2"/>
    </row>
    <row r="29344" spans="2:8">
      <c r="B29344" s="2" t="s">
        <v>29964</v>
      </c>
      <c r="C29344" s="2">
        <v>41</v>
      </c>
      <c r="D29344" s="2" t="s">
        <v>623</v>
      </c>
      <c r="E29344" s="2"/>
      <c r="F29344" s="2"/>
      <c r="G29344" s="2"/>
      <c r="H29344" s="2"/>
    </row>
    <row r="29345" spans="2:8">
      <c r="B29345" s="2" t="s">
        <v>29965</v>
      </c>
      <c r="C29345" s="2">
        <v>42</v>
      </c>
      <c r="D29345" s="2" t="s">
        <v>623</v>
      </c>
      <c r="E29345" s="2"/>
      <c r="F29345" s="2"/>
      <c r="G29345" s="2"/>
      <c r="H29345" s="2"/>
    </row>
    <row r="29346" spans="2:8">
      <c r="B29346" s="2" t="s">
        <v>29966</v>
      </c>
      <c r="C29346" s="2">
        <v>48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29967</v>
      </c>
      <c r="C29347" s="2">
        <v>13</v>
      </c>
      <c r="D29347" s="2" t="s">
        <v>623</v>
      </c>
      <c r="E29347" s="2"/>
      <c r="F29347" s="2"/>
      <c r="G29347" s="2"/>
      <c r="H29347" s="2"/>
    </row>
    <row r="29348" spans="2:8">
      <c r="B29348" s="2" t="s">
        <v>29968</v>
      </c>
      <c r="C29348" s="2">
        <v>33</v>
      </c>
      <c r="D29348" s="2" t="s">
        <v>623</v>
      </c>
      <c r="E29348" s="2"/>
      <c r="F29348" s="2"/>
      <c r="G29348" s="2"/>
      <c r="H29348" s="2"/>
    </row>
    <row r="29349" spans="2:8">
      <c r="B29349" s="2" t="s">
        <v>29969</v>
      </c>
      <c r="C29349" s="2">
        <v>16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29970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29971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29972</v>
      </c>
      <c r="C29352" s="2">
        <v>29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29973</v>
      </c>
      <c r="C29353" s="2">
        <v>19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29974</v>
      </c>
      <c r="C29354" s="2">
        <v>32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29975</v>
      </c>
      <c r="C29355" s="2">
        <v>35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29976</v>
      </c>
      <c r="C29356" s="2">
        <v>36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29977</v>
      </c>
      <c r="C29357" s="2">
        <v>38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29978</v>
      </c>
      <c r="C29358" s="2">
        <v>42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29979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29980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29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29984</v>
      </c>
      <c r="C29364" s="2">
        <v>29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29985</v>
      </c>
      <c r="C29365" s="2">
        <v>27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29986</v>
      </c>
      <c r="C29366" s="2">
        <v>21</v>
      </c>
      <c r="D29366" s="2" t="s">
        <v>623</v>
      </c>
      <c r="E29366" s="2"/>
      <c r="F29366" s="2"/>
      <c r="G29366" s="2"/>
      <c r="H29366" s="2"/>
    </row>
    <row r="29367" spans="2:8">
      <c r="B29367" s="2" t="s">
        <v>29987</v>
      </c>
      <c r="C29367" s="2">
        <v>16</v>
      </c>
      <c r="D29367" s="2" t="s">
        <v>623</v>
      </c>
      <c r="E29367" s="2"/>
      <c r="F29367" s="2"/>
      <c r="G29367" s="2"/>
      <c r="H29367" s="2"/>
    </row>
    <row r="29368" spans="2:8">
      <c r="B29368" s="2" t="s">
        <v>29988</v>
      </c>
      <c r="C29368" s="2">
        <v>18</v>
      </c>
      <c r="D29368" s="2" t="s">
        <v>623</v>
      </c>
      <c r="E29368" s="2"/>
      <c r="F29368" s="2"/>
      <c r="G29368" s="2"/>
      <c r="H29368" s="2"/>
    </row>
    <row r="29369" spans="2:8">
      <c r="B29369" s="2" t="s">
        <v>29989</v>
      </c>
      <c r="C29369" s="2">
        <v>22</v>
      </c>
      <c r="D29369" s="2" t="s">
        <v>623</v>
      </c>
      <c r="E29369" s="2"/>
      <c r="F29369" s="2"/>
      <c r="G29369" s="2"/>
      <c r="H29369" s="2"/>
    </row>
    <row r="29370" spans="2:8">
      <c r="B29370" s="2" t="s">
        <v>29990</v>
      </c>
      <c r="C29370" s="2">
        <v>27</v>
      </c>
      <c r="D29370" s="2" t="s">
        <v>623</v>
      </c>
      <c r="E29370" s="2"/>
      <c r="F29370" s="2"/>
      <c r="G29370" s="2"/>
      <c r="H29370" s="2"/>
    </row>
    <row r="29371" spans="2:8">
      <c r="B29371" s="2" t="s">
        <v>29991</v>
      </c>
      <c r="C29371" s="2">
        <v>32</v>
      </c>
      <c r="D29371" s="2" t="s">
        <v>623</v>
      </c>
      <c r="E29371" s="2"/>
      <c r="F29371" s="2"/>
      <c r="G29371" s="2"/>
      <c r="H29371" s="2"/>
    </row>
    <row r="29372" spans="2:8">
      <c r="B29372" s="2" t="s">
        <v>29992</v>
      </c>
      <c r="C29372" s="2">
        <v>34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29993</v>
      </c>
      <c r="C29373" s="2">
        <v>5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29994</v>
      </c>
      <c r="C29374" s="2">
        <v>8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29995</v>
      </c>
      <c r="C29375" s="2">
        <v>9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29996</v>
      </c>
      <c r="C29376" s="2">
        <v>7</v>
      </c>
      <c r="D29376" s="2" t="s">
        <v>623</v>
      </c>
      <c r="E29376" s="2"/>
      <c r="F29376" s="2"/>
      <c r="G29376" s="2"/>
      <c r="H29376" s="2"/>
    </row>
    <row r="29377" spans="2:8">
      <c r="B29377" s="2" t="s">
        <v>29997</v>
      </c>
      <c r="C29377" s="2">
        <v>51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45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45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32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30003</v>
      </c>
      <c r="C29383" s="2">
        <v>36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30004</v>
      </c>
      <c r="C29384" s="2">
        <v>38</v>
      </c>
      <c r="D29384" s="2" t="s">
        <v>623</v>
      </c>
      <c r="E29384" s="2"/>
      <c r="F29384" s="2"/>
      <c r="G29384" s="2"/>
      <c r="H29384" s="2"/>
    </row>
    <row r="29385" spans="2:8">
      <c r="B29385" s="2" t="s">
        <v>30005</v>
      </c>
      <c r="C29385" s="2">
        <v>22</v>
      </c>
      <c r="D29385" s="2" t="s">
        <v>623</v>
      </c>
      <c r="E29385" s="2"/>
      <c r="F29385" s="2"/>
      <c r="G29385" s="2"/>
      <c r="H29385" s="2"/>
    </row>
    <row r="29386" spans="2:8">
      <c r="B29386" s="2" t="s">
        <v>30006</v>
      </c>
      <c r="C29386" s="2">
        <v>21</v>
      </c>
      <c r="D29386" s="2" t="s">
        <v>623</v>
      </c>
      <c r="E29386" s="2"/>
      <c r="F29386" s="2"/>
      <c r="G29386" s="2"/>
      <c r="H29386" s="2"/>
    </row>
    <row r="29387" spans="2:8">
      <c r="B29387" s="2" t="s">
        <v>30007</v>
      </c>
      <c r="C29387" s="2">
        <v>18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30008</v>
      </c>
      <c r="C29388" s="2">
        <v>57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30009</v>
      </c>
      <c r="C29389" s="2">
        <v>62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30010</v>
      </c>
      <c r="C29390" s="2">
        <v>65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30012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30013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30014</v>
      </c>
      <c r="C29394" s="2">
        <v>37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30015</v>
      </c>
      <c r="C29395" s="2">
        <v>14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30016</v>
      </c>
      <c r="C29396" s="2">
        <v>15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30017</v>
      </c>
      <c r="C29397" s="2">
        <v>15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30018</v>
      </c>
      <c r="C29398" s="2">
        <v>10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30019</v>
      </c>
      <c r="C29399" s="2">
        <v>28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30020</v>
      </c>
      <c r="C29400" s="2">
        <v>43</v>
      </c>
      <c r="D29400" s="2" t="s">
        <v>623</v>
      </c>
      <c r="E29400" s="2"/>
      <c r="F29400" s="2"/>
      <c r="G29400" s="2"/>
      <c r="H29400" s="2"/>
    </row>
    <row r="29401" spans="2:8">
      <c r="B29401" s="2" t="s">
        <v>30021</v>
      </c>
      <c r="C29401" s="2">
        <v>50</v>
      </c>
      <c r="D29401" s="2" t="s">
        <v>623</v>
      </c>
      <c r="E29401" s="2"/>
      <c r="F29401" s="2"/>
      <c r="G29401" s="2"/>
      <c r="H29401" s="2"/>
    </row>
    <row r="29402" spans="2:8">
      <c r="B29402" s="2" t="s">
        <v>30022</v>
      </c>
      <c r="C29402" s="2">
        <v>24</v>
      </c>
      <c r="D29402" s="2" t="s">
        <v>623</v>
      </c>
      <c r="E29402" s="2"/>
      <c r="F29402" s="2"/>
      <c r="G29402" s="2"/>
      <c r="H29402" s="2"/>
    </row>
    <row r="29403" spans="2:8">
      <c r="B29403" s="2" t="s">
        <v>30023</v>
      </c>
      <c r="C29403" s="2">
        <v>17</v>
      </c>
      <c r="D29403" s="2" t="s">
        <v>623</v>
      </c>
      <c r="E29403" s="2"/>
      <c r="F29403" s="2"/>
      <c r="G29403" s="2"/>
      <c r="H29403" s="2"/>
    </row>
    <row r="29404" spans="2:8">
      <c r="B29404" s="2" t="s">
        <v>30024</v>
      </c>
      <c r="C29404" s="2">
        <v>54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30025</v>
      </c>
      <c r="C29405" s="2">
        <v>50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30026</v>
      </c>
      <c r="C29406" s="2">
        <v>47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30027</v>
      </c>
      <c r="C29407" s="2">
        <v>52</v>
      </c>
      <c r="D29407" s="2" t="s">
        <v>623</v>
      </c>
      <c r="E29407" s="2"/>
      <c r="F29407" s="2"/>
      <c r="G29407" s="2"/>
      <c r="H29407" s="2"/>
    </row>
    <row r="29408" spans="2:8">
      <c r="B29408" s="2" t="s">
        <v>30028</v>
      </c>
      <c r="C29408" s="2">
        <v>50</v>
      </c>
      <c r="D29408" s="2" t="s">
        <v>623</v>
      </c>
      <c r="E29408" s="2"/>
      <c r="F29408" s="2"/>
      <c r="G29408" s="2"/>
      <c r="H29408" s="2"/>
    </row>
    <row r="29409" spans="2:8">
      <c r="B29409" s="2" t="s">
        <v>30029</v>
      </c>
      <c r="C29409" s="2">
        <v>35</v>
      </c>
      <c r="D29409" s="2" t="s">
        <v>623</v>
      </c>
      <c r="E29409" s="2"/>
      <c r="F29409" s="2"/>
      <c r="G29409" s="2"/>
      <c r="H29409" s="2"/>
    </row>
    <row r="29410" spans="2:8">
      <c r="B29410" s="2" t="s">
        <v>30030</v>
      </c>
      <c r="C29410" s="2">
        <v>36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30031</v>
      </c>
      <c r="C29411" s="2">
        <v>38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30032</v>
      </c>
      <c r="C29412" s="2">
        <v>43</v>
      </c>
      <c r="D29412" s="2" t="s">
        <v>623</v>
      </c>
      <c r="E29412" s="2"/>
      <c r="F29412" s="2"/>
      <c r="G29412" s="2"/>
      <c r="H29412" s="2"/>
    </row>
    <row r="29413" spans="2:8">
      <c r="B29413" s="2" t="s">
        <v>30033</v>
      </c>
      <c r="C29413" s="2">
        <v>46</v>
      </c>
      <c r="D29413" s="2" t="s">
        <v>623</v>
      </c>
      <c r="E29413" s="2"/>
      <c r="F29413" s="2"/>
      <c r="G29413" s="2"/>
      <c r="H29413" s="2"/>
    </row>
    <row r="29414" spans="2:8">
      <c r="B29414" s="2" t="s">
        <v>30034</v>
      </c>
      <c r="C29414" s="2">
        <v>48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30035</v>
      </c>
      <c r="C29415" s="2">
        <v>52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30036</v>
      </c>
      <c r="C29416" s="2">
        <v>56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30037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30038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30039</v>
      </c>
      <c r="C29419" s="2">
        <v>71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30040</v>
      </c>
      <c r="C29420" s="2">
        <v>39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30041</v>
      </c>
      <c r="C29421" s="2">
        <v>43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30042</v>
      </c>
      <c r="C29422" s="2">
        <v>47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30043</v>
      </c>
      <c r="C29423" s="2">
        <v>54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30044</v>
      </c>
      <c r="C29424" s="2">
        <v>48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30045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30046</v>
      </c>
      <c r="C29426" s="2">
        <v>60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30047</v>
      </c>
      <c r="C29427" s="2">
        <v>64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30048</v>
      </c>
      <c r="C29428" s="2">
        <v>68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30049</v>
      </c>
      <c r="C29429" s="2">
        <v>53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30050</v>
      </c>
      <c r="C29430" s="2">
        <v>61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30051</v>
      </c>
      <c r="C29431" s="2">
        <v>70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30052</v>
      </c>
      <c r="C29432" s="2">
        <v>47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30053</v>
      </c>
      <c r="C29433" s="2">
        <v>52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30054</v>
      </c>
      <c r="C29434" s="2">
        <v>55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30055</v>
      </c>
      <c r="C29435" s="2">
        <v>58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30056</v>
      </c>
      <c r="C29436" s="2">
        <v>64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30057</v>
      </c>
      <c r="C29437" s="2">
        <v>64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30058</v>
      </c>
      <c r="C29438" s="2">
        <v>70</v>
      </c>
      <c r="D29438" s="2" t="s">
        <v>623</v>
      </c>
      <c r="E29438" s="2"/>
      <c r="F29438" s="2"/>
      <c r="G29438" s="2"/>
      <c r="H29438" s="2"/>
    </row>
    <row r="29439" spans="2:8">
      <c r="B29439" s="2" t="s">
        <v>30059</v>
      </c>
      <c r="C29439" s="2">
        <v>29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30060</v>
      </c>
      <c r="C29440" s="2">
        <v>27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30061</v>
      </c>
      <c r="C29441" s="2">
        <v>23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30062</v>
      </c>
      <c r="C29442" s="2">
        <v>19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30063</v>
      </c>
      <c r="C29443" s="2">
        <v>14</v>
      </c>
      <c r="D29443" s="2" t="s">
        <v>623</v>
      </c>
      <c r="E29443" s="2"/>
      <c r="F29443" s="2"/>
      <c r="G29443" s="2"/>
      <c r="H29443" s="2"/>
    </row>
    <row r="29444" spans="2:8">
      <c r="B29444" s="2" t="s">
        <v>30064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30065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30066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30067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30068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30069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30070</v>
      </c>
      <c r="C29450" s="2">
        <v>11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30071</v>
      </c>
      <c r="C29451" s="2">
        <v>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30072</v>
      </c>
      <c r="C29452" s="2">
        <v>15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30073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30074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30075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30076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44</v>
      </c>
      <c r="D29458" s="2" t="s">
        <v>623</v>
      </c>
      <c r="E29458" s="2"/>
      <c r="F29458" s="2"/>
      <c r="G29458" s="2"/>
      <c r="H29458" s="2"/>
    </row>
    <row r="29459" spans="2:8">
      <c r="B29459" s="2" t="s">
        <v>30079</v>
      </c>
      <c r="C29459" s="2">
        <v>47</v>
      </c>
      <c r="D29459" s="2" t="s">
        <v>623</v>
      </c>
      <c r="E29459" s="2"/>
      <c r="F29459" s="2"/>
      <c r="G29459" s="2"/>
      <c r="H29459" s="2"/>
    </row>
    <row r="29460" spans="2:8">
      <c r="B29460" s="2" t="s">
        <v>30080</v>
      </c>
      <c r="C29460" s="2">
        <v>50</v>
      </c>
      <c r="D29460" s="2" t="s">
        <v>623</v>
      </c>
      <c r="E29460" s="2"/>
      <c r="F29460" s="2"/>
      <c r="G29460" s="2"/>
      <c r="H29460" s="2"/>
    </row>
    <row r="29461" spans="2:8">
      <c r="B29461" s="2" t="s">
        <v>30081</v>
      </c>
      <c r="C29461" s="2">
        <v>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14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85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30085</v>
      </c>
      <c r="C29465" s="2">
        <v>49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30086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30087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30088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30089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30090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30091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30092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30093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30094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30095</v>
      </c>
      <c r="C29475" s="2">
        <v>21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30096</v>
      </c>
      <c r="C29476" s="2">
        <v>14</v>
      </c>
      <c r="D29476" s="2" t="s">
        <v>623</v>
      </c>
      <c r="E29476" s="2"/>
      <c r="F29476" s="2"/>
      <c r="G29476" s="2"/>
      <c r="H29476" s="2"/>
    </row>
    <row r="29477" spans="2:8">
      <c r="B29477" s="2" t="s">
        <v>30097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30100</v>
      </c>
      <c r="C29480" s="2">
        <v>22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30101</v>
      </c>
      <c r="C29481" s="2">
        <v>18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30102</v>
      </c>
      <c r="C29482" s="2">
        <v>19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30103</v>
      </c>
      <c r="C29483" s="2">
        <v>30</v>
      </c>
      <c r="D29483" s="2" t="s">
        <v>623</v>
      </c>
      <c r="E29483" s="2"/>
      <c r="F29483" s="2"/>
      <c r="G29483" s="2"/>
      <c r="H29483" s="2"/>
    </row>
    <row r="29484" spans="2:8">
      <c r="B29484" s="2" t="s">
        <v>30104</v>
      </c>
      <c r="C29484" s="2">
        <v>41</v>
      </c>
      <c r="D29484" s="2" t="s">
        <v>623</v>
      </c>
      <c r="E29484" s="2"/>
      <c r="F29484" s="2"/>
      <c r="G29484" s="2"/>
      <c r="H29484" s="2"/>
    </row>
    <row r="29485" spans="2:8">
      <c r="B29485" s="2" t="s">
        <v>30105</v>
      </c>
      <c r="C29485" s="2">
        <v>47</v>
      </c>
      <c r="D29485" s="2" t="s">
        <v>623</v>
      </c>
      <c r="E29485" s="2"/>
      <c r="F29485" s="2"/>
      <c r="G29485" s="2"/>
      <c r="H29485" s="2"/>
    </row>
    <row r="29486" spans="2:8">
      <c r="B29486" s="2" t="s">
        <v>30106</v>
      </c>
      <c r="C29486" s="2">
        <v>43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30107</v>
      </c>
      <c r="C29487" s="2">
        <v>42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30108</v>
      </c>
      <c r="C29488" s="2">
        <v>41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30109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30110</v>
      </c>
      <c r="C29490" s="2">
        <v>19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30111</v>
      </c>
      <c r="C29491" s="2">
        <v>18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30112</v>
      </c>
      <c r="C29492" s="2">
        <v>13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30113</v>
      </c>
      <c r="C29493" s="2">
        <v>36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30114</v>
      </c>
      <c r="C29494" s="2">
        <v>38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30115</v>
      </c>
      <c r="C29495" s="2">
        <v>39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30116</v>
      </c>
      <c r="C29496" s="2">
        <v>40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30117</v>
      </c>
      <c r="C29497" s="2">
        <v>41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30118</v>
      </c>
      <c r="C29498" s="2">
        <v>43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30119</v>
      </c>
      <c r="C29499" s="2">
        <v>46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30120</v>
      </c>
      <c r="C29500" s="2">
        <v>10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30121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30122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30123</v>
      </c>
      <c r="C29503" s="2">
        <v>19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30124</v>
      </c>
      <c r="C29504" s="2">
        <v>25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30125</v>
      </c>
      <c r="C29505" s="2">
        <v>35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30126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30127</v>
      </c>
      <c r="C29507" s="2">
        <v>70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30128</v>
      </c>
      <c r="C29508" s="2">
        <v>66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30129</v>
      </c>
      <c r="C29509" s="2">
        <v>63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30130</v>
      </c>
      <c r="C29510" s="2">
        <v>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30131</v>
      </c>
      <c r="C29511" s="2">
        <v>13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30132</v>
      </c>
      <c r="C29512" s="2">
        <v>19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30133</v>
      </c>
      <c r="C29513" s="2">
        <v>27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30134</v>
      </c>
      <c r="C29514" s="2">
        <v>33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30135</v>
      </c>
      <c r="C29515" s="2">
        <v>39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30136</v>
      </c>
      <c r="C29516" s="2">
        <v>33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30137</v>
      </c>
      <c r="C29517" s="2">
        <v>15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30138</v>
      </c>
      <c r="C29518" s="2">
        <v>21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30139</v>
      </c>
      <c r="C29519" s="2">
        <v>27</v>
      </c>
      <c r="D29519" s="2" t="s">
        <v>623</v>
      </c>
      <c r="E29519" s="2"/>
      <c r="F29519" s="2"/>
      <c r="G29519" s="2"/>
      <c r="H29519" s="2"/>
    </row>
    <row r="29520" spans="2:8">
      <c r="B29520" s="2" t="s">
        <v>30140</v>
      </c>
      <c r="C29520" s="2">
        <v>32</v>
      </c>
      <c r="D29520" s="2" t="s">
        <v>623</v>
      </c>
      <c r="E29520" s="2"/>
      <c r="F29520" s="2"/>
      <c r="G29520" s="2"/>
      <c r="H29520" s="2"/>
    </row>
    <row r="29521" spans="2:8">
      <c r="B29521" s="2" t="s">
        <v>30141</v>
      </c>
      <c r="C29521" s="2">
        <v>35</v>
      </c>
      <c r="D29521" s="2" t="s">
        <v>623</v>
      </c>
      <c r="E29521" s="2"/>
      <c r="F29521" s="2"/>
      <c r="G29521" s="2"/>
      <c r="H29521" s="2"/>
    </row>
    <row r="29522" spans="2:8">
      <c r="B29522" s="2" t="s">
        <v>30142</v>
      </c>
      <c r="C29522" s="2">
        <v>21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30143</v>
      </c>
      <c r="C29523" s="2">
        <v>37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30144</v>
      </c>
      <c r="C29524" s="2">
        <v>45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30145</v>
      </c>
      <c r="C29525" s="2">
        <v>49</v>
      </c>
      <c r="D29525" s="2" t="s">
        <v>623</v>
      </c>
      <c r="E29525" s="2"/>
      <c r="F29525" s="2"/>
      <c r="G29525" s="2"/>
      <c r="H29525" s="2"/>
    </row>
    <row r="29526" spans="2:8">
      <c r="B29526" s="2" t="s">
        <v>30146</v>
      </c>
      <c r="C29526" s="2">
        <v>73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30147</v>
      </c>
      <c r="C29527" s="2">
        <v>48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30148</v>
      </c>
      <c r="C29528" s="2">
        <v>43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30149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30150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30151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30152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30153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30154</v>
      </c>
      <c r="C29534" s="2">
        <v>26</v>
      </c>
      <c r="D29534" s="2" t="s">
        <v>623</v>
      </c>
      <c r="E29534" s="2"/>
      <c r="F29534" s="2"/>
      <c r="G29534" s="2"/>
      <c r="H29534" s="2"/>
    </row>
    <row r="29535" spans="2:8">
      <c r="B29535" s="2" t="s">
        <v>30155</v>
      </c>
      <c r="C29535" s="2">
        <v>17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30156</v>
      </c>
      <c r="C29536" s="2">
        <v>38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30157</v>
      </c>
      <c r="C29537" s="2">
        <v>50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30158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30159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30160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30161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30162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30163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30164</v>
      </c>
      <c r="C29544" s="2">
        <v>50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30165</v>
      </c>
      <c r="C29545" s="2">
        <v>55</v>
      </c>
      <c r="D29545" s="2" t="s">
        <v>623</v>
      </c>
      <c r="E29545" s="2"/>
      <c r="F29545" s="2"/>
      <c r="G29545" s="2"/>
      <c r="H29545" s="2"/>
    </row>
    <row r="29546" spans="2:8">
      <c r="B29546" s="2" t="s">
        <v>30166</v>
      </c>
      <c r="C29546" s="2">
        <v>22</v>
      </c>
      <c r="D29546" s="2" t="s">
        <v>623</v>
      </c>
      <c r="E29546" s="2"/>
      <c r="F29546" s="2"/>
      <c r="G29546" s="2"/>
      <c r="H29546" s="2"/>
    </row>
    <row r="29547" spans="2:8">
      <c r="B29547" s="2" t="s">
        <v>30167</v>
      </c>
      <c r="C29547" s="2">
        <v>39</v>
      </c>
      <c r="D29547" s="2" t="s">
        <v>623</v>
      </c>
      <c r="E29547" s="2"/>
      <c r="F29547" s="2"/>
      <c r="G29547" s="2"/>
      <c r="H29547" s="2"/>
    </row>
    <row r="29548" spans="2:8">
      <c r="B29548" s="2" t="s">
        <v>30168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30169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30170</v>
      </c>
      <c r="C29550" s="2">
        <v>48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30171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30172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30173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30174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30175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30176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30177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30178</v>
      </c>
      <c r="C29558" s="2">
        <v>10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30179</v>
      </c>
      <c r="C29559" s="2">
        <v>14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30180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30181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30182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49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30184</v>
      </c>
      <c r="C29564" s="2">
        <v>50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30185</v>
      </c>
      <c r="C29565" s="2">
        <v>55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30186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24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30189</v>
      </c>
      <c r="C29569" s="2">
        <v>32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30190</v>
      </c>
      <c r="C29570" s="2">
        <v>36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30191</v>
      </c>
      <c r="C29571" s="2">
        <v>45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30192</v>
      </c>
      <c r="C29572" s="2">
        <v>55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30193</v>
      </c>
      <c r="C29573" s="2">
        <v>23</v>
      </c>
      <c r="D29573" s="2" t="s">
        <v>623</v>
      </c>
      <c r="E29573" s="2"/>
      <c r="F29573" s="2"/>
      <c r="G29573" s="2"/>
      <c r="H29573" s="2"/>
    </row>
    <row r="29574" spans="2:8">
      <c r="B29574" s="2" t="s">
        <v>30194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30196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30197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30198</v>
      </c>
      <c r="C29578" s="2">
        <v>38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30199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30200</v>
      </c>
      <c r="C29580" s="2">
        <v>18</v>
      </c>
      <c r="D29580" s="2" t="s">
        <v>623</v>
      </c>
      <c r="E29580" s="2"/>
      <c r="F29580" s="2"/>
      <c r="G29580" s="2"/>
      <c r="H29580" s="2"/>
    </row>
    <row r="29581" spans="2:8">
      <c r="B29581" s="2" t="s">
        <v>30201</v>
      </c>
      <c r="C29581" s="2">
        <v>16</v>
      </c>
      <c r="D29581" s="2" t="s">
        <v>623</v>
      </c>
      <c r="E29581" s="2"/>
      <c r="F29581" s="2"/>
      <c r="G29581" s="2"/>
      <c r="H29581" s="2"/>
    </row>
    <row r="29582" spans="2:8">
      <c r="B29582" s="2" t="s">
        <v>30202</v>
      </c>
      <c r="C29582" s="2">
        <v>7</v>
      </c>
      <c r="D29582" s="2" t="s">
        <v>623</v>
      </c>
      <c r="E29582" s="2"/>
      <c r="F29582" s="2"/>
      <c r="G29582" s="2"/>
      <c r="H29582" s="2"/>
    </row>
    <row r="29583" spans="2:8">
      <c r="B29583" s="2" t="s">
        <v>30203</v>
      </c>
      <c r="C29583" s="2">
        <v>13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30204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23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30207</v>
      </c>
      <c r="C29587" s="2">
        <v>34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30208</v>
      </c>
      <c r="C29588" s="2">
        <v>13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30210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30211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30212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30213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30214</v>
      </c>
      <c r="C29594" s="2">
        <v>49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30215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30216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30217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30218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30219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50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58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54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30237</v>
      </c>
      <c r="C29617" s="2">
        <v>50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30238</v>
      </c>
      <c r="C29618" s="2">
        <v>54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30239</v>
      </c>
      <c r="C29619" s="2">
        <v>56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30240</v>
      </c>
      <c r="C29620" s="2">
        <v>50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30241</v>
      </c>
      <c r="C29621" s="2">
        <v>52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30242</v>
      </c>
      <c r="C29622" s="2">
        <v>56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30243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30244</v>
      </c>
      <c r="C29624" s="2">
        <v>16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30245</v>
      </c>
      <c r="C29625" s="2">
        <v>17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30246</v>
      </c>
      <c r="C29626" s="2">
        <v>18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30247</v>
      </c>
      <c r="C29627" s="2">
        <v>23</v>
      </c>
      <c r="D29627" s="2" t="s">
        <v>623</v>
      </c>
      <c r="E29627" s="2"/>
      <c r="F29627" s="2"/>
      <c r="G29627" s="2"/>
      <c r="H29627" s="2"/>
    </row>
    <row r="29628" spans="2:8">
      <c r="B29628" s="2" t="s">
        <v>30248</v>
      </c>
      <c r="C29628" s="2">
        <v>26</v>
      </c>
      <c r="D29628" s="2" t="s">
        <v>623</v>
      </c>
      <c r="E29628" s="2"/>
      <c r="F29628" s="2"/>
      <c r="G29628" s="2"/>
      <c r="H29628" s="2"/>
    </row>
    <row r="29629" spans="2:8">
      <c r="B29629" s="2" t="s">
        <v>30249</v>
      </c>
      <c r="C29629" s="2">
        <v>25</v>
      </c>
      <c r="D29629" s="2" t="s">
        <v>623</v>
      </c>
      <c r="E29629" s="2"/>
      <c r="F29629" s="2"/>
      <c r="G29629" s="2"/>
      <c r="H29629" s="2"/>
    </row>
    <row r="29630" spans="2:8">
      <c r="B29630" s="2" t="s">
        <v>30250</v>
      </c>
      <c r="C29630" s="2">
        <v>26</v>
      </c>
      <c r="D29630" s="2" t="s">
        <v>623</v>
      </c>
      <c r="E29630" s="2"/>
      <c r="F29630" s="2"/>
      <c r="G29630" s="2"/>
      <c r="H29630" s="2"/>
    </row>
    <row r="29631" spans="2:8">
      <c r="B29631" s="2" t="s">
        <v>30251</v>
      </c>
      <c r="C29631" s="2">
        <v>17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30252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30253</v>
      </c>
      <c r="C29633" s="2">
        <v>36</v>
      </c>
      <c r="D29633" s="2" t="s">
        <v>623</v>
      </c>
      <c r="E29633" s="2"/>
      <c r="F29633" s="2"/>
      <c r="G29633" s="2"/>
      <c r="H29633" s="2"/>
    </row>
    <row r="29634" spans="2:8">
      <c r="B29634" s="2" t="s">
        <v>30254</v>
      </c>
      <c r="C29634" s="2">
        <v>42</v>
      </c>
      <c r="D29634" s="2" t="s">
        <v>623</v>
      </c>
      <c r="E29634" s="2"/>
      <c r="F29634" s="2"/>
      <c r="G29634" s="2"/>
      <c r="H29634" s="2"/>
    </row>
    <row r="29635" spans="2:8">
      <c r="B29635" s="2" t="s">
        <v>30255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30256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30257</v>
      </c>
      <c r="C29637" s="2">
        <v>54</v>
      </c>
      <c r="D29637" s="2" t="s">
        <v>623</v>
      </c>
      <c r="E29637" s="2"/>
      <c r="F29637" s="2"/>
      <c r="G29637" s="2"/>
      <c r="H29637" s="2"/>
    </row>
    <row r="29638" spans="2:8">
      <c r="B29638" s="2" t="s">
        <v>30258</v>
      </c>
      <c r="C29638" s="2">
        <v>58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30259</v>
      </c>
      <c r="C29639" s="2">
        <v>63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30260</v>
      </c>
      <c r="C29640" s="2">
        <v>67</v>
      </c>
      <c r="D29640" s="2" t="s">
        <v>623</v>
      </c>
      <c r="E29640" s="2"/>
      <c r="F29640" s="2"/>
      <c r="G29640" s="2"/>
      <c r="H29640" s="2"/>
    </row>
    <row r="29641" spans="2:8">
      <c r="B29641" s="2" t="s">
        <v>30261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30262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30263</v>
      </c>
      <c r="C29643" s="2">
        <v>28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30264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30265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30266</v>
      </c>
      <c r="C29646" s="2">
        <v>16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13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30270</v>
      </c>
      <c r="C29650" s="2">
        <v>14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30271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30272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30273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30274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30275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30276</v>
      </c>
      <c r="C29656" s="2">
        <v>24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30277</v>
      </c>
      <c r="C29657" s="2">
        <v>25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30278</v>
      </c>
      <c r="C29658" s="2">
        <v>25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30279</v>
      </c>
      <c r="C29659" s="2">
        <v>25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30280</v>
      </c>
      <c r="C29660" s="2">
        <v>36</v>
      </c>
      <c r="D29660" s="2" t="s">
        <v>623</v>
      </c>
      <c r="E29660" s="2"/>
      <c r="F29660" s="2"/>
      <c r="G29660" s="2"/>
      <c r="H29660" s="2"/>
    </row>
    <row r="29661" spans="2:8">
      <c r="B29661" s="2" t="s">
        <v>30281</v>
      </c>
      <c r="C29661" s="2">
        <v>27</v>
      </c>
      <c r="D29661" s="2" t="s">
        <v>623</v>
      </c>
      <c r="E29661" s="2"/>
      <c r="F29661" s="2"/>
      <c r="G29661" s="2"/>
      <c r="H29661" s="2"/>
    </row>
    <row r="29662" spans="2:8">
      <c r="B29662" s="2" t="s">
        <v>30282</v>
      </c>
      <c r="C29662" s="2">
        <v>23</v>
      </c>
      <c r="D29662" s="2" t="s">
        <v>623</v>
      </c>
      <c r="E29662" s="2"/>
      <c r="F29662" s="2"/>
      <c r="G29662" s="2"/>
      <c r="H29662" s="2"/>
    </row>
    <row r="29663" spans="2:8">
      <c r="B29663" s="2" t="s">
        <v>30283</v>
      </c>
      <c r="C29663" s="2">
        <v>27</v>
      </c>
      <c r="D29663" s="2" t="s">
        <v>623</v>
      </c>
      <c r="E29663" s="2"/>
      <c r="F29663" s="2"/>
      <c r="G29663" s="2"/>
      <c r="H29663" s="2"/>
    </row>
    <row r="29664" spans="2:8">
      <c r="B29664" s="2" t="s">
        <v>30284</v>
      </c>
      <c r="C29664" s="2">
        <v>29</v>
      </c>
      <c r="D29664" s="2" t="s">
        <v>623</v>
      </c>
      <c r="E29664" s="2"/>
      <c r="F29664" s="2"/>
      <c r="G29664" s="2"/>
      <c r="H29664" s="2"/>
    </row>
    <row r="29665" spans="2:8">
      <c r="B29665" s="2" t="s">
        <v>30285</v>
      </c>
      <c r="C29665" s="2">
        <v>34</v>
      </c>
      <c r="D29665" s="2" t="s">
        <v>623</v>
      </c>
      <c r="E29665" s="2"/>
      <c r="F29665" s="2"/>
      <c r="G29665" s="2"/>
      <c r="H29665" s="2"/>
    </row>
    <row r="29666" spans="2:8">
      <c r="B29666" s="2" t="s">
        <v>30286</v>
      </c>
      <c r="C29666" s="2">
        <v>52</v>
      </c>
      <c r="D29666" s="2" t="s">
        <v>623</v>
      </c>
      <c r="E29666" s="2"/>
      <c r="F29666" s="2"/>
      <c r="G29666" s="2"/>
      <c r="H29666" s="2"/>
    </row>
    <row r="29667" spans="2:8">
      <c r="B29667" s="2" t="s">
        <v>30287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30288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30289</v>
      </c>
      <c r="C29669" s="2">
        <v>36</v>
      </c>
      <c r="D29669" s="2" t="s">
        <v>623</v>
      </c>
      <c r="E29669" s="2"/>
      <c r="F29669" s="2"/>
      <c r="G29669" s="2"/>
      <c r="H29669" s="2"/>
    </row>
    <row r="29670" spans="2:8">
      <c r="B29670" s="2" t="s">
        <v>30290</v>
      </c>
      <c r="C29670" s="2">
        <v>39</v>
      </c>
      <c r="D29670" s="2" t="s">
        <v>623</v>
      </c>
      <c r="E29670" s="2"/>
      <c r="F29670" s="2"/>
      <c r="G29670" s="2"/>
      <c r="H29670" s="2"/>
    </row>
    <row r="29671" spans="2:8">
      <c r="B29671" s="2" t="s">
        <v>30291</v>
      </c>
      <c r="C29671" s="2">
        <v>41</v>
      </c>
      <c r="D29671" s="2" t="s">
        <v>623</v>
      </c>
      <c r="E29671" s="2"/>
      <c r="F29671" s="2"/>
      <c r="G29671" s="2"/>
      <c r="H29671" s="2"/>
    </row>
    <row r="29672" spans="2:8">
      <c r="B29672" s="2" t="s">
        <v>30292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30293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30294</v>
      </c>
      <c r="C29674" s="2">
        <v>61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30295</v>
      </c>
      <c r="C29675" s="2">
        <v>60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30296</v>
      </c>
      <c r="C29676" s="2">
        <v>41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30297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30298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12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16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30304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30305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10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44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30312</v>
      </c>
      <c r="C29692" s="2">
        <v>44</v>
      </c>
      <c r="D29692" s="2" t="s">
        <v>623</v>
      </c>
      <c r="E29692" s="2"/>
      <c r="F29692" s="2"/>
      <c r="G29692" s="2"/>
      <c r="H29692" s="2"/>
    </row>
    <row r="29693" spans="2:8">
      <c r="B29693" s="2" t="s">
        <v>30313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30314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30315</v>
      </c>
      <c r="C29695" s="2">
        <v>41</v>
      </c>
      <c r="D29695" s="2" t="s">
        <v>623</v>
      </c>
      <c r="E29695" s="2"/>
      <c r="F29695" s="2"/>
      <c r="G29695" s="2"/>
      <c r="H29695" s="2"/>
    </row>
    <row r="29696" spans="2:8">
      <c r="B29696" s="2" t="s">
        <v>30316</v>
      </c>
      <c r="C29696" s="2">
        <v>44</v>
      </c>
      <c r="D29696" s="2" t="s">
        <v>623</v>
      </c>
      <c r="E29696" s="2"/>
      <c r="F29696" s="2"/>
      <c r="G29696" s="2"/>
      <c r="H29696" s="2"/>
    </row>
    <row r="29697" spans="2:8">
      <c r="B29697" s="2" t="s">
        <v>30317</v>
      </c>
      <c r="C29697" s="2">
        <v>48</v>
      </c>
      <c r="D29697" s="2" t="s">
        <v>623</v>
      </c>
      <c r="E29697" s="2"/>
      <c r="F29697" s="2"/>
      <c r="G29697" s="2"/>
      <c r="H29697" s="2"/>
    </row>
    <row r="29698" spans="2:8">
      <c r="B29698" s="2" t="s">
        <v>30318</v>
      </c>
      <c r="C29698" s="2">
        <v>53</v>
      </c>
      <c r="D29698" s="2" t="s">
        <v>623</v>
      </c>
      <c r="E29698" s="2"/>
      <c r="F29698" s="2"/>
      <c r="G29698" s="2"/>
      <c r="H29698" s="2"/>
    </row>
    <row r="29699" spans="2:8">
      <c r="B29699" s="2" t="s">
        <v>30319</v>
      </c>
      <c r="C29699" s="2">
        <v>41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30320</v>
      </c>
      <c r="C29700" s="2">
        <v>43</v>
      </c>
      <c r="D29700" s="2" t="s">
        <v>623</v>
      </c>
      <c r="E29700" s="2"/>
      <c r="F29700" s="2"/>
      <c r="G29700" s="2"/>
      <c r="H29700" s="2"/>
    </row>
    <row r="29701" spans="2:8">
      <c r="B29701" s="2" t="s">
        <v>30321</v>
      </c>
      <c r="C29701" s="2">
        <v>47</v>
      </c>
      <c r="D29701" s="2" t="s">
        <v>623</v>
      </c>
      <c r="E29701" s="2"/>
      <c r="F29701" s="2"/>
      <c r="G29701" s="2"/>
      <c r="H29701" s="2"/>
    </row>
    <row r="29702" spans="2:8">
      <c r="B29702" s="2" t="s">
        <v>30322</v>
      </c>
      <c r="C29702" s="2">
        <v>55</v>
      </c>
      <c r="D29702" s="2" t="s">
        <v>623</v>
      </c>
      <c r="E29702" s="2"/>
      <c r="F29702" s="2"/>
      <c r="G29702" s="2"/>
      <c r="H29702" s="2"/>
    </row>
    <row r="29703" spans="2:8">
      <c r="B29703" s="2" t="s">
        <v>30323</v>
      </c>
      <c r="C29703" s="2">
        <v>37</v>
      </c>
      <c r="D29703" s="2" t="s">
        <v>623</v>
      </c>
      <c r="E29703" s="2"/>
      <c r="F29703" s="2"/>
      <c r="G29703" s="2"/>
      <c r="H29703" s="2"/>
    </row>
    <row r="29704" spans="2:8">
      <c r="B29704" s="2" t="s">
        <v>30324</v>
      </c>
      <c r="C29704" s="2">
        <v>40</v>
      </c>
      <c r="D29704" s="2" t="s">
        <v>623</v>
      </c>
      <c r="E29704" s="2"/>
      <c r="F29704" s="2"/>
      <c r="G29704" s="2"/>
      <c r="H29704" s="2"/>
    </row>
    <row r="29705" spans="2:8">
      <c r="B29705" s="2" t="s">
        <v>30325</v>
      </c>
      <c r="C29705" s="2">
        <v>40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30326</v>
      </c>
      <c r="C29706" s="2">
        <v>42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30327</v>
      </c>
      <c r="C29707" s="2">
        <v>47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30328</v>
      </c>
      <c r="C29708" s="2">
        <v>18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30329</v>
      </c>
      <c r="C29709" s="2">
        <v>25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30330</v>
      </c>
      <c r="C29710" s="2">
        <v>31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30331</v>
      </c>
      <c r="C29711" s="2">
        <v>40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30332</v>
      </c>
      <c r="C29712" s="2">
        <v>45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30333</v>
      </c>
      <c r="C29713" s="2">
        <v>45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30334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30335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30336</v>
      </c>
      <c r="C29716" s="2">
        <v>16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30337</v>
      </c>
      <c r="C29717" s="2">
        <v>12</v>
      </c>
      <c r="D29717" s="2" t="s">
        <v>623</v>
      </c>
      <c r="E29717" s="2"/>
      <c r="F29717" s="2"/>
      <c r="G29717" s="2"/>
      <c r="H29717" s="2"/>
    </row>
    <row r="29718" spans="2:8">
      <c r="B29718" s="2" t="s">
        <v>30338</v>
      </c>
      <c r="C29718" s="2">
        <v>54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30339</v>
      </c>
      <c r="C29719" s="2">
        <v>11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30340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30341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30342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30343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30344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30345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30346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11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30354</v>
      </c>
      <c r="C29734" s="2">
        <v>38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30355</v>
      </c>
      <c r="C29735" s="2">
        <v>36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30356</v>
      </c>
      <c r="C29736" s="2">
        <v>39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30357</v>
      </c>
      <c r="C29737" s="2">
        <v>42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30358</v>
      </c>
      <c r="C29738" s="2">
        <v>44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30359</v>
      </c>
      <c r="C29739" s="2">
        <v>48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30360</v>
      </c>
      <c r="C29740" s="2">
        <v>29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30361</v>
      </c>
      <c r="C29741" s="2">
        <v>30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30362</v>
      </c>
      <c r="C29742" s="2">
        <v>30</v>
      </c>
      <c r="D29742" s="2" t="s">
        <v>623</v>
      </c>
      <c r="E29742" s="2"/>
      <c r="F29742" s="2"/>
      <c r="G29742" s="2"/>
      <c r="H29742" s="2"/>
    </row>
    <row r="29743" spans="2:8">
      <c r="B29743" s="2" t="s">
        <v>30363</v>
      </c>
      <c r="C29743" s="2">
        <v>31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30364</v>
      </c>
      <c r="C29744" s="2">
        <v>33</v>
      </c>
      <c r="D29744" s="2" t="s">
        <v>623</v>
      </c>
      <c r="E29744" s="2"/>
      <c r="F29744" s="2"/>
      <c r="G29744" s="2"/>
      <c r="H29744" s="2"/>
    </row>
    <row r="29745" spans="2:8">
      <c r="B29745" s="2" t="s">
        <v>30365</v>
      </c>
      <c r="C29745" s="2">
        <v>34</v>
      </c>
      <c r="D29745" s="2" t="s">
        <v>623</v>
      </c>
      <c r="E29745" s="2"/>
      <c r="F29745" s="2"/>
      <c r="G29745" s="2"/>
      <c r="H29745" s="2"/>
    </row>
    <row r="29746" spans="2:8">
      <c r="B29746" s="2" t="s">
        <v>30366</v>
      </c>
      <c r="C29746" s="2">
        <v>35</v>
      </c>
      <c r="D29746" s="2" t="s">
        <v>623</v>
      </c>
      <c r="E29746" s="2"/>
      <c r="F29746" s="2"/>
      <c r="G29746" s="2"/>
      <c r="H29746" s="2"/>
    </row>
    <row r="29747" spans="2:8">
      <c r="B29747" s="2" t="s">
        <v>30367</v>
      </c>
      <c r="C29747" s="2">
        <v>37</v>
      </c>
      <c r="D29747" s="2" t="s">
        <v>623</v>
      </c>
      <c r="E29747" s="2"/>
      <c r="F29747" s="2"/>
      <c r="G29747" s="2"/>
      <c r="H29747" s="2"/>
    </row>
    <row r="29748" spans="2:8">
      <c r="B29748" s="2" t="s">
        <v>30368</v>
      </c>
      <c r="C29748" s="2">
        <v>38</v>
      </c>
      <c r="D29748" s="2" t="s">
        <v>623</v>
      </c>
      <c r="E29748" s="2"/>
      <c r="F29748" s="2"/>
      <c r="G29748" s="2"/>
      <c r="H29748" s="2"/>
    </row>
    <row r="29749" spans="2:8">
      <c r="B29749" s="2" t="s">
        <v>30369</v>
      </c>
      <c r="C29749" s="2">
        <v>41</v>
      </c>
      <c r="D29749" s="2" t="s">
        <v>623</v>
      </c>
      <c r="E29749" s="2"/>
      <c r="F29749" s="2"/>
      <c r="G29749" s="2"/>
      <c r="H29749" s="2"/>
    </row>
    <row r="29750" spans="2:8">
      <c r="B29750" s="2" t="s">
        <v>30370</v>
      </c>
      <c r="C29750" s="2">
        <v>13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30371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18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30373</v>
      </c>
      <c r="C29753" s="2">
        <v>15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30374</v>
      </c>
      <c r="C29754" s="2">
        <v>12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30375</v>
      </c>
      <c r="C29755" s="2">
        <v>39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30376</v>
      </c>
      <c r="C29756" s="2">
        <v>43</v>
      </c>
      <c r="D29756" s="2" t="s">
        <v>623</v>
      </c>
      <c r="E29756" s="2"/>
      <c r="F29756" s="2"/>
      <c r="G29756" s="2"/>
      <c r="H29756" s="2"/>
    </row>
    <row r="29757" spans="2:8">
      <c r="B29757" s="2" t="s">
        <v>30377</v>
      </c>
      <c r="C29757" s="2">
        <v>46</v>
      </c>
      <c r="D29757" s="2" t="s">
        <v>623</v>
      </c>
      <c r="E29757" s="2"/>
      <c r="F29757" s="2"/>
      <c r="G29757" s="2"/>
      <c r="H29757" s="2"/>
    </row>
    <row r="29758" spans="2:8">
      <c r="B29758" s="2" t="s">
        <v>30378</v>
      </c>
      <c r="C29758" s="2">
        <v>30</v>
      </c>
      <c r="D29758" s="2" t="s">
        <v>623</v>
      </c>
      <c r="E29758" s="2"/>
      <c r="F29758" s="2"/>
      <c r="G29758" s="2"/>
      <c r="H29758" s="2"/>
    </row>
    <row r="29759" spans="2:8">
      <c r="B29759" s="2" t="s">
        <v>30379</v>
      </c>
      <c r="C29759" s="2">
        <v>33</v>
      </c>
      <c r="D29759" s="2" t="s">
        <v>623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623</v>
      </c>
      <c r="E29760" s="2"/>
      <c r="F29760" s="2"/>
      <c r="G29760" s="2"/>
      <c r="H29760" s="2"/>
    </row>
    <row r="29761" spans="2:8">
      <c r="B29761" s="2" t="s">
        <v>30381</v>
      </c>
      <c r="C29761" s="2">
        <v>50</v>
      </c>
      <c r="D29761" s="2" t="s">
        <v>623</v>
      </c>
      <c r="E29761" s="2"/>
      <c r="F29761" s="2"/>
      <c r="G29761" s="2"/>
      <c r="H29761" s="2"/>
    </row>
    <row r="29762" spans="2:8">
      <c r="B29762" s="2" t="s">
        <v>30382</v>
      </c>
      <c r="C29762" s="2">
        <v>55</v>
      </c>
      <c r="D29762" s="2" t="s">
        <v>623</v>
      </c>
      <c r="E29762" s="2"/>
      <c r="F29762" s="2"/>
      <c r="G29762" s="2"/>
      <c r="H29762" s="2"/>
    </row>
    <row r="29763" spans="2:8">
      <c r="B29763" s="2" t="s">
        <v>30383</v>
      </c>
      <c r="C29763" s="2">
        <v>58</v>
      </c>
      <c r="D29763" s="2" t="s">
        <v>623</v>
      </c>
      <c r="E29763" s="2"/>
      <c r="F29763" s="2"/>
      <c r="G29763" s="2"/>
      <c r="H29763" s="2"/>
    </row>
    <row r="29764" spans="2:8">
      <c r="B29764" s="2" t="s">
        <v>30384</v>
      </c>
      <c r="C29764" s="2">
        <v>35</v>
      </c>
      <c r="D29764" s="2" t="s">
        <v>623</v>
      </c>
      <c r="E29764" s="2"/>
      <c r="F29764" s="2"/>
      <c r="G29764" s="2"/>
      <c r="H29764" s="2"/>
    </row>
    <row r="29765" spans="2:8">
      <c r="B29765" s="2" t="s">
        <v>30385</v>
      </c>
      <c r="C29765" s="2">
        <v>42</v>
      </c>
      <c r="D29765" s="2" t="s">
        <v>623</v>
      </c>
      <c r="E29765" s="2"/>
      <c r="F29765" s="2"/>
      <c r="G29765" s="2"/>
      <c r="H29765" s="2"/>
    </row>
    <row r="29766" spans="2:8">
      <c r="B29766" s="2" t="s">
        <v>30386</v>
      </c>
      <c r="C29766" s="2">
        <v>48</v>
      </c>
      <c r="D29766" s="2" t="s">
        <v>623</v>
      </c>
      <c r="E29766" s="2"/>
      <c r="F29766" s="2"/>
      <c r="G29766" s="2"/>
      <c r="H29766" s="2"/>
    </row>
    <row r="29767" spans="2:8">
      <c r="B29767" s="2" t="s">
        <v>30387</v>
      </c>
      <c r="C29767" s="2">
        <v>53</v>
      </c>
      <c r="D29767" s="2" t="s">
        <v>623</v>
      </c>
      <c r="E29767" s="2"/>
      <c r="F29767" s="2"/>
      <c r="G29767" s="2"/>
      <c r="H29767" s="2"/>
    </row>
    <row r="29768" spans="2:8">
      <c r="B29768" s="2" t="s">
        <v>30388</v>
      </c>
      <c r="C29768" s="2">
        <v>55</v>
      </c>
      <c r="D29768" s="2" t="s">
        <v>623</v>
      </c>
      <c r="E29768" s="2"/>
      <c r="F29768" s="2"/>
      <c r="G29768" s="2"/>
      <c r="H29768" s="2"/>
    </row>
    <row r="29769" spans="2:8">
      <c r="B29769" s="2" t="s">
        <v>30389</v>
      </c>
      <c r="C29769" s="2">
        <v>39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40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30392</v>
      </c>
      <c r="C29772" s="2">
        <v>28</v>
      </c>
      <c r="D29772" s="2" t="s">
        <v>623</v>
      </c>
      <c r="E29772" s="2"/>
      <c r="F29772" s="2"/>
      <c r="G29772" s="2"/>
      <c r="H29772" s="2"/>
    </row>
    <row r="29773" spans="2:8">
      <c r="B29773" s="2" t="s">
        <v>30393</v>
      </c>
      <c r="C29773" s="2">
        <v>29</v>
      </c>
      <c r="D29773" s="2" t="s">
        <v>623</v>
      </c>
      <c r="E29773" s="2"/>
      <c r="F29773" s="2"/>
      <c r="G29773" s="2"/>
      <c r="H29773" s="2"/>
    </row>
    <row r="29774" spans="2:8">
      <c r="B29774" s="2" t="s">
        <v>30394</v>
      </c>
      <c r="C29774" s="2">
        <v>30</v>
      </c>
      <c r="D29774" s="2" t="s">
        <v>623</v>
      </c>
      <c r="E29774" s="2"/>
      <c r="F29774" s="2"/>
      <c r="G29774" s="2"/>
      <c r="H29774" s="2"/>
    </row>
    <row r="29775" spans="2:8">
      <c r="B29775" s="2" t="s">
        <v>30395</v>
      </c>
      <c r="C29775" s="2">
        <v>30</v>
      </c>
      <c r="D29775" s="2" t="s">
        <v>623</v>
      </c>
      <c r="E29775" s="2"/>
      <c r="F29775" s="2"/>
      <c r="G29775" s="2"/>
      <c r="H29775" s="2"/>
    </row>
    <row r="29776" spans="2:8">
      <c r="B29776" s="2" t="s">
        <v>30396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30397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30398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30399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30400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30402</v>
      </c>
      <c r="C29782" s="2">
        <v>12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30403</v>
      </c>
      <c r="C29783" s="2">
        <v>25</v>
      </c>
      <c r="D29783" s="2" t="s">
        <v>623</v>
      </c>
      <c r="E29783" s="2"/>
      <c r="F29783" s="2"/>
      <c r="G29783" s="2"/>
      <c r="H29783" s="2"/>
    </row>
    <row r="29784" spans="2:8">
      <c r="B29784" s="2" t="s">
        <v>30404</v>
      </c>
      <c r="C29784" s="2">
        <v>27</v>
      </c>
      <c r="D29784" s="2" t="s">
        <v>623</v>
      </c>
      <c r="E29784" s="2"/>
      <c r="F29784" s="2"/>
      <c r="G29784" s="2"/>
      <c r="H29784" s="2"/>
    </row>
    <row r="29785" spans="2:8">
      <c r="B29785" s="2" t="s">
        <v>30405</v>
      </c>
      <c r="C29785" s="2">
        <v>22</v>
      </c>
      <c r="D29785" s="2" t="s">
        <v>623</v>
      </c>
      <c r="E29785" s="2"/>
      <c r="F29785" s="2"/>
      <c r="G29785" s="2"/>
      <c r="H29785" s="2"/>
    </row>
    <row r="29786" spans="2:8">
      <c r="B29786" s="2" t="s">
        <v>30406</v>
      </c>
      <c r="C29786" s="2">
        <v>16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30407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30408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30409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30410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30411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30412</v>
      </c>
      <c r="C29792" s="2">
        <v>36</v>
      </c>
      <c r="D29792" s="2" t="s">
        <v>623</v>
      </c>
      <c r="E29792" s="2"/>
      <c r="F29792" s="2"/>
      <c r="G29792" s="2"/>
      <c r="H29792" s="2"/>
    </row>
    <row r="29793" spans="2:8">
      <c r="B29793" s="2" t="s">
        <v>30413</v>
      </c>
      <c r="C29793" s="2">
        <v>40</v>
      </c>
      <c r="D29793" s="2" t="s">
        <v>623</v>
      </c>
      <c r="E29793" s="2"/>
      <c r="F29793" s="2"/>
      <c r="G29793" s="2"/>
      <c r="H29793" s="2"/>
    </row>
    <row r="29794" spans="2:8">
      <c r="B29794" s="2" t="s">
        <v>30414</v>
      </c>
      <c r="C29794" s="2">
        <v>38</v>
      </c>
      <c r="D29794" s="2" t="s">
        <v>623</v>
      </c>
      <c r="E29794" s="2"/>
      <c r="F29794" s="2"/>
      <c r="G29794" s="2"/>
      <c r="H29794" s="2"/>
    </row>
    <row r="29795" spans="2:8">
      <c r="B29795" s="2" t="s">
        <v>30415</v>
      </c>
      <c r="C29795" s="2">
        <v>56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30416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30417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30418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30419</v>
      </c>
      <c r="C29799" s="2">
        <v>19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30420</v>
      </c>
      <c r="C29800" s="2">
        <v>17</v>
      </c>
      <c r="D29800" s="2" t="s">
        <v>623</v>
      </c>
      <c r="E29800" s="2"/>
      <c r="F29800" s="2"/>
      <c r="G29800" s="2"/>
      <c r="H29800" s="2"/>
    </row>
    <row r="29801" spans="2:8">
      <c r="B29801" s="2" t="s">
        <v>30421</v>
      </c>
      <c r="C29801" s="2">
        <v>48</v>
      </c>
      <c r="D29801" s="2" t="s">
        <v>623</v>
      </c>
      <c r="E29801" s="2"/>
      <c r="F29801" s="2"/>
      <c r="G29801" s="2"/>
      <c r="H29801" s="2"/>
    </row>
    <row r="29802" spans="2:8">
      <c r="B29802" s="2" t="s">
        <v>30422</v>
      </c>
      <c r="C29802" s="2">
        <v>31</v>
      </c>
      <c r="D29802" s="2" t="s">
        <v>623</v>
      </c>
      <c r="E29802" s="2"/>
      <c r="F29802" s="2"/>
      <c r="G29802" s="2"/>
      <c r="H29802" s="2"/>
    </row>
    <row r="29803" spans="2:8">
      <c r="B29803" s="2" t="s">
        <v>30423</v>
      </c>
      <c r="C29803" s="2">
        <v>38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30424</v>
      </c>
      <c r="C29804" s="2">
        <v>51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30428</v>
      </c>
      <c r="C29808" s="2">
        <v>18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30429</v>
      </c>
      <c r="C29809" s="2">
        <v>18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30430</v>
      </c>
      <c r="C29810" s="2">
        <v>15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30431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30432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30433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30434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30435</v>
      </c>
      <c r="C29815" s="2">
        <v>48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30436</v>
      </c>
      <c r="C29816" s="2">
        <v>43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30437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30438</v>
      </c>
      <c r="C29818" s="2">
        <v>38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30439</v>
      </c>
      <c r="C29819" s="2">
        <v>43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30440</v>
      </c>
      <c r="C29820" s="2">
        <v>48</v>
      </c>
      <c r="D29820" s="2" t="s">
        <v>623</v>
      </c>
      <c r="E29820" s="2"/>
      <c r="F29820" s="2"/>
      <c r="G29820" s="2"/>
      <c r="H29820" s="2"/>
    </row>
    <row r="29821" spans="2:8">
      <c r="B29821" s="2" t="s">
        <v>30441</v>
      </c>
      <c r="C29821" s="2">
        <v>48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30442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30443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30444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30445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24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30451</v>
      </c>
      <c r="C29831" s="2">
        <v>26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30452</v>
      </c>
      <c r="C29832" s="2">
        <v>27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30453</v>
      </c>
      <c r="C29833" s="2">
        <v>26</v>
      </c>
      <c r="D29833" s="2" t="s">
        <v>623</v>
      </c>
      <c r="E29833" s="2"/>
      <c r="F29833" s="2"/>
      <c r="G29833" s="2"/>
      <c r="H29833" s="2"/>
    </row>
    <row r="29834" spans="2:8">
      <c r="B29834" s="2" t="s">
        <v>30454</v>
      </c>
      <c r="C29834" s="2">
        <v>26</v>
      </c>
      <c r="D29834" s="2" t="s">
        <v>623</v>
      </c>
      <c r="E29834" s="2"/>
      <c r="F29834" s="2"/>
      <c r="G29834" s="2"/>
      <c r="H29834" s="2"/>
    </row>
    <row r="29835" spans="2:8">
      <c r="B29835" s="2" t="s">
        <v>30455</v>
      </c>
      <c r="C29835" s="2">
        <v>25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30456</v>
      </c>
      <c r="C29836" s="2">
        <v>27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30457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30458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30459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30460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30461</v>
      </c>
      <c r="C29841" s="2">
        <v>12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30462</v>
      </c>
      <c r="C29842" s="2">
        <v>11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30463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30464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30465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30466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30467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30468</v>
      </c>
      <c r="C29848" s="2">
        <v>12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30469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30470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30471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30472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30473</v>
      </c>
      <c r="C29853" s="2">
        <v>44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30474</v>
      </c>
      <c r="C29854" s="2">
        <v>49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30475</v>
      </c>
      <c r="C29855" s="2">
        <v>47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30476</v>
      </c>
      <c r="C29856" s="2">
        <v>49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30477</v>
      </c>
      <c r="C29857" s="2">
        <v>56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30478</v>
      </c>
      <c r="C29858" s="2">
        <v>24</v>
      </c>
      <c r="D29858" s="2" t="s">
        <v>623</v>
      </c>
      <c r="E29858" s="2"/>
      <c r="F29858" s="2"/>
      <c r="G29858" s="2"/>
      <c r="H29858" s="2"/>
    </row>
    <row r="29859" spans="2:8">
      <c r="B29859" s="2" t="s">
        <v>30479</v>
      </c>
      <c r="C29859" s="2">
        <v>45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30480</v>
      </c>
      <c r="C29860" s="2">
        <v>10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30481</v>
      </c>
      <c r="C29861" s="2">
        <v>13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30482</v>
      </c>
      <c r="C29862" s="2">
        <v>14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30483</v>
      </c>
      <c r="C29863" s="2">
        <v>21</v>
      </c>
      <c r="D29863" s="2" t="s">
        <v>623</v>
      </c>
      <c r="E29863" s="2"/>
      <c r="F29863" s="2"/>
      <c r="G29863" s="2"/>
      <c r="H29863" s="2"/>
    </row>
    <row r="29864" spans="2:8">
      <c r="B29864" s="2" t="s">
        <v>30484</v>
      </c>
      <c r="C29864" s="2">
        <v>28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30485</v>
      </c>
      <c r="C29865" s="2">
        <v>33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30486</v>
      </c>
      <c r="C29866" s="2">
        <v>39</v>
      </c>
      <c r="D29866" s="2" t="s">
        <v>623</v>
      </c>
      <c r="E29866" s="2"/>
      <c r="F29866" s="2"/>
      <c r="G29866" s="2"/>
      <c r="H29866" s="2"/>
    </row>
    <row r="29867" spans="2:8">
      <c r="B29867" s="2" t="s">
        <v>30487</v>
      </c>
      <c r="C29867" s="2">
        <v>42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30488</v>
      </c>
      <c r="C29868" s="2">
        <v>13</v>
      </c>
      <c r="D29868" s="2" t="s">
        <v>623</v>
      </c>
      <c r="E29868" s="2"/>
      <c r="F29868" s="2"/>
      <c r="G29868" s="2"/>
      <c r="H29868" s="2"/>
    </row>
    <row r="29869" spans="2:8">
      <c r="B29869" s="2" t="s">
        <v>30489</v>
      </c>
      <c r="C29869" s="2">
        <v>41</v>
      </c>
      <c r="D29869" s="2" t="s">
        <v>623</v>
      </c>
      <c r="E29869" s="2"/>
      <c r="F29869" s="2"/>
      <c r="G29869" s="2"/>
      <c r="H29869" s="2"/>
    </row>
    <row r="29870" spans="2:8">
      <c r="B29870" s="2" t="s">
        <v>30490</v>
      </c>
      <c r="C29870" s="2">
        <v>23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30491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30492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30493</v>
      </c>
      <c r="C29873" s="2">
        <v>39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30494</v>
      </c>
      <c r="C29874" s="2">
        <v>19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30495</v>
      </c>
      <c r="C29875" s="2">
        <v>15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30496</v>
      </c>
      <c r="C29876" s="2">
        <v>11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30497</v>
      </c>
      <c r="C29877" s="2">
        <v>17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30498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30499</v>
      </c>
      <c r="C29879" s="2">
        <v>41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30500</v>
      </c>
      <c r="C29880" s="2">
        <v>43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30501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30502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30503</v>
      </c>
      <c r="C29883" s="2">
        <v>13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30504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30505</v>
      </c>
      <c r="C29885" s="2">
        <v>41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30506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30507</v>
      </c>
      <c r="C29887" s="2">
        <v>30</v>
      </c>
      <c r="D29887" s="2" t="s">
        <v>623</v>
      </c>
      <c r="E29887" s="2"/>
      <c r="F29887" s="2"/>
      <c r="G29887" s="2"/>
      <c r="H29887" s="2"/>
    </row>
    <row r="29888" spans="2:8">
      <c r="B29888" s="2" t="s">
        <v>30508</v>
      </c>
      <c r="C29888" s="2">
        <v>14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30509</v>
      </c>
      <c r="C29889" s="2">
        <v>21</v>
      </c>
      <c r="D29889" s="2" t="s">
        <v>623</v>
      </c>
      <c r="E29889" s="2"/>
      <c r="F29889" s="2"/>
      <c r="G29889" s="2"/>
      <c r="H29889" s="2"/>
    </row>
    <row r="29890" spans="2:8">
      <c r="B29890" s="2" t="s">
        <v>30510</v>
      </c>
      <c r="C29890" s="2">
        <v>19</v>
      </c>
      <c r="D29890" s="2" t="s">
        <v>623</v>
      </c>
      <c r="E29890" s="2"/>
      <c r="F29890" s="2"/>
      <c r="G29890" s="2"/>
      <c r="H29890" s="2"/>
    </row>
    <row r="29891" spans="2:8">
      <c r="B29891" s="2" t="s">
        <v>30511</v>
      </c>
      <c r="C29891" s="2">
        <v>34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30512</v>
      </c>
      <c r="C29892" s="2">
        <v>41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43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50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30515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30516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30517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30518</v>
      </c>
      <c r="C29898" s="2">
        <v>25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30519</v>
      </c>
      <c r="C29899" s="2">
        <v>19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30520</v>
      </c>
      <c r="C29900" s="2">
        <v>13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30521</v>
      </c>
      <c r="C29901" s="2">
        <v>10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30522</v>
      </c>
      <c r="C29902" s="2">
        <v>58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30523</v>
      </c>
      <c r="C29903" s="2">
        <v>65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30524</v>
      </c>
      <c r="C29904" s="2">
        <v>58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30525</v>
      </c>
      <c r="C29905" s="2">
        <v>54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30526</v>
      </c>
      <c r="C29906" s="2">
        <v>51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30527</v>
      </c>
      <c r="C29907" s="2">
        <v>46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12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30530</v>
      </c>
      <c r="C29910" s="2">
        <v>21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30531</v>
      </c>
      <c r="C29911" s="2">
        <v>22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30532</v>
      </c>
      <c r="C29912" s="2">
        <v>22</v>
      </c>
      <c r="D29912" s="2" t="s">
        <v>623</v>
      </c>
      <c r="E29912" s="2"/>
      <c r="F29912" s="2"/>
      <c r="G29912" s="2"/>
      <c r="H29912" s="2"/>
    </row>
    <row r="29913" spans="2:8">
      <c r="B29913" s="2" t="s">
        <v>30533</v>
      </c>
      <c r="C29913" s="2">
        <v>22</v>
      </c>
      <c r="D29913" s="2" t="s">
        <v>623</v>
      </c>
      <c r="E29913" s="2"/>
      <c r="F29913" s="2"/>
      <c r="G29913" s="2"/>
      <c r="H29913" s="2"/>
    </row>
    <row r="29914" spans="2:8">
      <c r="B29914" s="2" t="s">
        <v>30534</v>
      </c>
      <c r="C29914" s="2">
        <v>21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30535</v>
      </c>
      <c r="C29915" s="2">
        <v>21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30536</v>
      </c>
      <c r="C29916" s="2">
        <v>22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30537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30538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30539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30540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30541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30542</v>
      </c>
      <c r="C29922" s="2">
        <v>20</v>
      </c>
      <c r="D29922" s="2" t="s">
        <v>623</v>
      </c>
      <c r="E29922" s="2"/>
      <c r="F29922" s="2"/>
      <c r="G29922" s="2"/>
      <c r="H29922" s="2"/>
    </row>
    <row r="29923" spans="2:8">
      <c r="B29923" s="2" t="s">
        <v>30543</v>
      </c>
      <c r="C29923" s="2">
        <v>19</v>
      </c>
      <c r="D29923" s="2" t="s">
        <v>623</v>
      </c>
      <c r="E29923" s="2"/>
      <c r="F29923" s="2"/>
      <c r="G29923" s="2"/>
      <c r="H29923" s="2"/>
    </row>
    <row r="29924" spans="2:8">
      <c r="B29924" s="2" t="s">
        <v>30544</v>
      </c>
      <c r="C29924" s="2">
        <v>16</v>
      </c>
      <c r="D29924" s="2" t="s">
        <v>623</v>
      </c>
      <c r="E29924" s="2"/>
      <c r="F29924" s="2"/>
      <c r="G29924" s="2"/>
      <c r="H29924" s="2"/>
    </row>
    <row r="29925" spans="2:8">
      <c r="B29925" s="2" t="s">
        <v>30545</v>
      </c>
      <c r="C29925" s="2">
        <v>12</v>
      </c>
      <c r="D29925" s="2" t="s">
        <v>623</v>
      </c>
      <c r="E29925" s="2"/>
      <c r="F29925" s="2"/>
      <c r="G29925" s="2"/>
      <c r="H29925" s="2"/>
    </row>
    <row r="29926" spans="2:8">
      <c r="B29926" s="2" t="s">
        <v>30546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30547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30548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30549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30550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30551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30552</v>
      </c>
      <c r="C29932" s="2">
        <v>18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30553</v>
      </c>
      <c r="C29933" s="2">
        <v>26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30554</v>
      </c>
      <c r="C29934" s="2">
        <v>40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30555</v>
      </c>
      <c r="C29935" s="2">
        <v>44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30556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30557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30558</v>
      </c>
      <c r="C29938" s="2">
        <v>38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30559</v>
      </c>
      <c r="C29939" s="2">
        <v>41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30560</v>
      </c>
      <c r="C29940" s="2">
        <v>44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30561</v>
      </c>
      <c r="C29941" s="2">
        <v>48</v>
      </c>
      <c r="D29941" s="2" t="s">
        <v>623</v>
      </c>
      <c r="E29941" s="2"/>
      <c r="F29941" s="2"/>
      <c r="G29941" s="2"/>
      <c r="H29941" s="2"/>
    </row>
    <row r="29942" spans="2:8">
      <c r="B29942" s="2" t="s">
        <v>30562</v>
      </c>
      <c r="C29942" s="2">
        <v>50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30563</v>
      </c>
      <c r="C29943" s="2">
        <v>50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30564</v>
      </c>
      <c r="C29944" s="2">
        <v>38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30565</v>
      </c>
      <c r="C29945" s="2">
        <v>42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30566</v>
      </c>
      <c r="C29946" s="2">
        <v>43</v>
      </c>
      <c r="D29946" s="2" t="s">
        <v>623</v>
      </c>
      <c r="E29946" s="2"/>
      <c r="F29946" s="2"/>
      <c r="G29946" s="2"/>
      <c r="H29946" s="2"/>
    </row>
    <row r="29947" spans="2:8">
      <c r="B29947" s="2" t="s">
        <v>30567</v>
      </c>
      <c r="C29947" s="2">
        <v>44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30568</v>
      </c>
      <c r="C29948" s="2">
        <v>46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30570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30571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30572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30573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30574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30575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30577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30578</v>
      </c>
      <c r="C29958" s="2">
        <v>13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30579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30580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30581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30582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30583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30584</v>
      </c>
      <c r="C29964" s="2">
        <v>16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30585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30586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30587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30588</v>
      </c>
      <c r="C29968" s="2">
        <v>43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30589</v>
      </c>
      <c r="C29969" s="2">
        <v>47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30590</v>
      </c>
      <c r="C29970" s="2">
        <v>49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30591</v>
      </c>
      <c r="C29971" s="2">
        <v>53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30592</v>
      </c>
      <c r="C29972" s="2">
        <v>55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30594</v>
      </c>
      <c r="C29974" s="2">
        <v>41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30595</v>
      </c>
      <c r="C29975" s="2">
        <v>40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30596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30597</v>
      </c>
      <c r="C29977" s="2">
        <v>48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30598</v>
      </c>
      <c r="C29978" s="2">
        <v>56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30599</v>
      </c>
      <c r="C29979" s="2">
        <v>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30604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30605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30606</v>
      </c>
      <c r="C29986" s="2">
        <v>50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30607</v>
      </c>
      <c r="C29987" s="2">
        <v>46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30608</v>
      </c>
      <c r="C29988" s="2">
        <v>45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30609</v>
      </c>
      <c r="C29989" s="2">
        <v>10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30610</v>
      </c>
      <c r="C29990" s="2">
        <v>16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30611</v>
      </c>
      <c r="C29991" s="2">
        <v>26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30612</v>
      </c>
      <c r="C29992" s="2">
        <v>31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30613</v>
      </c>
      <c r="C29993" s="2">
        <v>23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30614</v>
      </c>
      <c r="C29994" s="2">
        <v>18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30615</v>
      </c>
      <c r="C29995" s="2">
        <v>40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30616</v>
      </c>
      <c r="C29996" s="2">
        <v>41</v>
      </c>
      <c r="D29996" s="2" t="s">
        <v>623</v>
      </c>
      <c r="E29996" s="2"/>
      <c r="F29996" s="2"/>
      <c r="G29996" s="2"/>
      <c r="H29996" s="2"/>
    </row>
    <row r="29997" spans="2:8">
      <c r="B29997" s="2" t="s">
        <v>30617</v>
      </c>
      <c r="C29997" s="2">
        <v>20</v>
      </c>
      <c r="D29997" s="2" t="s">
        <v>623</v>
      </c>
      <c r="E29997" s="2"/>
      <c r="F29997" s="2"/>
      <c r="G29997" s="2"/>
      <c r="H29997" s="2"/>
    </row>
    <row r="29998" spans="2:8">
      <c r="B29998" s="2" t="s">
        <v>30618</v>
      </c>
      <c r="C29998" s="2">
        <v>25</v>
      </c>
      <c r="D29998" s="2" t="s">
        <v>623</v>
      </c>
      <c r="E29998" s="2"/>
      <c r="F29998" s="2"/>
      <c r="G29998" s="2"/>
      <c r="H29998" s="2"/>
    </row>
    <row r="29999" spans="2:8">
      <c r="B29999" s="2" t="s">
        <v>30619</v>
      </c>
      <c r="C29999" s="2">
        <v>40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30620</v>
      </c>
      <c r="C30000" s="2">
        <v>17</v>
      </c>
      <c r="D30000" s="2" t="s">
        <v>623</v>
      </c>
      <c r="E30000" s="2"/>
      <c r="F30000" s="2"/>
      <c r="G30000" s="2"/>
      <c r="H30000" s="2"/>
    </row>
    <row r="30001" spans="2:8">
      <c r="B30001" s="2" t="s">
        <v>30621</v>
      </c>
      <c r="C30001" s="2">
        <v>18</v>
      </c>
      <c r="D30001" s="2" t="s">
        <v>623</v>
      </c>
      <c r="E30001" s="2"/>
      <c r="F30001" s="2"/>
      <c r="G30001" s="2"/>
      <c r="H30001" s="2"/>
    </row>
    <row r="30002" spans="2:8">
      <c r="B30002" s="2" t="s">
        <v>30622</v>
      </c>
      <c r="C30002" s="2">
        <v>12</v>
      </c>
      <c r="D30002" s="2" t="s">
        <v>623</v>
      </c>
      <c r="E30002" s="2"/>
      <c r="F30002" s="2"/>
      <c r="G30002" s="2"/>
      <c r="H30002" s="2"/>
    </row>
    <row r="30003" spans="2:8">
      <c r="B30003" s="2" t="s">
        <v>30623</v>
      </c>
      <c r="C30003" s="2">
        <v>10</v>
      </c>
      <c r="D30003" s="2" t="s">
        <v>623</v>
      </c>
      <c r="E30003" s="2"/>
      <c r="F30003" s="2"/>
      <c r="G30003" s="2"/>
      <c r="H30003" s="2"/>
    </row>
    <row r="30004" spans="2:8">
      <c r="B30004" s="2" t="s">
        <v>30624</v>
      </c>
      <c r="C30004" s="2">
        <v>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30625</v>
      </c>
      <c r="C30005" s="2">
        <v>15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30626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30627</v>
      </c>
      <c r="C30007" s="2">
        <v>23</v>
      </c>
      <c r="D30007" s="2" t="s">
        <v>623</v>
      </c>
      <c r="E30007" s="2"/>
      <c r="F30007" s="2"/>
      <c r="G30007" s="2"/>
      <c r="H30007" s="2"/>
    </row>
    <row r="30008" spans="2:8">
      <c r="B30008" s="2" t="s">
        <v>30628</v>
      </c>
      <c r="C30008" s="2">
        <v>21</v>
      </c>
      <c r="D30008" s="2" t="s">
        <v>623</v>
      </c>
      <c r="E30008" s="2"/>
      <c r="F30008" s="2"/>
      <c r="G30008" s="2"/>
      <c r="H30008" s="2"/>
    </row>
    <row r="30009" spans="2:8">
      <c r="B30009" s="2" t="s">
        <v>30629</v>
      </c>
      <c r="C30009" s="2">
        <v>36</v>
      </c>
      <c r="D30009" s="2" t="s">
        <v>623</v>
      </c>
      <c r="E30009" s="2"/>
      <c r="F30009" s="2"/>
      <c r="G30009" s="2"/>
      <c r="H30009" s="2"/>
    </row>
    <row r="30010" spans="2:8">
      <c r="B30010" s="2" t="s">
        <v>30630</v>
      </c>
      <c r="C30010" s="2">
        <v>42</v>
      </c>
      <c r="D30010" s="2" t="s">
        <v>623</v>
      </c>
      <c r="E30010" s="2"/>
      <c r="F30010" s="2"/>
      <c r="G30010" s="2"/>
      <c r="H30010" s="2"/>
    </row>
    <row r="30011" spans="2:8">
      <c r="B30011" s="2" t="s">
        <v>30631</v>
      </c>
      <c r="C30011" s="2">
        <v>48</v>
      </c>
      <c r="D30011" s="2" t="s">
        <v>623</v>
      </c>
      <c r="E30011" s="2"/>
      <c r="F30011" s="2"/>
      <c r="G30011" s="2"/>
      <c r="H30011" s="2"/>
    </row>
    <row r="30012" spans="2:8">
      <c r="B30012" s="2" t="s">
        <v>30632</v>
      </c>
      <c r="C30012" s="2">
        <v>55</v>
      </c>
      <c r="D30012" s="2" t="s">
        <v>623</v>
      </c>
      <c r="E30012" s="2"/>
      <c r="F30012" s="2"/>
      <c r="G30012" s="2"/>
      <c r="H30012" s="2"/>
    </row>
    <row r="30013" spans="2:8">
      <c r="B30013" s="2" t="s">
        <v>30633</v>
      </c>
      <c r="C30013" s="2">
        <v>58</v>
      </c>
      <c r="D30013" s="2" t="s">
        <v>623</v>
      </c>
      <c r="E30013" s="2"/>
      <c r="F30013" s="2"/>
      <c r="G30013" s="2"/>
      <c r="H30013" s="2"/>
    </row>
    <row r="30014" spans="2:8">
      <c r="B30014" s="2" t="s">
        <v>30634</v>
      </c>
      <c r="C30014" s="2">
        <v>13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30635</v>
      </c>
      <c r="C30015" s="2">
        <v>17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30636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30637</v>
      </c>
      <c r="C30017" s="2">
        <v>40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30638</v>
      </c>
      <c r="C30018" s="2">
        <v>45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30639</v>
      </c>
      <c r="C30019" s="2">
        <v>47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30640</v>
      </c>
      <c r="C30020" s="2">
        <v>51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30641</v>
      </c>
      <c r="C30021" s="2">
        <v>59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30642</v>
      </c>
      <c r="C30022" s="2">
        <v>17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32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30645</v>
      </c>
      <c r="C30025" s="2">
        <v>39</v>
      </c>
      <c r="D30025" s="2" t="s">
        <v>623</v>
      </c>
      <c r="E30025" s="2"/>
      <c r="F30025" s="2"/>
      <c r="G30025" s="2"/>
      <c r="H30025" s="2"/>
    </row>
    <row r="30026" spans="2:8">
      <c r="B30026" s="2" t="s">
        <v>30646</v>
      </c>
      <c r="C30026" s="2">
        <v>40</v>
      </c>
      <c r="D30026" s="2" t="s">
        <v>623</v>
      </c>
      <c r="E30026" s="2"/>
      <c r="F30026" s="2"/>
      <c r="G30026" s="2"/>
      <c r="H30026" s="2"/>
    </row>
    <row r="30027" spans="2:8">
      <c r="B30027" s="2" t="s">
        <v>30647</v>
      </c>
      <c r="C30027" s="2">
        <v>44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30648</v>
      </c>
      <c r="C30028" s="2">
        <v>43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30650</v>
      </c>
      <c r="C30030" s="2">
        <v>38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30651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30652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30653</v>
      </c>
      <c r="C30033" s="2">
        <v>35</v>
      </c>
      <c r="D30033" s="2" t="s">
        <v>623</v>
      </c>
      <c r="E30033" s="2"/>
      <c r="F30033" s="2"/>
      <c r="G30033" s="2"/>
      <c r="H30033" s="2"/>
    </row>
    <row r="30034" spans="2:8">
      <c r="B30034" s="2" t="s">
        <v>30654</v>
      </c>
      <c r="C30034" s="2">
        <v>38</v>
      </c>
      <c r="D30034" s="2" t="s">
        <v>623</v>
      </c>
      <c r="E30034" s="2"/>
      <c r="F30034" s="2"/>
      <c r="G30034" s="2"/>
      <c r="H30034" s="2"/>
    </row>
    <row r="30035" spans="2:8">
      <c r="B30035" s="2" t="s">
        <v>30655</v>
      </c>
      <c r="C30035" s="2">
        <v>40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30656</v>
      </c>
      <c r="C30036" s="2">
        <v>42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30657</v>
      </c>
      <c r="C30037" s="2">
        <v>44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30658</v>
      </c>
      <c r="C30038" s="2">
        <v>14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30659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30660</v>
      </c>
      <c r="C30040" s="2">
        <v>22</v>
      </c>
      <c r="D30040" s="2" t="s">
        <v>623</v>
      </c>
      <c r="E30040" s="2"/>
      <c r="F30040" s="2"/>
      <c r="G30040" s="2"/>
      <c r="H30040" s="2"/>
    </row>
    <row r="30041" spans="2:8">
      <c r="B30041" s="2" t="s">
        <v>30661</v>
      </c>
      <c r="C30041" s="2">
        <v>20</v>
      </c>
      <c r="D30041" s="2" t="s">
        <v>623</v>
      </c>
      <c r="E30041" s="2"/>
      <c r="F30041" s="2"/>
      <c r="G30041" s="2"/>
      <c r="H30041" s="2"/>
    </row>
    <row r="30042" spans="2:8">
      <c r="B30042" s="2" t="s">
        <v>30662</v>
      </c>
      <c r="C30042" s="2">
        <v>16</v>
      </c>
      <c r="D30042" s="2" t="s">
        <v>623</v>
      </c>
      <c r="E30042" s="2"/>
      <c r="F30042" s="2"/>
      <c r="G30042" s="2"/>
      <c r="H30042" s="2"/>
    </row>
    <row r="30043" spans="2:8">
      <c r="B30043" s="2" t="s">
        <v>30663</v>
      </c>
      <c r="C30043" s="2">
        <v>12</v>
      </c>
      <c r="D30043" s="2" t="s">
        <v>623</v>
      </c>
      <c r="E30043" s="2"/>
      <c r="F30043" s="2"/>
      <c r="G30043" s="2"/>
      <c r="H30043" s="2"/>
    </row>
    <row r="30044" spans="2:8">
      <c r="B30044" s="2" t="s">
        <v>30664</v>
      </c>
      <c r="C30044" s="2">
        <v>10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30665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30666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30667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30668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30669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30670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30671</v>
      </c>
      <c r="C30051" s="2">
        <v>41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30672</v>
      </c>
      <c r="C30052" s="2">
        <v>42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30673</v>
      </c>
      <c r="C30053" s="2">
        <v>48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30674</v>
      </c>
      <c r="C30054" s="2">
        <v>38</v>
      </c>
      <c r="D30054" s="2" t="s">
        <v>623</v>
      </c>
      <c r="E30054" s="2"/>
      <c r="F30054" s="2"/>
      <c r="G30054" s="2"/>
      <c r="H30054" s="2"/>
    </row>
    <row r="30055" spans="2:8">
      <c r="B30055" s="2" t="s">
        <v>30675</v>
      </c>
      <c r="C30055" s="2">
        <v>40</v>
      </c>
      <c r="D30055" s="2" t="s">
        <v>623</v>
      </c>
      <c r="E30055" s="2"/>
      <c r="F30055" s="2"/>
      <c r="G30055" s="2"/>
      <c r="H30055" s="2"/>
    </row>
    <row r="30056" spans="2:8">
      <c r="B30056" s="2" t="s">
        <v>30676</v>
      </c>
      <c r="C30056" s="2">
        <v>40</v>
      </c>
      <c r="D30056" s="2" t="s">
        <v>623</v>
      </c>
      <c r="E30056" s="2"/>
      <c r="F30056" s="2"/>
      <c r="G30056" s="2"/>
      <c r="H30056" s="2"/>
    </row>
    <row r="30057" spans="2:8">
      <c r="B30057" s="2" t="s">
        <v>30677</v>
      </c>
      <c r="C30057" s="2">
        <v>37</v>
      </c>
      <c r="D30057" s="2" t="s">
        <v>623</v>
      </c>
      <c r="E30057" s="2"/>
      <c r="F30057" s="2"/>
      <c r="G30057" s="2"/>
      <c r="H30057" s="2"/>
    </row>
    <row r="30058" spans="2:8">
      <c r="B30058" s="2" t="s">
        <v>30678</v>
      </c>
      <c r="C30058" s="2">
        <v>40</v>
      </c>
      <c r="D30058" s="2" t="s">
        <v>623</v>
      </c>
      <c r="E30058" s="2"/>
      <c r="F30058" s="2"/>
      <c r="G30058" s="2"/>
      <c r="H30058" s="2"/>
    </row>
    <row r="30059" spans="2:8">
      <c r="B30059" s="2" t="s">
        <v>30679</v>
      </c>
      <c r="C30059" s="2">
        <v>39</v>
      </c>
      <c r="D30059" s="2" t="s">
        <v>623</v>
      </c>
      <c r="E30059" s="2"/>
      <c r="F30059" s="2"/>
      <c r="G30059" s="2"/>
      <c r="H30059" s="2"/>
    </row>
    <row r="30060" spans="2:8">
      <c r="B30060" s="2" t="s">
        <v>30680</v>
      </c>
      <c r="C30060" s="2">
        <v>37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30681</v>
      </c>
      <c r="C30061" s="2">
        <v>35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30682</v>
      </c>
      <c r="C30062" s="2">
        <v>28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30683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30684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35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30687</v>
      </c>
      <c r="C30067" s="2">
        <v>40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30688</v>
      </c>
      <c r="C30068" s="2">
        <v>42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30689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30690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30691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30692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30693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22</v>
      </c>
      <c r="D30076" s="2" t="s">
        <v>623</v>
      </c>
      <c r="E30076" s="2"/>
      <c r="F30076" s="2"/>
      <c r="G30076" s="2"/>
      <c r="H30076" s="2"/>
    </row>
    <row r="30077" spans="2:8">
      <c r="B30077" s="2" t="s">
        <v>30697</v>
      </c>
      <c r="C30077" s="2">
        <v>23</v>
      </c>
      <c r="D30077" s="2" t="s">
        <v>623</v>
      </c>
      <c r="E30077" s="2"/>
      <c r="F30077" s="2"/>
      <c r="G30077" s="2"/>
      <c r="H30077" s="2"/>
    </row>
    <row r="30078" spans="2:8">
      <c r="B30078" s="2" t="s">
        <v>30698</v>
      </c>
      <c r="C30078" s="2">
        <v>25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30699</v>
      </c>
      <c r="C30079" s="2">
        <v>27</v>
      </c>
      <c r="D30079" s="2" t="s">
        <v>623</v>
      </c>
      <c r="E30079" s="2"/>
      <c r="F30079" s="2"/>
      <c r="G30079" s="2"/>
      <c r="H30079" s="2"/>
    </row>
    <row r="30080" spans="2:8">
      <c r="B30080" s="2" t="s">
        <v>30700</v>
      </c>
      <c r="C30080" s="2">
        <v>28</v>
      </c>
      <c r="D30080" s="2" t="s">
        <v>623</v>
      </c>
      <c r="E30080" s="2"/>
      <c r="F30080" s="2"/>
      <c r="G30080" s="2"/>
      <c r="H30080" s="2"/>
    </row>
    <row r="30081" spans="2:8">
      <c r="B30081" s="2" t="s">
        <v>30701</v>
      </c>
      <c r="C30081" s="2">
        <v>29</v>
      </c>
      <c r="D30081" s="2" t="s">
        <v>623</v>
      </c>
      <c r="E30081" s="2"/>
      <c r="F30081" s="2"/>
      <c r="G30081" s="2"/>
      <c r="H30081" s="2"/>
    </row>
    <row r="30082" spans="2:8">
      <c r="B30082" s="2" t="s">
        <v>30702</v>
      </c>
      <c r="C30082" s="2">
        <v>33</v>
      </c>
      <c r="D30082" s="2" t="s">
        <v>623</v>
      </c>
      <c r="E30082" s="2"/>
      <c r="F30082" s="2"/>
      <c r="G30082" s="2"/>
      <c r="H30082" s="2"/>
    </row>
    <row r="30083" spans="2:8">
      <c r="B30083" s="2" t="s">
        <v>30703</v>
      </c>
      <c r="C30083" s="2">
        <v>35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30704</v>
      </c>
      <c r="C30084" s="2">
        <v>41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30705</v>
      </c>
      <c r="C30085" s="2">
        <v>25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30706</v>
      </c>
      <c r="C30086" s="2">
        <v>27</v>
      </c>
      <c r="D30086" s="2" t="s">
        <v>623</v>
      </c>
      <c r="E30086" s="2"/>
      <c r="F30086" s="2"/>
      <c r="G30086" s="2"/>
      <c r="H30086" s="2"/>
    </row>
    <row r="30087" spans="2:8">
      <c r="B30087" s="2" t="s">
        <v>30707</v>
      </c>
      <c r="C30087" s="2">
        <v>25</v>
      </c>
      <c r="D30087" s="2" t="s">
        <v>623</v>
      </c>
      <c r="E30087" s="2"/>
      <c r="F30087" s="2"/>
      <c r="G30087" s="2"/>
      <c r="H30087" s="2"/>
    </row>
    <row r="30088" spans="2:8">
      <c r="B30088" s="2" t="s">
        <v>30708</v>
      </c>
      <c r="C30088" s="2">
        <v>24</v>
      </c>
      <c r="D30088" s="2" t="s">
        <v>623</v>
      </c>
      <c r="E30088" s="2"/>
      <c r="F30088" s="2"/>
      <c r="G30088" s="2"/>
      <c r="H30088" s="2"/>
    </row>
    <row r="30089" spans="2:8">
      <c r="B30089" s="2" t="s">
        <v>30709</v>
      </c>
      <c r="C30089" s="2">
        <v>21</v>
      </c>
      <c r="D30089" s="2" t="s">
        <v>623</v>
      </c>
      <c r="E30089" s="2"/>
      <c r="F30089" s="2"/>
      <c r="G30089" s="2"/>
      <c r="H30089" s="2"/>
    </row>
    <row r="30090" spans="2:8">
      <c r="B30090" s="2" t="s">
        <v>30710</v>
      </c>
      <c r="C30090" s="2">
        <v>13</v>
      </c>
      <c r="D30090" s="2" t="s">
        <v>623</v>
      </c>
      <c r="E30090" s="2"/>
      <c r="F30090" s="2"/>
      <c r="G30090" s="2"/>
      <c r="H30090" s="2"/>
    </row>
    <row r="30091" spans="2:8">
      <c r="B30091" s="2" t="s">
        <v>30711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30712</v>
      </c>
      <c r="C30092" s="2">
        <v>15</v>
      </c>
      <c r="D30092" s="2" t="s">
        <v>623</v>
      </c>
      <c r="E30092" s="2"/>
      <c r="F30092" s="2"/>
      <c r="G30092" s="2"/>
      <c r="H30092" s="2"/>
    </row>
    <row r="30093" spans="2:8">
      <c r="B30093" s="2" t="s">
        <v>30713</v>
      </c>
      <c r="C30093" s="2">
        <v>12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30714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30715</v>
      </c>
      <c r="C30095" s="2">
        <v>30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30716</v>
      </c>
      <c r="C30096" s="2">
        <v>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30717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30718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30719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30720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30721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30722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30723</v>
      </c>
      <c r="C30103" s="2">
        <v>47</v>
      </c>
      <c r="D30103" s="2" t="s">
        <v>623</v>
      </c>
      <c r="E30103" s="2"/>
      <c r="F30103" s="2"/>
      <c r="G30103" s="2"/>
      <c r="H30103" s="2"/>
    </row>
    <row r="30104" spans="2:8">
      <c r="B30104" s="2" t="s">
        <v>30724</v>
      </c>
      <c r="C30104" s="2">
        <v>49</v>
      </c>
      <c r="D30104" s="2" t="s">
        <v>623</v>
      </c>
      <c r="E30104" s="2"/>
      <c r="F30104" s="2"/>
      <c r="G30104" s="2"/>
      <c r="H30104" s="2"/>
    </row>
    <row r="30105" spans="2:8">
      <c r="B30105" s="2" t="s">
        <v>30725</v>
      </c>
      <c r="C30105" s="2">
        <v>50</v>
      </c>
      <c r="D30105" s="2" t="s">
        <v>623</v>
      </c>
      <c r="E30105" s="2"/>
      <c r="F30105" s="2"/>
      <c r="G30105" s="2"/>
      <c r="H30105" s="2"/>
    </row>
    <row r="30106" spans="2:8">
      <c r="B30106" s="2" t="s">
        <v>30726</v>
      </c>
      <c r="C30106" s="2">
        <v>52</v>
      </c>
      <c r="D30106" s="2" t="s">
        <v>623</v>
      </c>
      <c r="E30106" s="2"/>
      <c r="F30106" s="2"/>
      <c r="G30106" s="2"/>
      <c r="H30106" s="2"/>
    </row>
    <row r="30107" spans="2:8">
      <c r="B30107" s="2" t="s">
        <v>30727</v>
      </c>
      <c r="C30107" s="2">
        <v>56</v>
      </c>
      <c r="D30107" s="2" t="s">
        <v>623</v>
      </c>
      <c r="E30107" s="2"/>
      <c r="F30107" s="2"/>
      <c r="G30107" s="2"/>
      <c r="H30107" s="2"/>
    </row>
    <row r="30108" spans="2:8">
      <c r="B30108" s="2" t="s">
        <v>30728</v>
      </c>
      <c r="C30108" s="2">
        <v>63</v>
      </c>
      <c r="D30108" s="2" t="s">
        <v>623</v>
      </c>
      <c r="E30108" s="2"/>
      <c r="F30108" s="2"/>
      <c r="G30108" s="2"/>
      <c r="H30108" s="2"/>
    </row>
    <row r="30109" spans="2:8">
      <c r="B30109" s="2" t="s">
        <v>30729</v>
      </c>
      <c r="C30109" s="2">
        <v>68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30730</v>
      </c>
      <c r="C30110" s="2">
        <v>49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30731</v>
      </c>
      <c r="C30111" s="2">
        <v>17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41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30735</v>
      </c>
      <c r="C30115" s="2">
        <v>41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30736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30737</v>
      </c>
      <c r="C30117" s="2">
        <v>49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30738</v>
      </c>
      <c r="C30118" s="2">
        <v>46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30739</v>
      </c>
      <c r="C30119" s="2">
        <v>42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30740</v>
      </c>
      <c r="C30120" s="2">
        <v>39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30741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30742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30743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30744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30745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30746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30749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30750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30751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39</v>
      </c>
      <c r="D30133" s="2" t="s">
        <v>623</v>
      </c>
      <c r="E30133" s="2"/>
      <c r="F30133" s="2"/>
      <c r="G30133" s="2"/>
      <c r="H30133" s="2"/>
    </row>
    <row r="30134" spans="2:8">
      <c r="B30134" s="2" t="s">
        <v>30754</v>
      </c>
      <c r="C30134" s="2">
        <v>45</v>
      </c>
      <c r="D30134" s="2" t="s">
        <v>623</v>
      </c>
      <c r="E30134" s="2"/>
      <c r="F30134" s="2"/>
      <c r="G30134" s="2"/>
      <c r="H30134" s="2"/>
    </row>
    <row r="30135" spans="2:8">
      <c r="B30135" s="2" t="s">
        <v>30755</v>
      </c>
      <c r="C30135" s="2">
        <v>50</v>
      </c>
      <c r="D30135" s="2" t="s">
        <v>623</v>
      </c>
      <c r="E30135" s="2"/>
      <c r="F30135" s="2"/>
      <c r="G30135" s="2"/>
      <c r="H30135" s="2"/>
    </row>
    <row r="30136" spans="2:8">
      <c r="B30136" s="2" t="s">
        <v>30756</v>
      </c>
      <c r="C30136" s="2">
        <v>55</v>
      </c>
      <c r="D30136" s="2" t="s">
        <v>623</v>
      </c>
      <c r="E30136" s="2"/>
      <c r="F30136" s="2"/>
      <c r="G30136" s="2"/>
      <c r="H30136" s="2"/>
    </row>
    <row r="30137" spans="2:8">
      <c r="B30137" s="2" t="s">
        <v>30757</v>
      </c>
      <c r="C30137" s="2">
        <v>58</v>
      </c>
      <c r="D30137" s="2" t="s">
        <v>623</v>
      </c>
      <c r="E30137" s="2"/>
      <c r="F30137" s="2"/>
      <c r="G30137" s="2"/>
      <c r="H30137" s="2"/>
    </row>
    <row r="30138" spans="2:8">
      <c r="B30138" s="2" t="s">
        <v>30758</v>
      </c>
      <c r="C30138" s="2">
        <v>45</v>
      </c>
      <c r="D30138" s="2" t="s">
        <v>623</v>
      </c>
      <c r="E30138" s="2"/>
      <c r="F30138" s="2"/>
      <c r="G30138" s="2"/>
      <c r="H30138" s="2"/>
    </row>
    <row r="30139" spans="2:8">
      <c r="B30139" s="2" t="s">
        <v>30759</v>
      </c>
      <c r="C30139" s="2">
        <v>54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30760</v>
      </c>
      <c r="C30140" s="2">
        <v>62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30761</v>
      </c>
      <c r="C30141" s="2">
        <v>48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30762</v>
      </c>
      <c r="C30142" s="2">
        <v>52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30763</v>
      </c>
      <c r="C30143" s="2">
        <v>54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30764</v>
      </c>
      <c r="C30144" s="2">
        <v>56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30765</v>
      </c>
      <c r="C30145" s="2">
        <v>58</v>
      </c>
      <c r="D30145" s="2" t="s">
        <v>623</v>
      </c>
      <c r="E30145" s="2"/>
      <c r="F30145" s="2"/>
      <c r="G30145" s="2"/>
      <c r="H30145" s="2"/>
    </row>
    <row r="30146" spans="2:8">
      <c r="B30146" s="2" t="s">
        <v>30766</v>
      </c>
      <c r="C30146" s="2">
        <v>11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30767</v>
      </c>
      <c r="C30147" s="2">
        <v>17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30768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21</v>
      </c>
      <c r="D30149" s="2" t="s">
        <v>623</v>
      </c>
      <c r="E30149" s="2"/>
      <c r="F30149" s="2"/>
      <c r="G30149" s="2"/>
      <c r="H30149" s="2"/>
    </row>
    <row r="30150" spans="2:8">
      <c r="B30150" s="2" t="s">
        <v>30770</v>
      </c>
      <c r="C30150" s="2">
        <v>40</v>
      </c>
      <c r="D30150" s="2" t="s">
        <v>623</v>
      </c>
      <c r="E30150" s="2"/>
      <c r="F30150" s="2"/>
      <c r="G30150" s="2"/>
      <c r="H30150" s="2"/>
    </row>
    <row r="30151" spans="2:8">
      <c r="B30151" s="2" t="s">
        <v>30771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30772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30773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30774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30775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30776</v>
      </c>
      <c r="C30156" s="2">
        <v>26</v>
      </c>
      <c r="D30156" s="2" t="s">
        <v>623</v>
      </c>
      <c r="E30156" s="2"/>
      <c r="F30156" s="2"/>
      <c r="G30156" s="2"/>
      <c r="H30156" s="2"/>
    </row>
    <row r="30157" spans="2:8">
      <c r="B30157" s="2" t="s">
        <v>30777</v>
      </c>
      <c r="C30157" s="2">
        <v>28</v>
      </c>
      <c r="D30157" s="2" t="s">
        <v>623</v>
      </c>
      <c r="E30157" s="2"/>
      <c r="F30157" s="2"/>
      <c r="G30157" s="2"/>
      <c r="H30157" s="2"/>
    </row>
    <row r="30158" spans="2:8">
      <c r="B30158" s="2" t="s">
        <v>30778</v>
      </c>
      <c r="C30158" s="2">
        <v>47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30779</v>
      </c>
      <c r="C30159" s="2">
        <v>49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30780</v>
      </c>
      <c r="C30160" s="2">
        <v>49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30781</v>
      </c>
      <c r="C30161" s="2">
        <v>49</v>
      </c>
      <c r="D30161" s="2" t="s">
        <v>623</v>
      </c>
      <c r="E30161" s="2"/>
      <c r="F30161" s="2"/>
      <c r="G30161" s="2"/>
      <c r="H30161" s="2"/>
    </row>
    <row r="30162" spans="2:8">
      <c r="B30162" s="2" t="s">
        <v>30782</v>
      </c>
      <c r="C30162" s="2">
        <v>41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30783</v>
      </c>
      <c r="C30163" s="2">
        <v>48</v>
      </c>
      <c r="D30163" s="2" t="s">
        <v>623</v>
      </c>
      <c r="E30163" s="2"/>
      <c r="F30163" s="2"/>
      <c r="G30163" s="2"/>
      <c r="H30163" s="2"/>
    </row>
    <row r="30164" spans="2:8">
      <c r="B30164" s="2" t="s">
        <v>30784</v>
      </c>
      <c r="C30164" s="2">
        <v>50</v>
      </c>
      <c r="D30164" s="2" t="s">
        <v>623</v>
      </c>
      <c r="E30164" s="2"/>
      <c r="F30164" s="2"/>
      <c r="G30164" s="2"/>
      <c r="H30164" s="2"/>
    </row>
    <row r="30165" spans="2:8">
      <c r="B30165" s="2" t="s">
        <v>30785</v>
      </c>
      <c r="C30165" s="2">
        <v>53</v>
      </c>
      <c r="D30165" s="2" t="s">
        <v>623</v>
      </c>
      <c r="E30165" s="2"/>
      <c r="F30165" s="2"/>
      <c r="G30165" s="2"/>
      <c r="H30165" s="2"/>
    </row>
    <row r="30166" spans="2:8">
      <c r="B30166" s="2" t="s">
        <v>30786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30787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30788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30789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30790</v>
      </c>
      <c r="C30170" s="2">
        <v>36</v>
      </c>
      <c r="D30170" s="2" t="s">
        <v>623</v>
      </c>
      <c r="E30170" s="2"/>
      <c r="F30170" s="2"/>
      <c r="G30170" s="2"/>
      <c r="H30170" s="2"/>
    </row>
    <row r="30171" spans="2:8">
      <c r="B30171" s="2" t="s">
        <v>30791</v>
      </c>
      <c r="C30171" s="2">
        <v>40</v>
      </c>
      <c r="D30171" s="2" t="s">
        <v>623</v>
      </c>
      <c r="E30171" s="2"/>
      <c r="F30171" s="2"/>
      <c r="G30171" s="2"/>
      <c r="H30171" s="2"/>
    </row>
    <row r="30172" spans="2:8">
      <c r="B30172" s="2" t="s">
        <v>30792</v>
      </c>
      <c r="C30172" s="2">
        <v>43</v>
      </c>
      <c r="D30172" s="2" t="s">
        <v>623</v>
      </c>
      <c r="E30172" s="2"/>
      <c r="F30172" s="2"/>
      <c r="G30172" s="2"/>
      <c r="H30172" s="2"/>
    </row>
    <row r="30173" spans="2:8">
      <c r="B30173" s="2" t="s">
        <v>30793</v>
      </c>
      <c r="C30173" s="2">
        <v>46</v>
      </c>
      <c r="D30173" s="2" t="s">
        <v>623</v>
      </c>
      <c r="E30173" s="2"/>
      <c r="F30173" s="2"/>
      <c r="G30173" s="2"/>
      <c r="H30173" s="2"/>
    </row>
    <row r="30174" spans="2:8">
      <c r="B30174" s="2" t="s">
        <v>30794</v>
      </c>
      <c r="C30174" s="2">
        <v>49</v>
      </c>
      <c r="D30174" s="2" t="s">
        <v>623</v>
      </c>
      <c r="E30174" s="2"/>
      <c r="F30174" s="2"/>
      <c r="G30174" s="2"/>
      <c r="H30174" s="2"/>
    </row>
    <row r="30175" spans="2:8">
      <c r="B30175" s="2" t="s">
        <v>30795</v>
      </c>
      <c r="C30175" s="2">
        <v>51</v>
      </c>
      <c r="D30175" s="2" t="s">
        <v>623</v>
      </c>
      <c r="E30175" s="2"/>
      <c r="F30175" s="2"/>
      <c r="G30175" s="2"/>
      <c r="H30175" s="2"/>
    </row>
    <row r="30176" spans="2:8">
      <c r="B30176" s="2" t="s">
        <v>30796</v>
      </c>
      <c r="C30176" s="2">
        <v>45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30797</v>
      </c>
      <c r="C30177" s="2">
        <v>48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30798</v>
      </c>
      <c r="C30178" s="2">
        <v>51</v>
      </c>
      <c r="D30178" s="2" t="s">
        <v>623</v>
      </c>
      <c r="E30178" s="2"/>
      <c r="F30178" s="2"/>
      <c r="G30178" s="2"/>
      <c r="H30178" s="2"/>
    </row>
    <row r="30179" spans="2:8">
      <c r="B30179" s="2" t="s">
        <v>30799</v>
      </c>
      <c r="C30179" s="2">
        <v>30</v>
      </c>
      <c r="D30179" s="2" t="s">
        <v>623</v>
      </c>
      <c r="E30179" s="2"/>
      <c r="F30179" s="2"/>
      <c r="G30179" s="2"/>
      <c r="H30179" s="2"/>
    </row>
    <row r="30180" spans="2:8">
      <c r="B30180" s="2" t="s">
        <v>30800</v>
      </c>
      <c r="C30180" s="2">
        <v>24</v>
      </c>
      <c r="D30180" s="2" t="s">
        <v>623</v>
      </c>
      <c r="E30180" s="2"/>
      <c r="F30180" s="2"/>
      <c r="G30180" s="2"/>
      <c r="H30180" s="2"/>
    </row>
    <row r="30181" spans="2:8">
      <c r="B30181" s="2" t="s">
        <v>30801</v>
      </c>
      <c r="C30181" s="2">
        <v>16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30802</v>
      </c>
      <c r="C30182" s="2">
        <v>46</v>
      </c>
      <c r="D30182" s="2" t="s">
        <v>623</v>
      </c>
      <c r="E30182" s="2"/>
      <c r="F30182" s="2"/>
      <c r="G30182" s="2"/>
      <c r="H30182" s="2"/>
    </row>
    <row r="30183" spans="2:8">
      <c r="B30183" s="2" t="s">
        <v>30803</v>
      </c>
      <c r="C30183" s="2">
        <v>51</v>
      </c>
      <c r="D30183" s="2" t="s">
        <v>623</v>
      </c>
      <c r="E30183" s="2"/>
      <c r="F30183" s="2"/>
      <c r="G30183" s="2"/>
      <c r="H30183" s="2"/>
    </row>
    <row r="30184" spans="2:8">
      <c r="B30184" s="2" t="s">
        <v>30804</v>
      </c>
      <c r="C30184" s="2">
        <v>58</v>
      </c>
      <c r="D30184" s="2" t="s">
        <v>623</v>
      </c>
      <c r="E30184" s="2"/>
      <c r="F30184" s="2"/>
      <c r="G30184" s="2"/>
      <c r="H30184" s="2"/>
    </row>
    <row r="30185" spans="2:8">
      <c r="B30185" s="2" t="s">
        <v>30805</v>
      </c>
      <c r="C30185" s="2">
        <v>22</v>
      </c>
      <c r="D30185" s="2" t="s">
        <v>623</v>
      </c>
      <c r="E30185" s="2"/>
      <c r="F30185" s="2"/>
      <c r="G30185" s="2"/>
      <c r="H30185" s="2"/>
    </row>
    <row r="30186" spans="2:8">
      <c r="B30186" s="2" t="s">
        <v>30806</v>
      </c>
      <c r="C30186" s="2">
        <v>18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30807</v>
      </c>
      <c r="C30187" s="2">
        <v>12</v>
      </c>
      <c r="D30187" s="2" t="s">
        <v>623</v>
      </c>
      <c r="E30187" s="2"/>
      <c r="F30187" s="2"/>
      <c r="G30187" s="2"/>
      <c r="H30187" s="2"/>
    </row>
    <row r="30188" spans="2:8">
      <c r="B30188" s="2" t="s">
        <v>30808</v>
      </c>
      <c r="C30188" s="2">
        <v>58</v>
      </c>
      <c r="D30188" s="2" t="s">
        <v>623</v>
      </c>
      <c r="E30188" s="2"/>
      <c r="F30188" s="2"/>
      <c r="G30188" s="2"/>
      <c r="H30188" s="2"/>
    </row>
    <row r="30189" spans="2:8">
      <c r="B30189" s="2" t="s">
        <v>30809</v>
      </c>
      <c r="C30189" s="2">
        <v>11</v>
      </c>
      <c r="D30189" s="2" t="s">
        <v>623</v>
      </c>
      <c r="E30189" s="2"/>
      <c r="F30189" s="2"/>
      <c r="G30189" s="2"/>
      <c r="H30189" s="2"/>
    </row>
    <row r="30190" spans="2:8">
      <c r="B30190" s="2" t="s">
        <v>30810</v>
      </c>
      <c r="C30190" s="2">
        <v>12</v>
      </c>
      <c r="D30190" s="2" t="s">
        <v>623</v>
      </c>
      <c r="E30190" s="2"/>
      <c r="F30190" s="2"/>
      <c r="G30190" s="2"/>
      <c r="H30190" s="2"/>
    </row>
    <row r="30191" spans="2:8">
      <c r="B30191" s="2" t="s">
        <v>30811</v>
      </c>
      <c r="C30191" s="2">
        <v>59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30812</v>
      </c>
      <c r="C30192" s="2">
        <v>21</v>
      </c>
      <c r="D30192" s="2" t="s">
        <v>623</v>
      </c>
      <c r="E30192" s="2"/>
      <c r="F30192" s="2"/>
      <c r="G30192" s="2"/>
      <c r="H30192" s="2"/>
    </row>
    <row r="30193" spans="2:8">
      <c r="B30193" s="2" t="s">
        <v>30813</v>
      </c>
      <c r="C30193" s="2">
        <v>32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30814</v>
      </c>
      <c r="C30194" s="2">
        <v>23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30815</v>
      </c>
      <c r="C30195" s="2">
        <v>14</v>
      </c>
      <c r="D30195" s="2" t="s">
        <v>623</v>
      </c>
      <c r="E30195" s="2"/>
      <c r="F30195" s="2"/>
      <c r="G30195" s="2"/>
      <c r="H30195" s="2"/>
    </row>
    <row r="30196" spans="2:8">
      <c r="B30196" s="2" t="s">
        <v>30816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30817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30818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30819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30820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30821</v>
      </c>
      <c r="C30201" s="2">
        <v>44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30822</v>
      </c>
      <c r="C30202" s="2">
        <v>48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30823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30824</v>
      </c>
      <c r="C30204" s="2">
        <v>61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30825</v>
      </c>
      <c r="C30205" s="2">
        <v>52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30826</v>
      </c>
      <c r="C30206" s="2">
        <v>46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30827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30828</v>
      </c>
      <c r="C30208" s="2">
        <v>52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30829</v>
      </c>
      <c r="C30209" s="2">
        <v>47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30830</v>
      </c>
      <c r="C30210" s="2">
        <v>42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30831</v>
      </c>
      <c r="C30211" s="2">
        <v>41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30832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30833</v>
      </c>
      <c r="C30213" s="2">
        <v>43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30834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41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30838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30839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30840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30841</v>
      </c>
      <c r="C30221" s="2">
        <v>45</v>
      </c>
      <c r="D30221" s="2" t="s">
        <v>623</v>
      </c>
      <c r="E30221" s="2"/>
      <c r="F30221" s="2"/>
      <c r="G30221" s="2"/>
      <c r="H30221" s="2"/>
    </row>
    <row r="30222" spans="2:8">
      <c r="B30222" s="2" t="s">
        <v>30842</v>
      </c>
      <c r="C30222" s="2">
        <v>54</v>
      </c>
      <c r="D30222" s="2" t="s">
        <v>623</v>
      </c>
      <c r="E30222" s="2"/>
      <c r="F30222" s="2"/>
      <c r="G30222" s="2"/>
      <c r="H30222" s="2"/>
    </row>
    <row r="30223" spans="2:8">
      <c r="B30223" s="2" t="s">
        <v>30843</v>
      </c>
      <c r="C30223" s="2">
        <v>62</v>
      </c>
      <c r="D30223" s="2" t="s">
        <v>623</v>
      </c>
      <c r="E30223" s="2"/>
      <c r="F30223" s="2"/>
      <c r="G30223" s="2"/>
      <c r="H30223" s="2"/>
    </row>
    <row r="30224" spans="2:8">
      <c r="B30224" s="2" t="s">
        <v>30844</v>
      </c>
      <c r="C30224" s="2">
        <v>32</v>
      </c>
      <c r="D30224" s="2" t="s">
        <v>623</v>
      </c>
      <c r="E30224" s="2"/>
      <c r="F30224" s="2"/>
      <c r="G30224" s="2"/>
      <c r="H30224" s="2"/>
    </row>
    <row r="30225" spans="2:8">
      <c r="B30225" s="2" t="s">
        <v>30845</v>
      </c>
      <c r="C30225" s="2">
        <v>34</v>
      </c>
      <c r="D30225" s="2" t="s">
        <v>623</v>
      </c>
      <c r="E30225" s="2"/>
      <c r="F30225" s="2"/>
      <c r="G30225" s="2"/>
      <c r="H30225" s="2"/>
    </row>
    <row r="30226" spans="2:8">
      <c r="B30226" s="2" t="s">
        <v>30846</v>
      </c>
      <c r="C30226" s="2">
        <v>35</v>
      </c>
      <c r="D30226" s="2" t="s">
        <v>623</v>
      </c>
      <c r="E30226" s="2"/>
      <c r="F30226" s="2"/>
      <c r="G30226" s="2"/>
      <c r="H30226" s="2"/>
    </row>
    <row r="30227" spans="2:8">
      <c r="B30227" s="2" t="s">
        <v>30847</v>
      </c>
      <c r="C30227" s="2">
        <v>36</v>
      </c>
      <c r="D30227" s="2" t="s">
        <v>623</v>
      </c>
      <c r="E30227" s="2"/>
      <c r="F30227" s="2"/>
      <c r="G30227" s="2"/>
      <c r="H30227" s="2"/>
    </row>
    <row r="30228" spans="2:8">
      <c r="B30228" s="2" t="s">
        <v>30848</v>
      </c>
      <c r="C30228" s="2">
        <v>37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30849</v>
      </c>
      <c r="C30229" s="2">
        <v>23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30850</v>
      </c>
      <c r="C30230" s="2">
        <v>23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30851</v>
      </c>
      <c r="C30231" s="2">
        <v>17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30852</v>
      </c>
      <c r="C30232" s="2">
        <v>41</v>
      </c>
      <c r="D30232" s="2" t="s">
        <v>623</v>
      </c>
      <c r="E30232" s="2"/>
      <c r="F30232" s="2"/>
      <c r="G30232" s="2"/>
      <c r="H30232" s="2"/>
    </row>
    <row r="30233" spans="2:8">
      <c r="B30233" s="2" t="s">
        <v>30853</v>
      </c>
      <c r="C30233" s="2">
        <v>47</v>
      </c>
      <c r="D30233" s="2" t="s">
        <v>623</v>
      </c>
      <c r="E30233" s="2"/>
      <c r="F30233" s="2"/>
      <c r="G30233" s="2"/>
      <c r="H30233" s="2"/>
    </row>
    <row r="30234" spans="2:8">
      <c r="B30234" s="2" t="s">
        <v>30854</v>
      </c>
      <c r="C30234" s="2">
        <v>35</v>
      </c>
      <c r="D30234" s="2" t="s">
        <v>623</v>
      </c>
      <c r="E30234" s="2"/>
      <c r="F30234" s="2"/>
      <c r="G30234" s="2"/>
      <c r="H30234" s="2"/>
    </row>
    <row r="30235" spans="2:8">
      <c r="B30235" s="2" t="s">
        <v>30855</v>
      </c>
      <c r="C30235" s="2">
        <v>36</v>
      </c>
      <c r="D30235" s="2" t="s">
        <v>623</v>
      </c>
      <c r="E30235" s="2"/>
      <c r="F30235" s="2"/>
      <c r="G30235" s="2"/>
      <c r="H30235" s="2"/>
    </row>
    <row r="30236" spans="2:8">
      <c r="B30236" s="2" t="s">
        <v>30856</v>
      </c>
      <c r="C30236" s="2">
        <v>36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30857</v>
      </c>
      <c r="C30237" s="2">
        <v>35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30858</v>
      </c>
      <c r="C30238" s="2">
        <v>36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30859</v>
      </c>
      <c r="C30239" s="2">
        <v>37</v>
      </c>
      <c r="D30239" s="2" t="s">
        <v>623</v>
      </c>
      <c r="E30239" s="2"/>
      <c r="F30239" s="2"/>
      <c r="G30239" s="2"/>
      <c r="H30239" s="2"/>
    </row>
    <row r="30240" spans="2:8">
      <c r="B30240" s="2" t="s">
        <v>30860</v>
      </c>
      <c r="C30240" s="2">
        <v>40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37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30863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30864</v>
      </c>
      <c r="C30244" s="2">
        <v>37</v>
      </c>
      <c r="D30244" s="2" t="s">
        <v>623</v>
      </c>
      <c r="E30244" s="2"/>
      <c r="F30244" s="2"/>
      <c r="G30244" s="2"/>
      <c r="H30244" s="2"/>
    </row>
    <row r="30245" spans="2:8">
      <c r="B30245" s="2" t="s">
        <v>30865</v>
      </c>
      <c r="C30245" s="2">
        <v>44</v>
      </c>
      <c r="D30245" s="2" t="s">
        <v>623</v>
      </c>
      <c r="E30245" s="2"/>
      <c r="F30245" s="2"/>
      <c r="G30245" s="2"/>
      <c r="H30245" s="2"/>
    </row>
    <row r="30246" spans="2:8">
      <c r="B30246" s="2" t="s">
        <v>30866</v>
      </c>
      <c r="C30246" s="2">
        <v>50</v>
      </c>
      <c r="D30246" s="2" t="s">
        <v>623</v>
      </c>
      <c r="E30246" s="2"/>
      <c r="F30246" s="2"/>
      <c r="G30246" s="2"/>
      <c r="H30246" s="2"/>
    </row>
    <row r="30247" spans="2:8">
      <c r="B30247" s="2" t="s">
        <v>30867</v>
      </c>
      <c r="C30247" s="2">
        <v>19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30868</v>
      </c>
      <c r="C30248" s="2">
        <v>27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30869</v>
      </c>
      <c r="C30249" s="2">
        <v>35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30870</v>
      </c>
      <c r="C30250" s="2">
        <v>39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30871</v>
      </c>
      <c r="C30251" s="2">
        <v>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30872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30873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30874</v>
      </c>
      <c r="C30254" s="2">
        <v>28</v>
      </c>
      <c r="D30254" s="2" t="s">
        <v>623</v>
      </c>
      <c r="E30254" s="2"/>
      <c r="F30254" s="2"/>
      <c r="G30254" s="2"/>
      <c r="H30254" s="2"/>
    </row>
    <row r="30255" spans="2:8">
      <c r="B30255" s="2" t="s">
        <v>30875</v>
      </c>
      <c r="C30255" s="2">
        <v>26</v>
      </c>
      <c r="D30255" s="2" t="s">
        <v>623</v>
      </c>
      <c r="E30255" s="2"/>
      <c r="F30255" s="2"/>
      <c r="G30255" s="2"/>
      <c r="H30255" s="2"/>
    </row>
    <row r="30256" spans="2:8">
      <c r="B30256" s="2" t="s">
        <v>30876</v>
      </c>
      <c r="C30256" s="2">
        <v>25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30877</v>
      </c>
      <c r="C30257" s="2">
        <v>25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30878</v>
      </c>
      <c r="C30258" s="2">
        <v>31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30879</v>
      </c>
      <c r="C30259" s="2">
        <v>26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30880</v>
      </c>
      <c r="C30260" s="2">
        <v>23</v>
      </c>
      <c r="D30260" s="2" t="s">
        <v>623</v>
      </c>
      <c r="E30260" s="2"/>
      <c r="F30260" s="2"/>
      <c r="G30260" s="2"/>
      <c r="H30260" s="2"/>
    </row>
    <row r="30261" spans="2:8">
      <c r="B30261" s="2" t="s">
        <v>30881</v>
      </c>
      <c r="C30261" s="2">
        <v>15</v>
      </c>
      <c r="D30261" s="2" t="s">
        <v>623</v>
      </c>
      <c r="E30261" s="2"/>
      <c r="F30261" s="2"/>
      <c r="G30261" s="2"/>
      <c r="H30261" s="2"/>
    </row>
    <row r="30262" spans="2:8">
      <c r="B30262" s="2" t="s">
        <v>30882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30890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30891</v>
      </c>
      <c r="C30271" s="2">
        <v>50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30892</v>
      </c>
      <c r="C30272" s="2">
        <v>46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30893</v>
      </c>
      <c r="C30273" s="2">
        <v>45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30894</v>
      </c>
      <c r="C30274" s="2">
        <v>42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30895</v>
      </c>
      <c r="C30275" s="2">
        <v>47</v>
      </c>
      <c r="D30275" s="2" t="s">
        <v>623</v>
      </c>
      <c r="E30275" s="2"/>
      <c r="F30275" s="2"/>
      <c r="G30275" s="2"/>
      <c r="H30275" s="2"/>
    </row>
    <row r="30276" spans="2:8">
      <c r="B30276" s="2" t="s">
        <v>30896</v>
      </c>
      <c r="C30276" s="2">
        <v>50</v>
      </c>
      <c r="D30276" s="2" t="s">
        <v>623</v>
      </c>
      <c r="E30276" s="2"/>
      <c r="F30276" s="2"/>
      <c r="G30276" s="2"/>
      <c r="H30276" s="2"/>
    </row>
    <row r="30277" spans="2:8">
      <c r="B30277" s="2" t="s">
        <v>30897</v>
      </c>
      <c r="C30277" s="2">
        <v>51</v>
      </c>
      <c r="D30277" s="2" t="s">
        <v>623</v>
      </c>
      <c r="E30277" s="2"/>
      <c r="F30277" s="2"/>
      <c r="G30277" s="2"/>
      <c r="H30277" s="2"/>
    </row>
    <row r="30278" spans="2:8">
      <c r="B30278" s="2" t="s">
        <v>30898</v>
      </c>
      <c r="C30278" s="2">
        <v>55</v>
      </c>
      <c r="D30278" s="2" t="s">
        <v>623</v>
      </c>
      <c r="E30278" s="2"/>
      <c r="F30278" s="2"/>
      <c r="G30278" s="2"/>
      <c r="H30278" s="2"/>
    </row>
    <row r="30279" spans="2:8">
      <c r="B30279" s="2" t="s">
        <v>30899</v>
      </c>
      <c r="C30279" s="2">
        <v>58</v>
      </c>
      <c r="D30279" s="2" t="s">
        <v>623</v>
      </c>
      <c r="E30279" s="2"/>
      <c r="F30279" s="2"/>
      <c r="G30279" s="2"/>
      <c r="H30279" s="2"/>
    </row>
    <row r="30280" spans="2:8">
      <c r="B30280" s="2" t="s">
        <v>30900</v>
      </c>
      <c r="C30280" s="2">
        <v>65</v>
      </c>
      <c r="D30280" s="2" t="s">
        <v>623</v>
      </c>
      <c r="E30280" s="2"/>
      <c r="F30280" s="2"/>
      <c r="G30280" s="2"/>
      <c r="H30280" s="2"/>
    </row>
    <row r="30281" spans="2:8">
      <c r="B30281" s="2" t="s">
        <v>30901</v>
      </c>
      <c r="C30281" s="2">
        <v>19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30902</v>
      </c>
      <c r="C30282" s="2">
        <v>18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30903</v>
      </c>
      <c r="C30283" s="2">
        <v>14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30904</v>
      </c>
      <c r="C30284" s="2">
        <v>47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30905</v>
      </c>
      <c r="C30285" s="2">
        <v>49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30906</v>
      </c>
      <c r="C30286" s="2">
        <v>60</v>
      </c>
      <c r="D30286" s="2" t="s">
        <v>623</v>
      </c>
      <c r="E30286" s="2"/>
      <c r="F30286" s="2"/>
      <c r="G30286" s="2"/>
      <c r="H30286" s="2"/>
    </row>
    <row r="30287" spans="2:8">
      <c r="B30287" s="2" t="s">
        <v>30907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30909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30910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30911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30912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30913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30914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30915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30916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30917</v>
      </c>
      <c r="C30297" s="2">
        <v>24</v>
      </c>
      <c r="D30297" s="2" t="s">
        <v>623</v>
      </c>
      <c r="E30297" s="2"/>
      <c r="F30297" s="2"/>
      <c r="G30297" s="2"/>
      <c r="H30297" s="2"/>
    </row>
    <row r="30298" spans="2:8">
      <c r="B30298" s="2" t="s">
        <v>30918</v>
      </c>
      <c r="C30298" s="2">
        <v>30</v>
      </c>
      <c r="D30298" s="2" t="s">
        <v>623</v>
      </c>
      <c r="E30298" s="2"/>
      <c r="F30298" s="2"/>
      <c r="G30298" s="2"/>
      <c r="H30298" s="2"/>
    </row>
    <row r="30299" spans="2:8">
      <c r="B30299" s="2" t="s">
        <v>30919</v>
      </c>
      <c r="C30299" s="2">
        <v>35</v>
      </c>
      <c r="D30299" s="2" t="s">
        <v>623</v>
      </c>
      <c r="E30299" s="2"/>
      <c r="F30299" s="2"/>
      <c r="G30299" s="2"/>
      <c r="H30299" s="2"/>
    </row>
    <row r="30300" spans="2:8">
      <c r="B30300" s="2" t="s">
        <v>30920</v>
      </c>
      <c r="C30300" s="2">
        <v>36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30921</v>
      </c>
      <c r="C30301" s="2">
        <v>38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30922</v>
      </c>
      <c r="C30302" s="2">
        <v>39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30923</v>
      </c>
      <c r="C30303" s="2">
        <v>41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30924</v>
      </c>
      <c r="C30304" s="2">
        <v>43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30925</v>
      </c>
      <c r="C30305" s="2">
        <v>45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30926</v>
      </c>
      <c r="C30306" s="2">
        <v>47</v>
      </c>
      <c r="D30306" s="2" t="s">
        <v>623</v>
      </c>
      <c r="E30306" s="2"/>
      <c r="F30306" s="2"/>
      <c r="G30306" s="2"/>
      <c r="H30306" s="2"/>
    </row>
    <row r="30307" spans="2:8">
      <c r="B30307" s="2" t="s">
        <v>30927</v>
      </c>
      <c r="C30307" s="2">
        <v>50</v>
      </c>
      <c r="D30307" s="2" t="s">
        <v>623</v>
      </c>
      <c r="E30307" s="2"/>
      <c r="F30307" s="2"/>
      <c r="G30307" s="2"/>
      <c r="H30307" s="2"/>
    </row>
    <row r="30308" spans="2:8">
      <c r="B30308" s="2" t="s">
        <v>30928</v>
      </c>
      <c r="C30308" s="2">
        <v>52</v>
      </c>
      <c r="D30308" s="2" t="s">
        <v>623</v>
      </c>
      <c r="E30308" s="2"/>
      <c r="F30308" s="2"/>
      <c r="G30308" s="2"/>
      <c r="H30308" s="2"/>
    </row>
    <row r="30309" spans="2:8">
      <c r="B30309" s="2" t="s">
        <v>30929</v>
      </c>
      <c r="C30309" s="2">
        <v>69</v>
      </c>
      <c r="D30309" s="2" t="s">
        <v>623</v>
      </c>
      <c r="E30309" s="2"/>
      <c r="F30309" s="2"/>
      <c r="G30309" s="2"/>
      <c r="H30309" s="2"/>
    </row>
    <row r="30310" spans="2:8">
      <c r="B30310" s="2" t="s">
        <v>30930</v>
      </c>
      <c r="C30310" s="2">
        <v>37</v>
      </c>
      <c r="D30310" s="2" t="s">
        <v>623</v>
      </c>
      <c r="E30310" s="2"/>
      <c r="F30310" s="2"/>
      <c r="G30310" s="2"/>
      <c r="H30310" s="2"/>
    </row>
    <row r="30311" spans="2:8">
      <c r="B30311" s="2" t="s">
        <v>30931</v>
      </c>
      <c r="C30311" s="2">
        <v>39</v>
      </c>
      <c r="D30311" s="2" t="s">
        <v>623</v>
      </c>
      <c r="E30311" s="2"/>
      <c r="F30311" s="2"/>
      <c r="G30311" s="2"/>
      <c r="H30311" s="2"/>
    </row>
    <row r="30312" spans="2:8">
      <c r="B30312" s="2" t="s">
        <v>30932</v>
      </c>
      <c r="C30312" s="2">
        <v>39</v>
      </c>
      <c r="D30312" s="2" t="s">
        <v>623</v>
      </c>
      <c r="E30312" s="2"/>
      <c r="F30312" s="2"/>
      <c r="G30312" s="2"/>
      <c r="H30312" s="2"/>
    </row>
    <row r="30313" spans="2:8">
      <c r="B30313" s="2" t="s">
        <v>30933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30934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30935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30936</v>
      </c>
      <c r="C30316" s="2">
        <v>11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30937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30938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30939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30940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30941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30942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30943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30944</v>
      </c>
      <c r="C30324" s="2">
        <v>24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30945</v>
      </c>
      <c r="C30325" s="2">
        <v>17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30946</v>
      </c>
      <c r="C30326" s="2">
        <v>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30947</v>
      </c>
      <c r="C30327" s="2">
        <v>13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30948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30949</v>
      </c>
      <c r="C30329" s="2">
        <v>19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30950</v>
      </c>
      <c r="C30330" s="2">
        <v>30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30951</v>
      </c>
      <c r="C30331" s="2">
        <v>39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30952</v>
      </c>
      <c r="C30332" s="2">
        <v>47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55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30955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30956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30957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30958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30959</v>
      </c>
      <c r="C30339" s="2">
        <v>26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30960</v>
      </c>
      <c r="C30340" s="2">
        <v>21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30961</v>
      </c>
      <c r="C30341" s="2">
        <v>11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30962</v>
      </c>
      <c r="C30342" s="2">
        <v>29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30963</v>
      </c>
      <c r="C30343" s="2">
        <v>23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30964</v>
      </c>
      <c r="C30344" s="2">
        <v>18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30965</v>
      </c>
      <c r="C30345" s="2">
        <v>31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30966</v>
      </c>
      <c r="C30346" s="2">
        <v>36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30967</v>
      </c>
      <c r="C30347" s="2">
        <v>40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30968</v>
      </c>
      <c r="C30348" s="2">
        <v>42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30969</v>
      </c>
      <c r="C30349" s="2">
        <v>45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30970</v>
      </c>
      <c r="C30350" s="2">
        <v>49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30971</v>
      </c>
      <c r="C30351" s="2">
        <v>46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30972</v>
      </c>
      <c r="C30352" s="2">
        <v>50</v>
      </c>
      <c r="D30352" s="2" t="s">
        <v>623</v>
      </c>
      <c r="E30352" s="2"/>
      <c r="F30352" s="2"/>
      <c r="G30352" s="2"/>
      <c r="H30352" s="2"/>
    </row>
    <row r="30353" spans="2:8">
      <c r="B30353" s="2" t="s">
        <v>30973</v>
      </c>
      <c r="C30353" s="2">
        <v>60</v>
      </c>
      <c r="D30353" s="2" t="s">
        <v>623</v>
      </c>
      <c r="E30353" s="2"/>
      <c r="F30353" s="2"/>
      <c r="G30353" s="2"/>
      <c r="H30353" s="2"/>
    </row>
    <row r="30354" spans="2:8">
      <c r="B30354" s="2" t="s">
        <v>30974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30975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30976</v>
      </c>
      <c r="C30356" s="2">
        <v>23</v>
      </c>
      <c r="D30356" s="2" t="s">
        <v>623</v>
      </c>
      <c r="E30356" s="2"/>
      <c r="F30356" s="2"/>
      <c r="G30356" s="2"/>
      <c r="H30356" s="2"/>
    </row>
    <row r="30357" spans="2:8">
      <c r="B30357" s="2" t="s">
        <v>30977</v>
      </c>
      <c r="C30357" s="2">
        <v>38</v>
      </c>
      <c r="D30357" s="2" t="s">
        <v>623</v>
      </c>
      <c r="E30357" s="2"/>
      <c r="F30357" s="2"/>
      <c r="G30357" s="2"/>
      <c r="H30357" s="2"/>
    </row>
    <row r="30358" spans="2:8">
      <c r="B30358" s="2" t="s">
        <v>30978</v>
      </c>
      <c r="C30358" s="2">
        <v>32</v>
      </c>
      <c r="D30358" s="2" t="s">
        <v>623</v>
      </c>
      <c r="E30358" s="2"/>
      <c r="F30358" s="2"/>
      <c r="G30358" s="2"/>
      <c r="H30358" s="2"/>
    </row>
    <row r="30359" spans="2:8">
      <c r="B30359" s="2" t="s">
        <v>30979</v>
      </c>
      <c r="C30359" s="2">
        <v>23</v>
      </c>
      <c r="D30359" s="2" t="s">
        <v>623</v>
      </c>
      <c r="E30359" s="2"/>
      <c r="F30359" s="2"/>
      <c r="G30359" s="2"/>
      <c r="H30359" s="2"/>
    </row>
    <row r="30360" spans="2:8">
      <c r="B30360" s="2" t="s">
        <v>30980</v>
      </c>
      <c r="C30360" s="2">
        <v>30</v>
      </c>
      <c r="D30360" s="2" t="s">
        <v>623</v>
      </c>
      <c r="E30360" s="2"/>
      <c r="F30360" s="2"/>
      <c r="G30360" s="2"/>
      <c r="H30360" s="2"/>
    </row>
    <row r="30361" spans="2:8">
      <c r="B30361" s="2" t="s">
        <v>30981</v>
      </c>
      <c r="C30361" s="2">
        <v>37</v>
      </c>
      <c r="D30361" s="2" t="s">
        <v>623</v>
      </c>
      <c r="E30361" s="2"/>
      <c r="F30361" s="2"/>
      <c r="G30361" s="2"/>
      <c r="H30361" s="2"/>
    </row>
    <row r="30362" spans="2:8">
      <c r="B30362" s="2" t="s">
        <v>30982</v>
      </c>
      <c r="C30362" s="2">
        <v>45</v>
      </c>
      <c r="D30362" s="2" t="s">
        <v>623</v>
      </c>
      <c r="E30362" s="2"/>
      <c r="F30362" s="2"/>
      <c r="G30362" s="2"/>
      <c r="H30362" s="2"/>
    </row>
    <row r="30363" spans="2:8">
      <c r="B30363" s="2" t="s">
        <v>30983</v>
      </c>
      <c r="C30363" s="2">
        <v>48</v>
      </c>
      <c r="D30363" s="2" t="s">
        <v>623</v>
      </c>
      <c r="E30363" s="2"/>
      <c r="F30363" s="2"/>
      <c r="G30363" s="2"/>
      <c r="H30363" s="2"/>
    </row>
    <row r="30364" spans="2:8">
      <c r="B30364" s="2" t="s">
        <v>30984</v>
      </c>
      <c r="C30364" s="2">
        <v>52</v>
      </c>
      <c r="D30364" s="2" t="s">
        <v>623</v>
      </c>
      <c r="E30364" s="2"/>
      <c r="F30364" s="2"/>
      <c r="G30364" s="2"/>
      <c r="H30364" s="2"/>
    </row>
    <row r="30365" spans="2:8">
      <c r="B30365" s="2" t="s">
        <v>30985</v>
      </c>
      <c r="C30365" s="2">
        <v>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30986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30987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30988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30989</v>
      </c>
      <c r="C30369" s="2">
        <v>21</v>
      </c>
      <c r="D30369" s="2" t="s">
        <v>623</v>
      </c>
      <c r="E30369" s="2"/>
      <c r="F30369" s="2"/>
      <c r="G30369" s="2"/>
      <c r="H30369" s="2"/>
    </row>
    <row r="30370" spans="2:8">
      <c r="B30370" s="2" t="s">
        <v>30990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30991</v>
      </c>
      <c r="C30371" s="2">
        <v>14</v>
      </c>
      <c r="D30371" s="2" t="s">
        <v>623</v>
      </c>
      <c r="E30371" s="2"/>
      <c r="F30371" s="2"/>
      <c r="G30371" s="2"/>
      <c r="H30371" s="2"/>
    </row>
    <row r="30372" spans="2:8">
      <c r="B30372" s="2" t="s">
        <v>30992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30993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30994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30995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30996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30997</v>
      </c>
      <c r="C30377" s="2">
        <v>18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30998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30999</v>
      </c>
      <c r="C30379" s="2">
        <v>28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31000</v>
      </c>
      <c r="C30380" s="2">
        <v>6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31001</v>
      </c>
      <c r="C30381" s="2">
        <v>21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31002</v>
      </c>
      <c r="C30382" s="2">
        <v>17</v>
      </c>
      <c r="D30382" s="2" t="s">
        <v>623</v>
      </c>
      <c r="E30382" s="2"/>
      <c r="F30382" s="2"/>
      <c r="G30382" s="2"/>
      <c r="H30382" s="2"/>
    </row>
    <row r="30383" spans="2:8">
      <c r="B30383" s="2" t="s">
        <v>31003</v>
      </c>
      <c r="C30383" s="2">
        <v>10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31004</v>
      </c>
      <c r="C30384" s="2">
        <v>14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31005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31006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31007</v>
      </c>
      <c r="C30387" s="2">
        <v>43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31008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31009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31010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31011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31012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31013</v>
      </c>
      <c r="C30393" s="2">
        <v>24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31014</v>
      </c>
      <c r="C30394" s="2">
        <v>14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31015</v>
      </c>
      <c r="C30395" s="2">
        <v>38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31016</v>
      </c>
      <c r="C30396" s="2">
        <v>42</v>
      </c>
      <c r="D30396" s="2" t="s">
        <v>623</v>
      </c>
      <c r="E30396" s="2"/>
      <c r="F30396" s="2"/>
      <c r="G30396" s="2"/>
      <c r="H30396" s="2"/>
    </row>
    <row r="30397" spans="2:8">
      <c r="B30397" s="2" t="s">
        <v>31017</v>
      </c>
      <c r="C30397" s="2">
        <v>44</v>
      </c>
      <c r="D30397" s="2" t="s">
        <v>623</v>
      </c>
      <c r="E30397" s="2"/>
      <c r="F30397" s="2"/>
      <c r="G30397" s="2"/>
      <c r="H30397" s="2"/>
    </row>
    <row r="30398" spans="2:8">
      <c r="B30398" s="2" t="s">
        <v>31018</v>
      </c>
      <c r="C30398" s="2">
        <v>47</v>
      </c>
      <c r="D30398" s="2" t="s">
        <v>623</v>
      </c>
      <c r="E30398" s="2"/>
      <c r="F30398" s="2"/>
      <c r="G30398" s="2"/>
      <c r="H30398" s="2"/>
    </row>
    <row r="30399" spans="2:8">
      <c r="B30399" s="2" t="s">
        <v>31019</v>
      </c>
      <c r="C30399" s="2">
        <v>50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31020</v>
      </c>
      <c r="C30400" s="2">
        <v>21</v>
      </c>
      <c r="D30400" s="2" t="s">
        <v>623</v>
      </c>
      <c r="E30400" s="2"/>
      <c r="F30400" s="2"/>
      <c r="G30400" s="2"/>
      <c r="H30400" s="2"/>
    </row>
    <row r="30401" spans="2:8">
      <c r="B30401" s="2" t="s">
        <v>31021</v>
      </c>
      <c r="C30401" s="2">
        <v>22</v>
      </c>
      <c r="D30401" s="2" t="s">
        <v>623</v>
      </c>
      <c r="E30401" s="2"/>
      <c r="F30401" s="2"/>
      <c r="G30401" s="2"/>
      <c r="H30401" s="2"/>
    </row>
    <row r="30402" spans="2:8">
      <c r="B30402" s="2" t="s">
        <v>31022</v>
      </c>
      <c r="C30402" s="2">
        <v>17</v>
      </c>
      <c r="D30402" s="2" t="s">
        <v>623</v>
      </c>
      <c r="E30402" s="2"/>
      <c r="F30402" s="2"/>
      <c r="G30402" s="2"/>
      <c r="H30402" s="2"/>
    </row>
    <row r="30403" spans="2:8">
      <c r="B30403" s="2" t="s">
        <v>31023</v>
      </c>
      <c r="C30403" s="2">
        <v>12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31024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31025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31026</v>
      </c>
      <c r="C30406" s="2">
        <v>10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31027</v>
      </c>
      <c r="C30407" s="2">
        <v>14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31028</v>
      </c>
      <c r="C30408" s="2">
        <v>18</v>
      </c>
      <c r="D30408" s="2" t="s">
        <v>623</v>
      </c>
      <c r="E30408" s="2"/>
      <c r="F30408" s="2"/>
      <c r="G30408" s="2"/>
      <c r="H30408" s="2"/>
    </row>
    <row r="30409" spans="2:8">
      <c r="B30409" s="2" t="s">
        <v>31029</v>
      </c>
      <c r="C30409" s="2">
        <v>20</v>
      </c>
      <c r="D30409" s="2" t="s">
        <v>623</v>
      </c>
      <c r="E30409" s="2"/>
      <c r="F30409" s="2"/>
      <c r="G30409" s="2"/>
      <c r="H30409" s="2"/>
    </row>
    <row r="30410" spans="2:8">
      <c r="B30410" s="2" t="s">
        <v>31030</v>
      </c>
      <c r="C30410" s="2">
        <v>23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31031</v>
      </c>
      <c r="C30411" s="2">
        <v>22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31032</v>
      </c>
      <c r="C30412" s="2">
        <v>21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31033</v>
      </c>
      <c r="C30413" s="2">
        <v>20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31034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31035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31036</v>
      </c>
      <c r="C30416" s="2">
        <v>18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31037</v>
      </c>
      <c r="C30417" s="2">
        <v>18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31038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31039</v>
      </c>
      <c r="C30419" s="2">
        <v>15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31040</v>
      </c>
      <c r="C30420" s="2">
        <v>13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31041</v>
      </c>
      <c r="C30421" s="2">
        <v>15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31042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31043</v>
      </c>
      <c r="C30423" s="2">
        <v>13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31044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31045</v>
      </c>
      <c r="C30425" s="2">
        <v>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31046</v>
      </c>
      <c r="C30426" s="2">
        <v>15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31047</v>
      </c>
      <c r="C30427" s="2">
        <v>11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31048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31049</v>
      </c>
      <c r="C30429" s="2">
        <v>17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31050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31051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31052</v>
      </c>
      <c r="C30432" s="2">
        <v>19</v>
      </c>
      <c r="D30432" s="2" t="s">
        <v>623</v>
      </c>
      <c r="E30432" s="2"/>
      <c r="F30432" s="2"/>
      <c r="G30432" s="2"/>
      <c r="H30432" s="2"/>
    </row>
    <row r="30433" spans="2:8">
      <c r="B30433" s="2" t="s">
        <v>31053</v>
      </c>
      <c r="C30433" s="2">
        <v>17</v>
      </c>
      <c r="D30433" s="2" t="s">
        <v>623</v>
      </c>
      <c r="E30433" s="2"/>
      <c r="F30433" s="2"/>
      <c r="G30433" s="2"/>
      <c r="H30433" s="2"/>
    </row>
    <row r="30434" spans="2:8">
      <c r="B30434" s="2" t="s">
        <v>31054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31055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31056</v>
      </c>
      <c r="C30436" s="2">
        <v>30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31057</v>
      </c>
      <c r="C30437" s="2">
        <v>39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31058</v>
      </c>
      <c r="C30438" s="2">
        <v>44</v>
      </c>
      <c r="D30438" s="2" t="s">
        <v>623</v>
      </c>
      <c r="E30438" s="2"/>
      <c r="F30438" s="2"/>
      <c r="G30438" s="2"/>
      <c r="H30438" s="2"/>
    </row>
    <row r="30439" spans="2:8">
      <c r="B30439" s="2" t="s">
        <v>31059</v>
      </c>
      <c r="C30439" s="2">
        <v>51</v>
      </c>
      <c r="D30439" s="2" t="s">
        <v>623</v>
      </c>
      <c r="E30439" s="2"/>
      <c r="F30439" s="2"/>
      <c r="G30439" s="2"/>
      <c r="H30439" s="2"/>
    </row>
    <row r="30440" spans="2:8">
      <c r="B30440" s="2" t="s">
        <v>31060</v>
      </c>
      <c r="C30440" s="2">
        <v>30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31061</v>
      </c>
      <c r="C30441" s="2">
        <v>35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31062</v>
      </c>
      <c r="C30442" s="2">
        <v>39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31063</v>
      </c>
      <c r="C30443" s="2">
        <v>42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31064</v>
      </c>
      <c r="C30444" s="2">
        <v>43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31065</v>
      </c>
      <c r="C30445" s="2">
        <v>42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31066</v>
      </c>
      <c r="C30446" s="2">
        <v>49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31067</v>
      </c>
      <c r="C30447" s="2">
        <v>41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31068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31069</v>
      </c>
      <c r="C30449" s="2">
        <v>41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38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25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31072</v>
      </c>
      <c r="C30452" s="2">
        <v>22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31073</v>
      </c>
      <c r="C30453" s="2">
        <v>17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31074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31075</v>
      </c>
      <c r="C30455" s="2">
        <v>42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31076</v>
      </c>
      <c r="C30456" s="2">
        <v>43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31077</v>
      </c>
      <c r="C30457" s="2">
        <v>42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31078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31079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31080</v>
      </c>
      <c r="C30460" s="2">
        <v>15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31081</v>
      </c>
      <c r="C30461" s="2">
        <v>11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31082</v>
      </c>
      <c r="C30462" s="2">
        <v>15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31083</v>
      </c>
      <c r="C30463" s="2">
        <v>18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31084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31085</v>
      </c>
      <c r="C30465" s="2">
        <v>57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31086</v>
      </c>
      <c r="C30466" s="2">
        <v>53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31087</v>
      </c>
      <c r="C30467" s="2">
        <v>50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31088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31090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31091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31092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31095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31096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31098</v>
      </c>
      <c r="C30478" s="2">
        <v>13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31102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31103</v>
      </c>
      <c r="C30483" s="2">
        <v>33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31104</v>
      </c>
      <c r="C30484" s="2">
        <v>39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31105</v>
      </c>
      <c r="C30485" s="2">
        <v>45</v>
      </c>
      <c r="D30485" s="2" t="s">
        <v>623</v>
      </c>
      <c r="E30485" s="2"/>
      <c r="F30485" s="2"/>
      <c r="G30485" s="2"/>
      <c r="H30485" s="2"/>
    </row>
    <row r="30486" spans="2:8">
      <c r="B30486" s="2" t="s">
        <v>31106</v>
      </c>
      <c r="C30486" s="2">
        <v>49</v>
      </c>
      <c r="D30486" s="2" t="s">
        <v>623</v>
      </c>
      <c r="E30486" s="2"/>
      <c r="F30486" s="2"/>
      <c r="G30486" s="2"/>
      <c r="H30486" s="2"/>
    </row>
    <row r="30487" spans="2:8">
      <c r="B30487" s="2" t="s">
        <v>31107</v>
      </c>
      <c r="C30487" s="2">
        <v>53</v>
      </c>
      <c r="D30487" s="2" t="s">
        <v>623</v>
      </c>
      <c r="E30487" s="2"/>
      <c r="F30487" s="2"/>
      <c r="G30487" s="2"/>
      <c r="H30487" s="2"/>
    </row>
    <row r="30488" spans="2:8">
      <c r="B30488" s="2" t="s">
        <v>31108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31109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31110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31112</v>
      </c>
      <c r="C30492" s="2">
        <v>43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31113</v>
      </c>
      <c r="C30493" s="2">
        <v>44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31114</v>
      </c>
      <c r="C30494" s="2">
        <v>61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31115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31116</v>
      </c>
      <c r="C30496" s="2">
        <v>26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31117</v>
      </c>
      <c r="C30497" s="2">
        <v>20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31118</v>
      </c>
      <c r="C30498" s="2">
        <v>14</v>
      </c>
      <c r="D30498" s="2" t="s">
        <v>623</v>
      </c>
      <c r="E30498" s="2"/>
      <c r="F30498" s="2"/>
      <c r="G30498" s="2"/>
      <c r="H30498" s="2"/>
    </row>
    <row r="30499" spans="2:8">
      <c r="B30499" s="2" t="s">
        <v>31119</v>
      </c>
      <c r="C30499" s="2">
        <v>26</v>
      </c>
      <c r="D30499" s="2" t="s">
        <v>623</v>
      </c>
      <c r="E30499" s="2"/>
      <c r="F30499" s="2"/>
      <c r="G30499" s="2"/>
      <c r="H30499" s="2"/>
    </row>
    <row r="30500" spans="2:8">
      <c r="B30500" s="2" t="s">
        <v>31120</v>
      </c>
      <c r="C30500" s="2">
        <v>23</v>
      </c>
      <c r="D30500" s="2" t="s">
        <v>623</v>
      </c>
      <c r="E30500" s="2"/>
      <c r="F30500" s="2"/>
      <c r="G30500" s="2"/>
      <c r="H30500" s="2"/>
    </row>
    <row r="30501" spans="2:8">
      <c r="B30501" s="2" t="s">
        <v>31121</v>
      </c>
      <c r="C30501" s="2">
        <v>20</v>
      </c>
      <c r="D30501" s="2" t="s">
        <v>623</v>
      </c>
      <c r="E30501" s="2"/>
      <c r="F30501" s="2"/>
      <c r="G30501" s="2"/>
      <c r="H30501" s="2"/>
    </row>
    <row r="30502" spans="2:8">
      <c r="B30502" s="2" t="s">
        <v>31122</v>
      </c>
      <c r="C30502" s="2">
        <v>17</v>
      </c>
      <c r="D30502" s="2" t="s">
        <v>623</v>
      </c>
      <c r="E30502" s="2"/>
      <c r="F30502" s="2"/>
      <c r="G30502" s="2"/>
      <c r="H30502" s="2"/>
    </row>
    <row r="30503" spans="2:8">
      <c r="B30503" s="2" t="s">
        <v>31123</v>
      </c>
      <c r="C30503" s="2">
        <v>14</v>
      </c>
      <c r="D30503" s="2" t="s">
        <v>623</v>
      </c>
      <c r="E30503" s="2"/>
      <c r="F30503" s="2"/>
      <c r="G30503" s="2"/>
      <c r="H30503" s="2"/>
    </row>
    <row r="30504" spans="2:8">
      <c r="B30504" s="2" t="s">
        <v>31124</v>
      </c>
      <c r="C30504" s="2">
        <v>13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31125</v>
      </c>
      <c r="C30505" s="2">
        <v>50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31126</v>
      </c>
      <c r="C30506" s="2">
        <v>48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31127</v>
      </c>
      <c r="C30507" s="2">
        <v>44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10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12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12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47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31135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31137</v>
      </c>
      <c r="C30517" s="2">
        <v>15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31138</v>
      </c>
      <c r="C30518" s="2">
        <v>55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31139</v>
      </c>
      <c r="C30519" s="2">
        <v>55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31140</v>
      </c>
      <c r="C30520" s="2">
        <v>52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31141</v>
      </c>
      <c r="C30521" s="2">
        <v>54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31142</v>
      </c>
      <c r="C30522" s="2">
        <v>52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31143</v>
      </c>
      <c r="C30523" s="2">
        <v>38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31144</v>
      </c>
      <c r="C30524" s="2">
        <v>43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31145</v>
      </c>
      <c r="C30525" s="2">
        <v>47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31146</v>
      </c>
      <c r="C30526" s="2">
        <v>52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31147</v>
      </c>
      <c r="C30527" s="2">
        <v>39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31148</v>
      </c>
      <c r="C30528" s="2">
        <v>43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31149</v>
      </c>
      <c r="C30529" s="2">
        <v>47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31150</v>
      </c>
      <c r="C30530" s="2">
        <v>48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31151</v>
      </c>
      <c r="C30531" s="2">
        <v>51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31152</v>
      </c>
      <c r="C30532" s="2">
        <v>47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31153</v>
      </c>
      <c r="C30533" s="2">
        <v>50</v>
      </c>
      <c r="D30533" s="2" t="s">
        <v>623</v>
      </c>
      <c r="E30533" s="2"/>
      <c r="F30533" s="2"/>
      <c r="G30533" s="2"/>
      <c r="H30533" s="2"/>
    </row>
    <row r="30534" spans="2:8">
      <c r="B30534" s="2" t="s">
        <v>31154</v>
      </c>
      <c r="C30534" s="2">
        <v>51</v>
      </c>
      <c r="D30534" s="2" t="s">
        <v>623</v>
      </c>
      <c r="E30534" s="2"/>
      <c r="F30534" s="2"/>
      <c r="G30534" s="2"/>
      <c r="H30534" s="2"/>
    </row>
    <row r="30535" spans="2:8">
      <c r="B30535" s="2" t="s">
        <v>31155</v>
      </c>
      <c r="C30535" s="2">
        <v>53</v>
      </c>
      <c r="D30535" s="2" t="s">
        <v>623</v>
      </c>
      <c r="E30535" s="2"/>
      <c r="F30535" s="2"/>
      <c r="G30535" s="2"/>
      <c r="H30535" s="2"/>
    </row>
    <row r="30536" spans="2:8">
      <c r="B30536" s="2" t="s">
        <v>31156</v>
      </c>
      <c r="C30536" s="2">
        <v>48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31157</v>
      </c>
      <c r="C30537" s="2">
        <v>46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31158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42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31161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31162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31163</v>
      </c>
      <c r="C30543" s="2">
        <v>53</v>
      </c>
      <c r="D30543" s="2" t="s">
        <v>623</v>
      </c>
      <c r="E30543" s="2"/>
      <c r="F30543" s="2"/>
      <c r="G30543" s="2"/>
      <c r="H30543" s="2"/>
    </row>
    <row r="30544" spans="2:8">
      <c r="B30544" s="2" t="s">
        <v>31164</v>
      </c>
      <c r="C30544" s="2">
        <v>55</v>
      </c>
      <c r="D30544" s="2" t="s">
        <v>623</v>
      </c>
      <c r="E30544" s="2"/>
      <c r="F30544" s="2"/>
      <c r="G30544" s="2"/>
      <c r="H30544" s="2"/>
    </row>
    <row r="30545" spans="2:8">
      <c r="B30545" s="2" t="s">
        <v>31165</v>
      </c>
      <c r="C30545" s="2">
        <v>58</v>
      </c>
      <c r="D30545" s="2" t="s">
        <v>623</v>
      </c>
      <c r="E30545" s="2"/>
      <c r="F30545" s="2"/>
      <c r="G30545" s="2"/>
      <c r="H30545" s="2"/>
    </row>
    <row r="30546" spans="2:8">
      <c r="B30546" s="2" t="s">
        <v>31166</v>
      </c>
      <c r="C30546" s="2">
        <v>46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31167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31168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31169</v>
      </c>
      <c r="C30549" s="2">
        <v>18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31170</v>
      </c>
      <c r="C30550" s="2">
        <v>43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31171</v>
      </c>
      <c r="C30551" s="2">
        <v>35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31172</v>
      </c>
      <c r="C30552" s="2">
        <v>10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31173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31174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31175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31176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31177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31178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31179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31180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31181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31182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31183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31184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31185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31186</v>
      </c>
      <c r="C30566" s="2">
        <v>51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31187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31188</v>
      </c>
      <c r="C30568" s="2">
        <v>44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31189</v>
      </c>
      <c r="C30569" s="2">
        <v>44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31190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31191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31192</v>
      </c>
      <c r="C30572" s="2">
        <v>23</v>
      </c>
      <c r="D30572" s="2" t="s">
        <v>623</v>
      </c>
      <c r="E30572" s="2"/>
      <c r="F30572" s="2"/>
      <c r="G30572" s="2"/>
      <c r="H30572" s="2"/>
    </row>
    <row r="30573" spans="2:8">
      <c r="B30573" s="2" t="s">
        <v>31193</v>
      </c>
      <c r="C30573" s="2">
        <v>11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31194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31195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31196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31197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31198</v>
      </c>
      <c r="C30578" s="2">
        <v>14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31199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31200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31201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31202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31204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31205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31206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31208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31209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31210</v>
      </c>
      <c r="C30590" s="2">
        <v>17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31211</v>
      </c>
      <c r="C30591" s="2">
        <v>43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31212</v>
      </c>
      <c r="C30592" s="2">
        <v>48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31213</v>
      </c>
      <c r="C30593" s="2">
        <v>55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31214</v>
      </c>
      <c r="C30594" s="2">
        <v>61</v>
      </c>
      <c r="D30594" s="2" t="s">
        <v>623</v>
      </c>
      <c r="E30594" s="2"/>
      <c r="F30594" s="2"/>
      <c r="G30594" s="2"/>
      <c r="H30594" s="2"/>
    </row>
    <row r="30595" spans="2:8">
      <c r="B30595" s="2" t="s">
        <v>31215</v>
      </c>
      <c r="C30595" s="2">
        <v>38</v>
      </c>
      <c r="D30595" s="2" t="s">
        <v>623</v>
      </c>
      <c r="E30595" s="2"/>
      <c r="F30595" s="2"/>
      <c r="G30595" s="2"/>
      <c r="H30595" s="2"/>
    </row>
    <row r="30596" spans="2:8">
      <c r="B30596" s="2" t="s">
        <v>31216</v>
      </c>
      <c r="C30596" s="2">
        <v>40</v>
      </c>
      <c r="D30596" s="2" t="s">
        <v>623</v>
      </c>
      <c r="E30596" s="2"/>
      <c r="F30596" s="2"/>
      <c r="G30596" s="2"/>
      <c r="H30596" s="2"/>
    </row>
    <row r="30597" spans="2:8">
      <c r="B30597" s="2" t="s">
        <v>31217</v>
      </c>
      <c r="C30597" s="2">
        <v>40</v>
      </c>
      <c r="D30597" s="2" t="s">
        <v>623</v>
      </c>
      <c r="E30597" s="2"/>
      <c r="F30597" s="2"/>
      <c r="G30597" s="2"/>
      <c r="H30597" s="2"/>
    </row>
    <row r="30598" spans="2:8">
      <c r="B30598" s="2" t="s">
        <v>31218</v>
      </c>
      <c r="C30598" s="2">
        <v>40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31219</v>
      </c>
      <c r="C30599" s="2">
        <v>43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31220</v>
      </c>
      <c r="C30600" s="2">
        <v>43</v>
      </c>
      <c r="D30600" s="2" t="s">
        <v>623</v>
      </c>
      <c r="E30600" s="2"/>
      <c r="F30600" s="2"/>
      <c r="G30600" s="2"/>
      <c r="H30600" s="2"/>
    </row>
    <row r="30601" spans="2:8">
      <c r="B30601" s="2" t="s">
        <v>31221</v>
      </c>
      <c r="C30601" s="2">
        <v>22</v>
      </c>
      <c r="D30601" s="2" t="s">
        <v>623</v>
      </c>
      <c r="E30601" s="2"/>
      <c r="F30601" s="2"/>
      <c r="G30601" s="2"/>
      <c r="H30601" s="2"/>
    </row>
    <row r="30602" spans="2:8">
      <c r="B30602" s="2" t="s">
        <v>31222</v>
      </c>
      <c r="C30602" s="2">
        <v>18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31223</v>
      </c>
      <c r="C30603" s="2">
        <v>14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31224</v>
      </c>
      <c r="C30604" s="2">
        <v>36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31225</v>
      </c>
      <c r="C30605" s="2">
        <v>31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31226</v>
      </c>
      <c r="C30606" s="2">
        <v>27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31227</v>
      </c>
      <c r="C30607" s="2">
        <v>20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31228</v>
      </c>
      <c r="C30608" s="2">
        <v>15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31229</v>
      </c>
      <c r="C30609" s="2">
        <v>12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31230</v>
      </c>
      <c r="C30610" s="2">
        <v>17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623</v>
      </c>
      <c r="E30611" s="2"/>
      <c r="F30611" s="2"/>
      <c r="G30611" s="2"/>
      <c r="H30611" s="2"/>
    </row>
    <row r="30612" spans="2:8">
      <c r="B30612" s="2" t="s">
        <v>31232</v>
      </c>
      <c r="C30612" s="2">
        <v>26</v>
      </c>
      <c r="D30612" s="2" t="s">
        <v>623</v>
      </c>
      <c r="E30612" s="2"/>
      <c r="F30612" s="2"/>
      <c r="G30612" s="2"/>
      <c r="H30612" s="2"/>
    </row>
    <row r="30613" spans="2:8">
      <c r="B30613" s="2" t="s">
        <v>31233</v>
      </c>
      <c r="C30613" s="2">
        <v>33</v>
      </c>
      <c r="D30613" s="2" t="s">
        <v>623</v>
      </c>
      <c r="E30613" s="2"/>
      <c r="F30613" s="2"/>
      <c r="G30613" s="2"/>
      <c r="H30613" s="2"/>
    </row>
    <row r="30614" spans="2:8">
      <c r="B30614" s="2" t="s">
        <v>31234</v>
      </c>
      <c r="C30614" s="2">
        <v>32</v>
      </c>
      <c r="D30614" s="2" t="s">
        <v>623</v>
      </c>
      <c r="E30614" s="2"/>
      <c r="F30614" s="2"/>
      <c r="G30614" s="2"/>
      <c r="H30614" s="2"/>
    </row>
    <row r="30615" spans="2:8">
      <c r="B30615" s="2" t="s">
        <v>31235</v>
      </c>
      <c r="C30615" s="2">
        <v>34</v>
      </c>
      <c r="D30615" s="2" t="s">
        <v>623</v>
      </c>
      <c r="E30615" s="2"/>
      <c r="F30615" s="2"/>
      <c r="G30615" s="2"/>
      <c r="H30615" s="2"/>
    </row>
    <row r="30616" spans="2:8">
      <c r="B30616" s="2" t="s">
        <v>31236</v>
      </c>
      <c r="C30616" s="2">
        <v>35</v>
      </c>
      <c r="D30616" s="2" t="s">
        <v>623</v>
      </c>
      <c r="E30616" s="2"/>
      <c r="F30616" s="2"/>
      <c r="G30616" s="2"/>
      <c r="H30616" s="2"/>
    </row>
    <row r="30617" spans="2:8">
      <c r="B30617" s="2" t="s">
        <v>31237</v>
      </c>
      <c r="C30617" s="2">
        <v>36</v>
      </c>
      <c r="D30617" s="2" t="s">
        <v>623</v>
      </c>
      <c r="E30617" s="2"/>
      <c r="F30617" s="2"/>
      <c r="G30617" s="2"/>
      <c r="H30617" s="2"/>
    </row>
    <row r="30618" spans="2:8">
      <c r="B30618" s="2" t="s">
        <v>31238</v>
      </c>
      <c r="C30618" s="2">
        <v>22</v>
      </c>
      <c r="D30618" s="2" t="s">
        <v>623</v>
      </c>
      <c r="E30618" s="2"/>
      <c r="F30618" s="2"/>
      <c r="G30618" s="2"/>
      <c r="H30618" s="2"/>
    </row>
    <row r="30619" spans="2:8">
      <c r="B30619" s="2" t="s">
        <v>31239</v>
      </c>
      <c r="C30619" s="2">
        <v>28</v>
      </c>
      <c r="D30619" s="2" t="s">
        <v>623</v>
      </c>
      <c r="E30619" s="2"/>
      <c r="F30619" s="2"/>
      <c r="G30619" s="2"/>
      <c r="H30619" s="2"/>
    </row>
    <row r="30620" spans="2:8">
      <c r="B30620" s="2" t="s">
        <v>31240</v>
      </c>
      <c r="C30620" s="2">
        <v>28</v>
      </c>
      <c r="D30620" s="2" t="s">
        <v>623</v>
      </c>
      <c r="E30620" s="2"/>
      <c r="F30620" s="2"/>
      <c r="G30620" s="2"/>
      <c r="H30620" s="2"/>
    </row>
    <row r="30621" spans="2:8">
      <c r="B30621" s="2" t="s">
        <v>31241</v>
      </c>
      <c r="C30621" s="2">
        <v>37</v>
      </c>
      <c r="D30621" s="2" t="s">
        <v>623</v>
      </c>
      <c r="E30621" s="2"/>
      <c r="F30621" s="2"/>
      <c r="G30621" s="2"/>
      <c r="H30621" s="2"/>
    </row>
    <row r="30622" spans="2:8">
      <c r="B30622" s="2" t="s">
        <v>31242</v>
      </c>
      <c r="C30622" s="2">
        <v>32</v>
      </c>
      <c r="D30622" s="2" t="s">
        <v>623</v>
      </c>
      <c r="E30622" s="2"/>
      <c r="F30622" s="2"/>
      <c r="G30622" s="2"/>
      <c r="H30622" s="2"/>
    </row>
    <row r="30623" spans="2:8">
      <c r="B30623" s="2" t="s">
        <v>31243</v>
      </c>
      <c r="C30623" s="2">
        <v>16</v>
      </c>
      <c r="D30623" s="2" t="s">
        <v>623</v>
      </c>
      <c r="E30623" s="2"/>
      <c r="F30623" s="2"/>
      <c r="G30623" s="2"/>
      <c r="H30623" s="2"/>
    </row>
    <row r="30624" spans="2:8">
      <c r="B30624" s="2" t="s">
        <v>31244</v>
      </c>
      <c r="C30624" s="2">
        <v>10</v>
      </c>
      <c r="D30624" s="2" t="s">
        <v>623</v>
      </c>
      <c r="E30624" s="2"/>
      <c r="F30624" s="2"/>
      <c r="G30624" s="2"/>
      <c r="H30624" s="2"/>
    </row>
    <row r="30625" spans="2:8">
      <c r="B30625" s="2" t="s">
        <v>31245</v>
      </c>
      <c r="C30625" s="2">
        <v>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15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41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31249</v>
      </c>
      <c r="C30629" s="2">
        <v>42</v>
      </c>
      <c r="D30629" s="2" t="s">
        <v>623</v>
      </c>
      <c r="E30629" s="2"/>
      <c r="F30629" s="2"/>
      <c r="G30629" s="2"/>
      <c r="H30629" s="2"/>
    </row>
    <row r="30630" spans="2:8">
      <c r="B30630" s="2" t="s">
        <v>31250</v>
      </c>
      <c r="C30630" s="2">
        <v>56</v>
      </c>
      <c r="D30630" s="2" t="s">
        <v>623</v>
      </c>
      <c r="E30630" s="2"/>
      <c r="F30630" s="2"/>
      <c r="G30630" s="2"/>
      <c r="H30630" s="2"/>
    </row>
    <row r="30631" spans="2:8">
      <c r="B30631" s="2" t="s">
        <v>31251</v>
      </c>
      <c r="C30631" s="2">
        <v>38</v>
      </c>
      <c r="D30631" s="2" t="s">
        <v>623</v>
      </c>
      <c r="E30631" s="2"/>
      <c r="F30631" s="2"/>
      <c r="G30631" s="2"/>
      <c r="H30631" s="2"/>
    </row>
    <row r="30632" spans="2:8">
      <c r="B30632" s="2" t="s">
        <v>31252</v>
      </c>
      <c r="C30632" s="2">
        <v>45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31253</v>
      </c>
      <c r="C30633" s="2">
        <v>47</v>
      </c>
      <c r="D30633" s="2" t="s">
        <v>623</v>
      </c>
      <c r="E30633" s="2"/>
      <c r="F30633" s="2"/>
      <c r="G30633" s="2"/>
      <c r="H30633" s="2"/>
    </row>
    <row r="30634" spans="2:8">
      <c r="B30634" s="2" t="s">
        <v>31254</v>
      </c>
      <c r="C30634" s="2">
        <v>49</v>
      </c>
      <c r="D30634" s="2" t="s">
        <v>623</v>
      </c>
      <c r="E30634" s="2"/>
      <c r="F30634" s="2"/>
      <c r="G30634" s="2"/>
      <c r="H30634" s="2"/>
    </row>
    <row r="30635" spans="2:8">
      <c r="B30635" s="2" t="s">
        <v>31255</v>
      </c>
      <c r="C30635" s="2">
        <v>52</v>
      </c>
      <c r="D30635" s="2" t="s">
        <v>623</v>
      </c>
      <c r="E30635" s="2"/>
      <c r="F30635" s="2"/>
      <c r="G30635" s="2"/>
      <c r="H30635" s="2"/>
    </row>
    <row r="30636" spans="2:8">
      <c r="B30636" s="2" t="s">
        <v>31256</v>
      </c>
      <c r="C30636" s="2">
        <v>55</v>
      </c>
      <c r="D30636" s="2" t="s">
        <v>623</v>
      </c>
      <c r="E30636" s="2"/>
      <c r="F30636" s="2"/>
      <c r="G30636" s="2"/>
      <c r="H30636" s="2"/>
    </row>
    <row r="30637" spans="2:8">
      <c r="B30637" s="2" t="s">
        <v>31257</v>
      </c>
      <c r="C30637" s="2">
        <v>34</v>
      </c>
      <c r="D30637" s="2" t="s">
        <v>623</v>
      </c>
      <c r="E30637" s="2"/>
      <c r="F30637" s="2"/>
      <c r="G30637" s="2"/>
      <c r="H30637" s="2"/>
    </row>
    <row r="30638" spans="2:8">
      <c r="B30638" s="2" t="s">
        <v>31258</v>
      </c>
      <c r="C30638" s="2">
        <v>37</v>
      </c>
      <c r="D30638" s="2" t="s">
        <v>623</v>
      </c>
      <c r="E30638" s="2"/>
      <c r="F30638" s="2"/>
      <c r="G30638" s="2"/>
      <c r="H30638" s="2"/>
    </row>
    <row r="30639" spans="2:8">
      <c r="B30639" s="2" t="s">
        <v>31259</v>
      </c>
      <c r="C30639" s="2">
        <v>40</v>
      </c>
      <c r="D30639" s="2" t="s">
        <v>623</v>
      </c>
      <c r="E30639" s="2"/>
      <c r="F30639" s="2"/>
      <c r="G30639" s="2"/>
      <c r="H30639" s="2"/>
    </row>
    <row r="30640" spans="2:8">
      <c r="B30640" s="2" t="s">
        <v>31260</v>
      </c>
      <c r="C30640" s="2">
        <v>49</v>
      </c>
      <c r="D30640" s="2" t="s">
        <v>623</v>
      </c>
      <c r="E30640" s="2"/>
      <c r="F30640" s="2"/>
      <c r="G30640" s="2"/>
      <c r="H30640" s="2"/>
    </row>
    <row r="30641" spans="2:8">
      <c r="B30641" s="2" t="s">
        <v>31261</v>
      </c>
      <c r="C30641" s="2">
        <v>10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31262</v>
      </c>
      <c r="C30642" s="2">
        <v>14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31263</v>
      </c>
      <c r="C30643" s="2">
        <v>15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31264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31265</v>
      </c>
      <c r="C30645" s="2">
        <v>52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31266</v>
      </c>
      <c r="C30646" s="2">
        <v>56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31267</v>
      </c>
      <c r="C30647" s="2">
        <v>61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31268</v>
      </c>
      <c r="C30648" s="2">
        <v>46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31269</v>
      </c>
      <c r="C30649" s="2">
        <v>48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31270</v>
      </c>
      <c r="C30650" s="2">
        <v>48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31271</v>
      </c>
      <c r="C30651" s="2">
        <v>50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31272</v>
      </c>
      <c r="C30652" s="2">
        <v>21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31273</v>
      </c>
      <c r="C30653" s="2">
        <v>33</v>
      </c>
      <c r="D30653" s="2" t="s">
        <v>623</v>
      </c>
      <c r="E30653" s="2"/>
      <c r="F30653" s="2"/>
      <c r="G30653" s="2"/>
      <c r="H30653" s="2"/>
    </row>
    <row r="30654" spans="2:8">
      <c r="B30654" s="2" t="s">
        <v>31274</v>
      </c>
      <c r="C30654" s="2">
        <v>40</v>
      </c>
      <c r="D30654" s="2" t="s">
        <v>623</v>
      </c>
      <c r="E30654" s="2"/>
      <c r="F30654" s="2"/>
      <c r="G30654" s="2"/>
      <c r="H30654" s="2"/>
    </row>
    <row r="30655" spans="2:8">
      <c r="B30655" s="2" t="s">
        <v>31275</v>
      </c>
      <c r="C30655" s="2">
        <v>45</v>
      </c>
      <c r="D30655" s="2" t="s">
        <v>623</v>
      </c>
      <c r="E30655" s="2"/>
      <c r="F30655" s="2"/>
      <c r="G30655" s="2"/>
      <c r="H30655" s="2"/>
    </row>
    <row r="30656" spans="2:8">
      <c r="B30656" s="2" t="s">
        <v>31276</v>
      </c>
      <c r="C30656" s="2">
        <v>48</v>
      </c>
      <c r="D30656" s="2" t="s">
        <v>623</v>
      </c>
      <c r="E30656" s="2"/>
      <c r="F30656" s="2"/>
      <c r="G30656" s="2"/>
      <c r="H30656" s="2"/>
    </row>
    <row r="30657" spans="2:8">
      <c r="B30657" s="2" t="s">
        <v>31277</v>
      </c>
      <c r="C30657" s="2">
        <v>51</v>
      </c>
      <c r="D30657" s="2" t="s">
        <v>623</v>
      </c>
      <c r="E30657" s="2"/>
      <c r="F30657" s="2"/>
      <c r="G30657" s="2"/>
      <c r="H30657" s="2"/>
    </row>
    <row r="30658" spans="2:8">
      <c r="B30658" s="2" t="s">
        <v>31278</v>
      </c>
      <c r="C30658" s="2">
        <v>55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31279</v>
      </c>
      <c r="C30659" s="2">
        <v>57</v>
      </c>
      <c r="D30659" s="2" t="s">
        <v>623</v>
      </c>
      <c r="E30659" s="2"/>
      <c r="F30659" s="2"/>
      <c r="G30659" s="2"/>
      <c r="H30659" s="2"/>
    </row>
    <row r="30660" spans="2:8">
      <c r="B30660" s="2" t="s">
        <v>31280</v>
      </c>
      <c r="C30660" s="2">
        <v>47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31281</v>
      </c>
      <c r="C30661" s="2">
        <v>52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31282</v>
      </c>
      <c r="C30662" s="2">
        <v>32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31283</v>
      </c>
      <c r="C30663" s="2">
        <v>36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31284</v>
      </c>
      <c r="C30664" s="2">
        <v>37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31285</v>
      </c>
      <c r="C30665" s="2">
        <v>40</v>
      </c>
      <c r="D30665" s="2" t="s">
        <v>623</v>
      </c>
      <c r="E30665" s="2"/>
      <c r="F30665" s="2"/>
      <c r="G30665" s="2"/>
      <c r="H30665" s="2"/>
    </row>
    <row r="30666" spans="2:8">
      <c r="B30666" s="2" t="s">
        <v>31286</v>
      </c>
      <c r="C30666" s="2">
        <v>40</v>
      </c>
      <c r="D30666" s="2" t="s">
        <v>623</v>
      </c>
      <c r="E30666" s="2"/>
      <c r="F30666" s="2"/>
      <c r="G30666" s="2"/>
      <c r="H30666" s="2"/>
    </row>
    <row r="30667" spans="2:8">
      <c r="B30667" s="2" t="s">
        <v>31287</v>
      </c>
      <c r="C30667" s="2">
        <v>42</v>
      </c>
      <c r="D30667" s="2" t="s">
        <v>623</v>
      </c>
      <c r="E30667" s="2"/>
      <c r="F30667" s="2"/>
      <c r="G30667" s="2"/>
      <c r="H30667" s="2"/>
    </row>
    <row r="30668" spans="2:8">
      <c r="B30668" s="2" t="s">
        <v>31288</v>
      </c>
      <c r="C30668" s="2">
        <v>27</v>
      </c>
      <c r="D30668" s="2" t="s">
        <v>623</v>
      </c>
      <c r="E30668" s="2"/>
      <c r="F30668" s="2"/>
      <c r="G30668" s="2"/>
      <c r="H30668" s="2"/>
    </row>
    <row r="30669" spans="2:8">
      <c r="B30669" s="2" t="s">
        <v>31289</v>
      </c>
      <c r="C30669" s="2">
        <v>33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31290</v>
      </c>
      <c r="C30670" s="2">
        <v>36</v>
      </c>
      <c r="D30670" s="2" t="s">
        <v>623</v>
      </c>
      <c r="E30670" s="2"/>
      <c r="F30670" s="2"/>
      <c r="G30670" s="2"/>
      <c r="H30670" s="2"/>
    </row>
    <row r="30671" spans="2:8">
      <c r="B30671" s="2" t="s">
        <v>31291</v>
      </c>
      <c r="C30671" s="2">
        <v>38</v>
      </c>
      <c r="D30671" s="2" t="s">
        <v>623</v>
      </c>
      <c r="E30671" s="2"/>
      <c r="F30671" s="2"/>
      <c r="G30671" s="2"/>
      <c r="H30671" s="2"/>
    </row>
    <row r="30672" spans="2:8">
      <c r="B30672" s="2" t="s">
        <v>31292</v>
      </c>
      <c r="C30672" s="2">
        <v>40</v>
      </c>
      <c r="D30672" s="2" t="s">
        <v>623</v>
      </c>
      <c r="E30672" s="2"/>
      <c r="F30672" s="2"/>
      <c r="G30672" s="2"/>
      <c r="H30672" s="2"/>
    </row>
    <row r="30673" spans="2:8">
      <c r="B30673" s="2" t="s">
        <v>31293</v>
      </c>
      <c r="C30673" s="2">
        <v>40</v>
      </c>
      <c r="D30673" s="2" t="s">
        <v>623</v>
      </c>
      <c r="E30673" s="2"/>
      <c r="F30673" s="2"/>
      <c r="G30673" s="2"/>
      <c r="H30673" s="2"/>
    </row>
    <row r="30674" spans="2:8">
      <c r="B30674" s="2" t="s">
        <v>31294</v>
      </c>
      <c r="C30674" s="2">
        <v>25</v>
      </c>
      <c r="D30674" s="2" t="s">
        <v>623</v>
      </c>
      <c r="E30674" s="2"/>
      <c r="F30674" s="2"/>
      <c r="G30674" s="2"/>
      <c r="H30674" s="2"/>
    </row>
    <row r="30675" spans="2:8">
      <c r="B30675" s="2" t="s">
        <v>31295</v>
      </c>
      <c r="C30675" s="2">
        <v>18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31296</v>
      </c>
      <c r="C30676" s="2">
        <v>39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31297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31298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47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31302</v>
      </c>
      <c r="C30682" s="2">
        <v>48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31303</v>
      </c>
      <c r="C30683" s="2">
        <v>49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31304</v>
      </c>
      <c r="C30684" s="2">
        <v>35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31305</v>
      </c>
      <c r="C30685" s="2">
        <v>39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31306</v>
      </c>
      <c r="C30686" s="2">
        <v>41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31307</v>
      </c>
      <c r="C30687" s="2">
        <v>44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31308</v>
      </c>
      <c r="C30688" s="2">
        <v>45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31309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31312</v>
      </c>
      <c r="C30692" s="2">
        <v>38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31313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31314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31315</v>
      </c>
      <c r="C30695" s="2">
        <v>22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31316</v>
      </c>
      <c r="C30696" s="2">
        <v>18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31317</v>
      </c>
      <c r="C30697" s="2">
        <v>13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31318</v>
      </c>
      <c r="C30698" s="2">
        <v>38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31319</v>
      </c>
      <c r="C30699" s="2">
        <v>42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31320</v>
      </c>
      <c r="C30700" s="2">
        <v>53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31321</v>
      </c>
      <c r="C30701" s="2">
        <v>52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31322</v>
      </c>
      <c r="C30702" s="2">
        <v>48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31323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31324</v>
      </c>
      <c r="C30704" s="2">
        <v>20</v>
      </c>
      <c r="D30704" s="2" t="s">
        <v>623</v>
      </c>
      <c r="E30704" s="2"/>
      <c r="F30704" s="2"/>
      <c r="G30704" s="2"/>
      <c r="H30704" s="2"/>
    </row>
    <row r="30705" spans="2:8">
      <c r="B30705" s="2" t="s">
        <v>31325</v>
      </c>
      <c r="C30705" s="2">
        <v>24</v>
      </c>
      <c r="D30705" s="2" t="s">
        <v>623</v>
      </c>
      <c r="E30705" s="2"/>
      <c r="F30705" s="2"/>
      <c r="G30705" s="2"/>
      <c r="H30705" s="2"/>
    </row>
    <row r="30706" spans="2:8">
      <c r="B30706" s="2" t="s">
        <v>31326</v>
      </c>
      <c r="C30706" s="2">
        <v>26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31327</v>
      </c>
      <c r="C30707" s="2">
        <v>31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31328</v>
      </c>
      <c r="C30708" s="2">
        <v>16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31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31331</v>
      </c>
      <c r="C30711" s="2">
        <v>32</v>
      </c>
      <c r="D30711" s="2" t="s">
        <v>623</v>
      </c>
      <c r="E30711" s="2"/>
      <c r="F30711" s="2"/>
      <c r="G30711" s="2"/>
      <c r="H30711" s="2"/>
    </row>
    <row r="30712" spans="2:8">
      <c r="B30712" s="2" t="s">
        <v>31332</v>
      </c>
      <c r="C30712" s="2">
        <v>34</v>
      </c>
      <c r="D30712" s="2" t="s">
        <v>623</v>
      </c>
      <c r="E30712" s="2"/>
      <c r="F30712" s="2"/>
      <c r="G30712" s="2"/>
      <c r="H30712" s="2"/>
    </row>
    <row r="30713" spans="2:8">
      <c r="B30713" s="2" t="s">
        <v>31333</v>
      </c>
      <c r="C30713" s="2">
        <v>35</v>
      </c>
      <c r="D30713" s="2" t="s">
        <v>623</v>
      </c>
      <c r="E30713" s="2"/>
      <c r="F30713" s="2"/>
      <c r="G30713" s="2"/>
      <c r="H30713" s="2"/>
    </row>
    <row r="30714" spans="2:8">
      <c r="B30714" s="2" t="s">
        <v>31334</v>
      </c>
      <c r="C30714" s="2">
        <v>20</v>
      </c>
      <c r="D30714" s="2" t="s">
        <v>623</v>
      </c>
      <c r="E30714" s="2"/>
      <c r="F30714" s="2"/>
      <c r="G30714" s="2"/>
      <c r="H30714" s="2"/>
    </row>
    <row r="30715" spans="2:8">
      <c r="B30715" s="2" t="s">
        <v>31335</v>
      </c>
      <c r="C30715" s="2">
        <v>23</v>
      </c>
      <c r="D30715" s="2" t="s">
        <v>623</v>
      </c>
      <c r="E30715" s="2"/>
      <c r="F30715" s="2"/>
      <c r="G30715" s="2"/>
      <c r="H30715" s="2"/>
    </row>
    <row r="30716" spans="2:8">
      <c r="B30716" s="2" t="s">
        <v>31336</v>
      </c>
      <c r="C30716" s="2">
        <v>31</v>
      </c>
      <c r="D30716" s="2" t="s">
        <v>623</v>
      </c>
      <c r="E30716" s="2"/>
      <c r="F30716" s="2"/>
      <c r="G30716" s="2"/>
      <c r="H30716" s="2"/>
    </row>
    <row r="30717" spans="2:8">
      <c r="B30717" s="2" t="s">
        <v>31337</v>
      </c>
      <c r="C30717" s="2">
        <v>36</v>
      </c>
      <c r="D30717" s="2" t="s">
        <v>623</v>
      </c>
      <c r="E30717" s="2"/>
      <c r="F30717" s="2"/>
      <c r="G30717" s="2"/>
      <c r="H30717" s="2"/>
    </row>
    <row r="30718" spans="2:8">
      <c r="B30718" s="2" t="s">
        <v>31338</v>
      </c>
      <c r="C30718" s="2">
        <v>16</v>
      </c>
      <c r="D30718" s="2" t="s">
        <v>623</v>
      </c>
      <c r="E30718" s="2"/>
      <c r="F30718" s="2"/>
      <c r="G30718" s="2"/>
      <c r="H30718" s="2"/>
    </row>
    <row r="30719" spans="2:8">
      <c r="B30719" s="2" t="s">
        <v>31339</v>
      </c>
      <c r="C30719" s="2">
        <v>16</v>
      </c>
      <c r="D30719" s="2" t="s">
        <v>623</v>
      </c>
      <c r="E30719" s="2"/>
      <c r="F30719" s="2"/>
      <c r="G30719" s="2"/>
      <c r="H30719" s="2"/>
    </row>
    <row r="30720" spans="2:8">
      <c r="B30720" s="2" t="s">
        <v>31340</v>
      </c>
      <c r="C30720" s="2">
        <v>14</v>
      </c>
      <c r="D30720" s="2" t="s">
        <v>623</v>
      </c>
      <c r="E30720" s="2"/>
      <c r="F30720" s="2"/>
      <c r="G30720" s="2"/>
      <c r="H30720" s="2"/>
    </row>
    <row r="30721" spans="2:8">
      <c r="B30721" s="2" t="s">
        <v>31341</v>
      </c>
      <c r="C30721" s="2">
        <v>11</v>
      </c>
      <c r="D30721" s="2" t="s">
        <v>623</v>
      </c>
      <c r="E30721" s="2"/>
      <c r="F30721" s="2"/>
      <c r="G30721" s="2"/>
      <c r="H30721" s="2"/>
    </row>
    <row r="30722" spans="2:8">
      <c r="B30722" s="2" t="s">
        <v>31342</v>
      </c>
      <c r="C30722" s="2">
        <v>10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31343</v>
      </c>
      <c r="C30723" s="2">
        <v>16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31344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31345</v>
      </c>
      <c r="C30725" s="2">
        <v>36</v>
      </c>
      <c r="D30725" s="2" t="s">
        <v>623</v>
      </c>
      <c r="E30725" s="2"/>
      <c r="F30725" s="2"/>
      <c r="G30725" s="2"/>
      <c r="H30725" s="2"/>
    </row>
    <row r="30726" spans="2:8">
      <c r="B30726" s="2" t="s">
        <v>31346</v>
      </c>
      <c r="C30726" s="2">
        <v>39</v>
      </c>
      <c r="D30726" s="2" t="s">
        <v>623</v>
      </c>
      <c r="E30726" s="2"/>
      <c r="F30726" s="2"/>
      <c r="G30726" s="2"/>
      <c r="H30726" s="2"/>
    </row>
    <row r="30727" spans="2:8">
      <c r="B30727" s="2" t="s">
        <v>31347</v>
      </c>
      <c r="C30727" s="2">
        <v>39</v>
      </c>
      <c r="D30727" s="2" t="s">
        <v>623</v>
      </c>
      <c r="E30727" s="2"/>
      <c r="F30727" s="2"/>
      <c r="G30727" s="2"/>
      <c r="H30727" s="2"/>
    </row>
    <row r="30728" spans="2:8">
      <c r="B30728" s="2" t="s">
        <v>31348</v>
      </c>
      <c r="C30728" s="2">
        <v>37</v>
      </c>
      <c r="D30728" s="2" t="s">
        <v>623</v>
      </c>
      <c r="E30728" s="2"/>
      <c r="F30728" s="2"/>
      <c r="G30728" s="2"/>
      <c r="H30728" s="2"/>
    </row>
    <row r="30729" spans="2:8">
      <c r="B30729" s="2" t="s">
        <v>31349</v>
      </c>
      <c r="C30729" s="2">
        <v>38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31350</v>
      </c>
      <c r="C30730" s="2">
        <v>36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31351</v>
      </c>
      <c r="C30731" s="2">
        <v>61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31352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31353</v>
      </c>
      <c r="C30733" s="2">
        <v>41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31354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31355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31360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12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31362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31363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31364</v>
      </c>
      <c r="C30744" s="2">
        <v>51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31365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31366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31367</v>
      </c>
      <c r="C30747" s="2">
        <v>11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31368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31369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31370</v>
      </c>
      <c r="C30750" s="2">
        <v>24</v>
      </c>
      <c r="D30750" s="2" t="s">
        <v>623</v>
      </c>
      <c r="E30750" s="2"/>
      <c r="F30750" s="2"/>
      <c r="G30750" s="2"/>
      <c r="H30750" s="2"/>
    </row>
    <row r="30751" spans="2:8">
      <c r="B30751" s="2" t="s">
        <v>31371</v>
      </c>
      <c r="C30751" s="2">
        <v>32</v>
      </c>
      <c r="D30751" s="2" t="s">
        <v>623</v>
      </c>
      <c r="E30751" s="2"/>
      <c r="F30751" s="2"/>
      <c r="G30751" s="2"/>
      <c r="H30751" s="2"/>
    </row>
    <row r="30752" spans="2:8">
      <c r="B30752" s="2" t="s">
        <v>31372</v>
      </c>
      <c r="C30752" s="2">
        <v>38</v>
      </c>
      <c r="D30752" s="2" t="s">
        <v>623</v>
      </c>
      <c r="E30752" s="2"/>
      <c r="F30752" s="2"/>
      <c r="G30752" s="2"/>
      <c r="H30752" s="2"/>
    </row>
    <row r="30753" spans="2:8">
      <c r="B30753" s="2" t="s">
        <v>31373</v>
      </c>
      <c r="C30753" s="2">
        <v>44</v>
      </c>
      <c r="D30753" s="2" t="s">
        <v>623</v>
      </c>
      <c r="E30753" s="2"/>
      <c r="F30753" s="2"/>
      <c r="G30753" s="2"/>
      <c r="H30753" s="2"/>
    </row>
    <row r="30754" spans="2:8">
      <c r="B30754" s="2" t="s">
        <v>31374</v>
      </c>
      <c r="C30754" s="2">
        <v>49</v>
      </c>
      <c r="D30754" s="2" t="s">
        <v>623</v>
      </c>
      <c r="E30754" s="2"/>
      <c r="F30754" s="2"/>
      <c r="G30754" s="2"/>
      <c r="H30754" s="2"/>
    </row>
    <row r="30755" spans="2:8">
      <c r="B30755" s="2" t="s">
        <v>31375</v>
      </c>
      <c r="C30755" s="2">
        <v>54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31376</v>
      </c>
      <c r="C30756" s="2">
        <v>58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31377</v>
      </c>
      <c r="C30757" s="2">
        <v>82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31378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31379</v>
      </c>
      <c r="C30759" s="2">
        <v>44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31380</v>
      </c>
      <c r="C30760" s="2">
        <v>47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31381</v>
      </c>
      <c r="C30761" s="2">
        <v>53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31382</v>
      </c>
      <c r="C30762" s="2">
        <v>51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31383</v>
      </c>
      <c r="C30763" s="2">
        <v>47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31384</v>
      </c>
      <c r="C30764" s="2">
        <v>22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31385</v>
      </c>
      <c r="C30765" s="2">
        <v>20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31386</v>
      </c>
      <c r="C30766" s="2">
        <v>12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31387</v>
      </c>
      <c r="C30767" s="2">
        <v>41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31388</v>
      </c>
      <c r="C30768" s="2">
        <v>47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50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41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31391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31392</v>
      </c>
      <c r="C30772" s="2">
        <v>40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31393</v>
      </c>
      <c r="C30773" s="2">
        <v>41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31394</v>
      </c>
      <c r="C30774" s="2">
        <v>22</v>
      </c>
      <c r="D30774" s="2" t="s">
        <v>623</v>
      </c>
      <c r="E30774" s="2"/>
      <c r="F30774" s="2"/>
      <c r="G30774" s="2"/>
      <c r="H30774" s="2"/>
    </row>
    <row r="30775" spans="2:8">
      <c r="B30775" s="2" t="s">
        <v>31395</v>
      </c>
      <c r="C30775" s="2">
        <v>18</v>
      </c>
      <c r="D30775" s="2" t="s">
        <v>623</v>
      </c>
      <c r="E30775" s="2"/>
      <c r="F30775" s="2"/>
      <c r="G30775" s="2"/>
      <c r="H30775" s="2"/>
    </row>
    <row r="30776" spans="2:8">
      <c r="B30776" s="2" t="s">
        <v>31396</v>
      </c>
      <c r="C30776" s="2">
        <v>34</v>
      </c>
      <c r="D30776" s="2" t="s">
        <v>623</v>
      </c>
      <c r="E30776" s="2"/>
      <c r="F30776" s="2"/>
      <c r="G30776" s="2"/>
      <c r="H30776" s="2"/>
    </row>
    <row r="30777" spans="2:8">
      <c r="B30777" s="2" t="s">
        <v>31397</v>
      </c>
      <c r="C30777" s="2">
        <v>38</v>
      </c>
      <c r="D30777" s="2" t="s">
        <v>623</v>
      </c>
      <c r="E30777" s="2"/>
      <c r="F30777" s="2"/>
      <c r="G30777" s="2"/>
      <c r="H30777" s="2"/>
    </row>
    <row r="30778" spans="2:8">
      <c r="B30778" s="2" t="s">
        <v>31398</v>
      </c>
      <c r="C30778" s="2">
        <v>21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31399</v>
      </c>
      <c r="C30779" s="2">
        <v>30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31400</v>
      </c>
      <c r="C30780" s="2">
        <v>31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31401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31402</v>
      </c>
      <c r="C30782" s="2">
        <v>13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31403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31404</v>
      </c>
      <c r="C30784" s="2">
        <v>20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27</v>
      </c>
      <c r="D30785" s="2" t="s">
        <v>623</v>
      </c>
      <c r="E30785" s="2"/>
      <c r="F30785" s="2"/>
      <c r="G30785" s="2"/>
      <c r="H30785" s="2"/>
    </row>
    <row r="30786" spans="2:8">
      <c r="B30786" s="2" t="s">
        <v>31406</v>
      </c>
      <c r="C30786" s="2">
        <v>29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31407</v>
      </c>
      <c r="C30787" s="2">
        <v>33</v>
      </c>
      <c r="D30787" s="2" t="s">
        <v>623</v>
      </c>
      <c r="E30787" s="2"/>
      <c r="F30787" s="2"/>
      <c r="G30787" s="2"/>
      <c r="H30787" s="2"/>
    </row>
    <row r="30788" spans="2:8">
      <c r="B30788" s="2" t="s">
        <v>31408</v>
      </c>
      <c r="C30788" s="2">
        <v>35</v>
      </c>
      <c r="D30788" s="2" t="s">
        <v>623</v>
      </c>
      <c r="E30788" s="2"/>
      <c r="F30788" s="2"/>
      <c r="G30788" s="2"/>
      <c r="H30788" s="2"/>
    </row>
    <row r="30789" spans="2:8">
      <c r="B30789" s="2" t="s">
        <v>31409</v>
      </c>
      <c r="C30789" s="2">
        <v>34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31410</v>
      </c>
      <c r="C30790" s="2">
        <v>34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31411</v>
      </c>
      <c r="C30791" s="2">
        <v>35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31412</v>
      </c>
      <c r="C30792" s="2">
        <v>35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31413</v>
      </c>
      <c r="C30793" s="2">
        <v>34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31414</v>
      </c>
      <c r="C30794" s="2">
        <v>29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31415</v>
      </c>
      <c r="C30795" s="2">
        <v>39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31416</v>
      </c>
      <c r="C30796" s="2">
        <v>46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31417</v>
      </c>
      <c r="C30797" s="2">
        <v>51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31418</v>
      </c>
      <c r="C30798" s="2">
        <v>23</v>
      </c>
      <c r="D30798" s="2" t="s">
        <v>623</v>
      </c>
      <c r="E30798" s="2"/>
      <c r="F30798" s="2"/>
      <c r="G30798" s="2"/>
      <c r="H30798" s="2"/>
    </row>
    <row r="30799" spans="2:8">
      <c r="B30799" s="2" t="s">
        <v>31419</v>
      </c>
      <c r="C30799" s="2">
        <v>18</v>
      </c>
      <c r="D30799" s="2" t="s">
        <v>623</v>
      </c>
      <c r="E30799" s="2"/>
      <c r="F30799" s="2"/>
      <c r="G30799" s="2"/>
      <c r="H30799" s="2"/>
    </row>
    <row r="30800" spans="2:8">
      <c r="B30800" s="2" t="s">
        <v>31420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31421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31423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31424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31425</v>
      </c>
      <c r="C30805" s="2">
        <v>22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31426</v>
      </c>
      <c r="C30806" s="2">
        <v>27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31427</v>
      </c>
      <c r="C30807" s="2">
        <v>28</v>
      </c>
      <c r="D30807" s="2" t="s">
        <v>623</v>
      </c>
      <c r="E30807" s="2"/>
      <c r="F30807" s="2"/>
      <c r="G30807" s="2"/>
      <c r="H30807" s="2"/>
    </row>
    <row r="30808" spans="2:8">
      <c r="B30808" s="2" t="s">
        <v>31428</v>
      </c>
      <c r="C30808" s="2">
        <v>27</v>
      </c>
      <c r="D30808" s="2" t="s">
        <v>623</v>
      </c>
      <c r="E30808" s="2"/>
      <c r="F30808" s="2"/>
      <c r="G30808" s="2"/>
      <c r="H30808" s="2"/>
    </row>
    <row r="30809" spans="2:8">
      <c r="B30809" s="2" t="s">
        <v>31429</v>
      </c>
      <c r="C30809" s="2">
        <v>28</v>
      </c>
      <c r="D30809" s="2" t="s">
        <v>623</v>
      </c>
      <c r="E30809" s="2"/>
      <c r="F30809" s="2"/>
      <c r="G30809" s="2"/>
      <c r="H30809" s="2"/>
    </row>
    <row r="30810" spans="2:8">
      <c r="B30810" s="2" t="s">
        <v>31430</v>
      </c>
      <c r="C30810" s="2">
        <v>28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31431</v>
      </c>
      <c r="C30811" s="2">
        <v>32</v>
      </c>
      <c r="D30811" s="2" t="s">
        <v>623</v>
      </c>
      <c r="E30811" s="2"/>
      <c r="F30811" s="2"/>
      <c r="G30811" s="2"/>
      <c r="H30811" s="2"/>
    </row>
    <row r="30812" spans="2:8">
      <c r="B30812" s="2" t="s">
        <v>31432</v>
      </c>
      <c r="C30812" s="2">
        <v>52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31433</v>
      </c>
      <c r="C30813" s="2">
        <v>48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31434</v>
      </c>
      <c r="C30814" s="2">
        <v>46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31435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31436</v>
      </c>
      <c r="C30816" s="2">
        <v>39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31437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31438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31439</v>
      </c>
      <c r="C30819" s="2">
        <v>25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31440</v>
      </c>
      <c r="C30820" s="2">
        <v>49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31441</v>
      </c>
      <c r="C30821" s="2">
        <v>54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50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31443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31444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31445</v>
      </c>
      <c r="C30825" s="2">
        <v>43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31446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31447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31448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31449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31450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31451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37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28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31454</v>
      </c>
      <c r="C30834" s="2">
        <v>19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31455</v>
      </c>
      <c r="C30835" s="2">
        <v>30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31456</v>
      </c>
      <c r="C30836" s="2">
        <v>31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31457</v>
      </c>
      <c r="C30837" s="2">
        <v>32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31458</v>
      </c>
      <c r="C30838" s="2">
        <v>33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31459</v>
      </c>
      <c r="C30839" s="2">
        <v>35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31460</v>
      </c>
      <c r="C30840" s="2">
        <v>37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31461</v>
      </c>
      <c r="C30841" s="2">
        <v>39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31462</v>
      </c>
      <c r="C30842" s="2">
        <v>41</v>
      </c>
      <c r="D30842" s="2" t="s">
        <v>623</v>
      </c>
      <c r="E30842" s="2"/>
      <c r="F30842" s="2"/>
      <c r="G30842" s="2"/>
      <c r="H30842" s="2"/>
    </row>
    <row r="30843" spans="2:8">
      <c r="B30843" s="2" t="s">
        <v>31463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31464</v>
      </c>
      <c r="C30844" s="2">
        <v>67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31465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31466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31467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31468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31469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31470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31471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31472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31473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31474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31475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31476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31477</v>
      </c>
      <c r="C30857" s="2">
        <v>39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31478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31479</v>
      </c>
      <c r="C30859" s="2">
        <v>35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31480</v>
      </c>
      <c r="C30860" s="2">
        <v>36</v>
      </c>
      <c r="D30860" s="2" t="s">
        <v>623</v>
      </c>
      <c r="E30860" s="2"/>
      <c r="F30860" s="2"/>
      <c r="G30860" s="2"/>
      <c r="H30860" s="2"/>
    </row>
    <row r="30861" spans="2:8">
      <c r="B30861" s="2" t="s">
        <v>31481</v>
      </c>
      <c r="C30861" s="2">
        <v>37</v>
      </c>
      <c r="D30861" s="2" t="s">
        <v>623</v>
      </c>
      <c r="E30861" s="2"/>
      <c r="F30861" s="2"/>
      <c r="G30861" s="2"/>
      <c r="H30861" s="2"/>
    </row>
    <row r="30862" spans="2:8">
      <c r="B30862" s="2" t="s">
        <v>31482</v>
      </c>
      <c r="C30862" s="2">
        <v>41</v>
      </c>
      <c r="D30862" s="2" t="s">
        <v>623</v>
      </c>
      <c r="E30862" s="2"/>
      <c r="F30862" s="2"/>
      <c r="G30862" s="2"/>
      <c r="H30862" s="2"/>
    </row>
    <row r="30863" spans="2:8">
      <c r="B30863" s="2" t="s">
        <v>31483</v>
      </c>
      <c r="C30863" s="2">
        <v>45</v>
      </c>
      <c r="D30863" s="2" t="s">
        <v>623</v>
      </c>
      <c r="E30863" s="2"/>
      <c r="F30863" s="2"/>
      <c r="G30863" s="2"/>
      <c r="H30863" s="2"/>
    </row>
    <row r="30864" spans="2:8">
      <c r="B30864" s="2" t="s">
        <v>31484</v>
      </c>
      <c r="C30864" s="2">
        <v>48</v>
      </c>
      <c r="D30864" s="2" t="s">
        <v>623</v>
      </c>
      <c r="E30864" s="2"/>
      <c r="F30864" s="2"/>
      <c r="G30864" s="2"/>
      <c r="H30864" s="2"/>
    </row>
    <row r="30865" spans="2:8">
      <c r="B30865" s="2" t="s">
        <v>31485</v>
      </c>
      <c r="C30865" s="2">
        <v>21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31486</v>
      </c>
      <c r="C30866" s="2">
        <v>33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31487</v>
      </c>
      <c r="C30867" s="2">
        <v>19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31488</v>
      </c>
      <c r="C30868" s="2">
        <v>31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31489</v>
      </c>
      <c r="C30869" s="2">
        <v>38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31490</v>
      </c>
      <c r="C30870" s="2">
        <v>45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31491</v>
      </c>
      <c r="C30871" s="2">
        <v>50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31492</v>
      </c>
      <c r="C30872" s="2">
        <v>54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31493</v>
      </c>
      <c r="C30873" s="2">
        <v>57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31494</v>
      </c>
      <c r="C30874" s="2">
        <v>49</v>
      </c>
      <c r="D30874" s="2" t="s">
        <v>623</v>
      </c>
      <c r="E30874" s="2"/>
      <c r="F30874" s="2"/>
      <c r="G30874" s="2"/>
      <c r="H30874" s="2"/>
    </row>
    <row r="30875" spans="2:8">
      <c r="B30875" s="2" t="s">
        <v>31495</v>
      </c>
      <c r="C30875" s="2">
        <v>52</v>
      </c>
      <c r="D30875" s="2" t="s">
        <v>623</v>
      </c>
      <c r="E30875" s="2"/>
      <c r="F30875" s="2"/>
      <c r="G30875" s="2"/>
      <c r="H30875" s="2"/>
    </row>
    <row r="30876" spans="2:8">
      <c r="B30876" s="2" t="s">
        <v>31496</v>
      </c>
      <c r="C30876" s="2">
        <v>47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31497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31498</v>
      </c>
      <c r="C30878" s="2">
        <v>37</v>
      </c>
      <c r="D30878" s="2" t="s">
        <v>623</v>
      </c>
      <c r="E30878" s="2"/>
      <c r="F30878" s="2"/>
      <c r="G30878" s="2"/>
      <c r="H30878" s="2"/>
    </row>
    <row r="30879" spans="2:8">
      <c r="B30879" s="2" t="s">
        <v>31499</v>
      </c>
      <c r="C30879" s="2">
        <v>45</v>
      </c>
      <c r="D30879" s="2" t="s">
        <v>623</v>
      </c>
      <c r="E30879" s="2"/>
      <c r="F30879" s="2"/>
      <c r="G30879" s="2"/>
      <c r="H30879" s="2"/>
    </row>
    <row r="30880" spans="2:8">
      <c r="B30880" s="2" t="s">
        <v>31500</v>
      </c>
      <c r="C30880" s="2">
        <v>48</v>
      </c>
      <c r="D30880" s="2" t="s">
        <v>623</v>
      </c>
      <c r="E30880" s="2"/>
      <c r="F30880" s="2"/>
      <c r="G30880" s="2"/>
      <c r="H30880" s="2"/>
    </row>
    <row r="30881" spans="2:8">
      <c r="B30881" s="2" t="s">
        <v>31501</v>
      </c>
      <c r="C30881" s="2">
        <v>53</v>
      </c>
      <c r="D30881" s="2" t="s">
        <v>623</v>
      </c>
      <c r="E30881" s="2"/>
      <c r="F30881" s="2"/>
      <c r="G30881" s="2"/>
      <c r="H30881" s="2"/>
    </row>
    <row r="30882" spans="2:8">
      <c r="B30882" s="2" t="s">
        <v>31502</v>
      </c>
      <c r="C30882" s="2">
        <v>55</v>
      </c>
      <c r="D30882" s="2" t="s">
        <v>623</v>
      </c>
      <c r="E30882" s="2"/>
      <c r="F30882" s="2"/>
      <c r="G30882" s="2"/>
      <c r="H30882" s="2"/>
    </row>
    <row r="30883" spans="2:8">
      <c r="B30883" s="2" t="s">
        <v>31503</v>
      </c>
      <c r="C30883" s="2">
        <v>45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44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31505</v>
      </c>
      <c r="C30885" s="2">
        <v>43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31506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31507</v>
      </c>
      <c r="C30887" s="2">
        <v>37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31508</v>
      </c>
      <c r="C30888" s="2">
        <v>11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31509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31510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31511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31512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31513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31514</v>
      </c>
      <c r="C30894" s="2">
        <v>41</v>
      </c>
      <c r="D30894" s="2" t="s">
        <v>623</v>
      </c>
      <c r="E30894" s="2"/>
      <c r="F30894" s="2"/>
      <c r="G30894" s="2"/>
      <c r="H30894" s="2"/>
    </row>
    <row r="30895" spans="2:8">
      <c r="B30895" s="2" t="s">
        <v>31515</v>
      </c>
      <c r="C30895" s="2">
        <v>42</v>
      </c>
      <c r="D30895" s="2" t="s">
        <v>623</v>
      </c>
      <c r="E30895" s="2"/>
      <c r="F30895" s="2"/>
      <c r="G30895" s="2"/>
      <c r="H30895" s="2"/>
    </row>
    <row r="30896" spans="2:8">
      <c r="B30896" s="2" t="s">
        <v>31516</v>
      </c>
      <c r="C30896" s="2">
        <v>42</v>
      </c>
      <c r="D30896" s="2" t="s">
        <v>623</v>
      </c>
      <c r="E30896" s="2"/>
      <c r="F30896" s="2"/>
      <c r="G30896" s="2"/>
      <c r="H30896" s="2"/>
    </row>
    <row r="30897" spans="2:8">
      <c r="B30897" s="2" t="s">
        <v>31517</v>
      </c>
      <c r="C30897" s="2">
        <v>41</v>
      </c>
      <c r="D30897" s="2" t="s">
        <v>623</v>
      </c>
      <c r="E30897" s="2"/>
      <c r="F30897" s="2"/>
      <c r="G30897" s="2"/>
      <c r="H30897" s="2"/>
    </row>
    <row r="30898" spans="2:8">
      <c r="B30898" s="2" t="s">
        <v>31518</v>
      </c>
      <c r="C30898" s="2">
        <v>39</v>
      </c>
      <c r="D30898" s="2" t="s">
        <v>623</v>
      </c>
      <c r="E30898" s="2"/>
      <c r="F30898" s="2"/>
      <c r="G30898" s="2"/>
      <c r="H30898" s="2"/>
    </row>
    <row r="30899" spans="2:8">
      <c r="B30899" s="2" t="s">
        <v>31519</v>
      </c>
      <c r="C30899" s="2">
        <v>41</v>
      </c>
      <c r="D30899" s="2" t="s">
        <v>623</v>
      </c>
      <c r="E30899" s="2"/>
      <c r="F30899" s="2"/>
      <c r="G30899" s="2"/>
      <c r="H30899" s="2"/>
    </row>
    <row r="30900" spans="2:8">
      <c r="B30900" s="2" t="s">
        <v>31520</v>
      </c>
      <c r="C30900" s="2">
        <v>22</v>
      </c>
      <c r="D30900" s="2" t="s">
        <v>623</v>
      </c>
      <c r="E30900" s="2"/>
      <c r="F30900" s="2"/>
      <c r="G30900" s="2"/>
      <c r="H30900" s="2"/>
    </row>
    <row r="30901" spans="2:8">
      <c r="B30901" s="2" t="s">
        <v>31521</v>
      </c>
      <c r="C30901" s="2">
        <v>13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31522</v>
      </c>
      <c r="C30902" s="2">
        <v>20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31523</v>
      </c>
      <c r="C30903" s="2">
        <v>18</v>
      </c>
      <c r="D30903" s="2" t="s">
        <v>623</v>
      </c>
      <c r="E30903" s="2"/>
      <c r="F30903" s="2"/>
      <c r="G30903" s="2"/>
      <c r="H30903" s="2"/>
    </row>
    <row r="30904" spans="2:8">
      <c r="B30904" s="2" t="s">
        <v>31524</v>
      </c>
      <c r="C30904" s="2">
        <v>10</v>
      </c>
      <c r="D30904" s="2" t="s">
        <v>623</v>
      </c>
      <c r="E30904" s="2"/>
      <c r="F30904" s="2"/>
      <c r="G30904" s="2"/>
      <c r="H30904" s="2"/>
    </row>
    <row r="30905" spans="2:8">
      <c r="B30905" s="2" t="s">
        <v>31525</v>
      </c>
      <c r="C30905" s="2">
        <v>15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31527</v>
      </c>
      <c r="C30907" s="2">
        <v>13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31528</v>
      </c>
      <c r="C30908" s="2">
        <v>13</v>
      </c>
      <c r="D30908" s="2" t="s">
        <v>623</v>
      </c>
      <c r="E30908" s="2"/>
      <c r="F30908" s="2"/>
      <c r="G30908" s="2"/>
      <c r="H30908" s="2"/>
    </row>
    <row r="30909" spans="2:8">
      <c r="B30909" s="2" t="s">
        <v>31529</v>
      </c>
      <c r="C30909" s="2">
        <v>12</v>
      </c>
      <c r="D30909" s="2" t="s">
        <v>623</v>
      </c>
      <c r="E30909" s="2"/>
      <c r="F30909" s="2"/>
      <c r="G30909" s="2"/>
      <c r="H30909" s="2"/>
    </row>
    <row r="30910" spans="2:8">
      <c r="B30910" s="2" t="s">
        <v>31530</v>
      </c>
      <c r="C30910" s="2">
        <v>39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31539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31540</v>
      </c>
      <c r="C30920" s="2">
        <v>36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31541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31542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31543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31544</v>
      </c>
      <c r="C30924" s="2">
        <v>49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31545</v>
      </c>
      <c r="C30925" s="2">
        <v>47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31546</v>
      </c>
      <c r="C30926" s="2">
        <v>46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31547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31548</v>
      </c>
      <c r="C30928" s="2">
        <v>46</v>
      </c>
      <c r="D30928" s="2" t="s">
        <v>623</v>
      </c>
      <c r="E30928" s="2"/>
      <c r="F30928" s="2"/>
      <c r="G30928" s="2"/>
      <c r="H30928" s="2"/>
    </row>
    <row r="30929" spans="2:8">
      <c r="B30929" s="2" t="s">
        <v>31549</v>
      </c>
      <c r="C30929" s="2">
        <v>49</v>
      </c>
      <c r="D30929" s="2" t="s">
        <v>623</v>
      </c>
      <c r="E30929" s="2"/>
      <c r="F30929" s="2"/>
      <c r="G30929" s="2"/>
      <c r="H30929" s="2"/>
    </row>
    <row r="30930" spans="2:8">
      <c r="B30930" s="2" t="s">
        <v>31550</v>
      </c>
      <c r="C30930" s="2">
        <v>51</v>
      </c>
      <c r="D30930" s="2" t="s">
        <v>623</v>
      </c>
      <c r="E30930" s="2"/>
      <c r="F30930" s="2"/>
      <c r="G30930" s="2"/>
      <c r="H30930" s="2"/>
    </row>
    <row r="30931" spans="2:8">
      <c r="B30931" s="2" t="s">
        <v>31551</v>
      </c>
      <c r="C30931" s="2">
        <v>55</v>
      </c>
      <c r="D30931" s="2" t="s">
        <v>623</v>
      </c>
      <c r="E30931" s="2"/>
      <c r="F30931" s="2"/>
      <c r="G30931" s="2"/>
      <c r="H30931" s="2"/>
    </row>
    <row r="30932" spans="2:8">
      <c r="B30932" s="2" t="s">
        <v>31552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31553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31554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31555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31556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31559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31560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31561</v>
      </c>
      <c r="C30941" s="2">
        <v>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31562</v>
      </c>
      <c r="C30942" s="2">
        <v>11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31563</v>
      </c>
      <c r="C30943" s="2">
        <v>13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31564</v>
      </c>
      <c r="C30944" s="2">
        <v>13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53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31571</v>
      </c>
      <c r="C30951" s="2">
        <v>42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31572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31573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31574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31578</v>
      </c>
      <c r="C30958" s="2">
        <v>16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31579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31580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20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24</v>
      </c>
      <c r="D30962" s="2" t="s">
        <v>623</v>
      </c>
      <c r="E30962" s="2"/>
      <c r="F30962" s="2"/>
      <c r="G30962" s="2"/>
      <c r="H30962" s="2"/>
    </row>
    <row r="30963" spans="2:8">
      <c r="B30963" s="2" t="s">
        <v>31583</v>
      </c>
      <c r="C30963" s="2">
        <v>22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31584</v>
      </c>
      <c r="C30964" s="2">
        <v>22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31585</v>
      </c>
      <c r="C30965" s="2">
        <v>16</v>
      </c>
      <c r="D30965" s="2" t="s">
        <v>623</v>
      </c>
      <c r="E30965" s="2"/>
      <c r="F30965" s="2"/>
      <c r="G30965" s="2"/>
      <c r="H30965" s="2"/>
    </row>
    <row r="30966" spans="2:8">
      <c r="B30966" s="2" t="s">
        <v>31586</v>
      </c>
      <c r="C30966" s="2">
        <v>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31587</v>
      </c>
      <c r="C30967" s="2">
        <v>10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31588</v>
      </c>
      <c r="C30968" s="2">
        <v>13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31589</v>
      </c>
      <c r="C30969" s="2">
        <v>13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31590</v>
      </c>
      <c r="C30970" s="2">
        <v>14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31591</v>
      </c>
      <c r="C30971" s="2">
        <v>16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31592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31593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31594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31595</v>
      </c>
      <c r="C30975" s="2">
        <v>39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31596</v>
      </c>
      <c r="C30976" s="2">
        <v>44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31597</v>
      </c>
      <c r="C30977" s="2">
        <v>11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31598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31599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31600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31601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31602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31603</v>
      </c>
      <c r="C30983" s="2">
        <v>44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31604</v>
      </c>
      <c r="C30984" s="2">
        <v>40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31605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31606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31607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31608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31609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31610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31611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31612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31613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31614</v>
      </c>
      <c r="C30994" s="2">
        <v>29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31615</v>
      </c>
      <c r="C30995" s="2">
        <v>33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31616</v>
      </c>
      <c r="C30996" s="2">
        <v>34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31617</v>
      </c>
      <c r="C30997" s="2">
        <v>35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31618</v>
      </c>
      <c r="C30998" s="2">
        <v>41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31619</v>
      </c>
      <c r="C30999" s="2">
        <v>38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31620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31623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31624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31625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31626</v>
      </c>
      <c r="C31006" s="2">
        <v>26</v>
      </c>
      <c r="D31006" s="2" t="s">
        <v>623</v>
      </c>
      <c r="E31006" s="2"/>
      <c r="F31006" s="2"/>
      <c r="G31006" s="2"/>
      <c r="H31006" s="2"/>
    </row>
    <row r="31007" spans="2:8">
      <c r="B31007" s="2" t="s">
        <v>31627</v>
      </c>
      <c r="C31007" s="2">
        <v>19</v>
      </c>
      <c r="D31007" s="2" t="s">
        <v>623</v>
      </c>
      <c r="E31007" s="2"/>
      <c r="F31007" s="2"/>
      <c r="G31007" s="2"/>
      <c r="H31007" s="2"/>
    </row>
    <row r="31008" spans="2:8">
      <c r="B31008" s="2" t="s">
        <v>31628</v>
      </c>
      <c r="C31008" s="2">
        <v>13</v>
      </c>
      <c r="D31008" s="2" t="s">
        <v>623</v>
      </c>
      <c r="E31008" s="2"/>
      <c r="F31008" s="2"/>
      <c r="G31008" s="2"/>
      <c r="H31008" s="2"/>
    </row>
    <row r="31009" spans="2:8">
      <c r="B31009" s="2" t="s">
        <v>31629</v>
      </c>
      <c r="C31009" s="2">
        <v>7</v>
      </c>
      <c r="D31009" s="2" t="s">
        <v>623</v>
      </c>
      <c r="E31009" s="2"/>
      <c r="F31009" s="2"/>
      <c r="G31009" s="2"/>
      <c r="H31009" s="2"/>
    </row>
    <row r="31010" spans="2:8">
      <c r="B31010" s="2" t="s">
        <v>31630</v>
      </c>
      <c r="C31010" s="2">
        <v>57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55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49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31633</v>
      </c>
      <c r="C31013" s="2">
        <v>47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31634</v>
      </c>
      <c r="C31014" s="2">
        <v>40</v>
      </c>
      <c r="D31014" s="2" t="s">
        <v>623</v>
      </c>
      <c r="E31014" s="2"/>
      <c r="F31014" s="2"/>
      <c r="G31014" s="2"/>
      <c r="H31014" s="2"/>
    </row>
    <row r="31015" spans="2:8">
      <c r="B31015" s="2" t="s">
        <v>31635</v>
      </c>
      <c r="C31015" s="2">
        <v>43</v>
      </c>
      <c r="D31015" s="2" t="s">
        <v>623</v>
      </c>
      <c r="E31015" s="2"/>
      <c r="F31015" s="2"/>
      <c r="G31015" s="2"/>
      <c r="H31015" s="2"/>
    </row>
    <row r="31016" spans="2:8">
      <c r="B31016" s="2" t="s">
        <v>31636</v>
      </c>
      <c r="C31016" s="2">
        <v>44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31637</v>
      </c>
      <c r="C31017" s="2">
        <v>44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31638</v>
      </c>
      <c r="C31018" s="2">
        <v>44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31639</v>
      </c>
      <c r="C31019" s="2">
        <v>39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31640</v>
      </c>
      <c r="C31020" s="2">
        <v>43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31641</v>
      </c>
      <c r="C31021" s="2">
        <v>45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50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31644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31645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31646</v>
      </c>
      <c r="C31026" s="2">
        <v>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31647</v>
      </c>
      <c r="C31027" s="2">
        <v>11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31648</v>
      </c>
      <c r="C31028" s="2">
        <v>12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31649</v>
      </c>
      <c r="C31029" s="2">
        <v>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31650</v>
      </c>
      <c r="C31030" s="2">
        <v>27</v>
      </c>
      <c r="D31030" s="2" t="s">
        <v>623</v>
      </c>
      <c r="E31030" s="2"/>
      <c r="F31030" s="2"/>
      <c r="G31030" s="2"/>
      <c r="H31030" s="2"/>
    </row>
    <row r="31031" spans="2:8">
      <c r="B31031" s="2" t="s">
        <v>31651</v>
      </c>
      <c r="C31031" s="2">
        <v>21</v>
      </c>
      <c r="D31031" s="2" t="s">
        <v>623</v>
      </c>
      <c r="E31031" s="2"/>
      <c r="F31031" s="2"/>
      <c r="G31031" s="2"/>
      <c r="H31031" s="2"/>
    </row>
    <row r="31032" spans="2:8">
      <c r="B31032" s="2" t="s">
        <v>31652</v>
      </c>
      <c r="C31032" s="2">
        <v>22</v>
      </c>
      <c r="D31032" s="2" t="s">
        <v>623</v>
      </c>
      <c r="E31032" s="2"/>
      <c r="F31032" s="2"/>
      <c r="G31032" s="2"/>
      <c r="H31032" s="2"/>
    </row>
    <row r="31033" spans="2:8">
      <c r="B31033" s="2" t="s">
        <v>31653</v>
      </c>
      <c r="C31033" s="2">
        <v>18</v>
      </c>
      <c r="D31033" s="2" t="s">
        <v>623</v>
      </c>
      <c r="E31033" s="2"/>
      <c r="F31033" s="2"/>
      <c r="G31033" s="2"/>
      <c r="H31033" s="2"/>
    </row>
    <row r="31034" spans="2:8">
      <c r="B31034" s="2" t="s">
        <v>31654</v>
      </c>
      <c r="C31034" s="2">
        <v>44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31655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31656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31657</v>
      </c>
      <c r="C31037" s="2">
        <v>48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31658</v>
      </c>
      <c r="C31038" s="2">
        <v>55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31659</v>
      </c>
      <c r="C31039" s="2">
        <v>60</v>
      </c>
      <c r="D31039" s="2" t="s">
        <v>623</v>
      </c>
      <c r="E31039" s="2"/>
      <c r="F31039" s="2"/>
      <c r="G31039" s="2"/>
      <c r="H31039" s="2"/>
    </row>
    <row r="31040" spans="2:8">
      <c r="B31040" s="2" t="s">
        <v>31660</v>
      </c>
      <c r="C31040" s="2">
        <v>62</v>
      </c>
      <c r="D31040" s="2" t="s">
        <v>623</v>
      </c>
      <c r="E31040" s="2"/>
      <c r="F31040" s="2"/>
      <c r="G31040" s="2"/>
      <c r="H31040" s="2"/>
    </row>
    <row r="31041" spans="2:8">
      <c r="B31041" s="2" t="s">
        <v>31661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31662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31663</v>
      </c>
      <c r="C31043" s="2">
        <v>14</v>
      </c>
      <c r="D31043" s="2" t="s">
        <v>623</v>
      </c>
      <c r="E31043" s="2"/>
      <c r="F31043" s="2"/>
      <c r="G31043" s="2"/>
      <c r="H31043" s="2"/>
    </row>
    <row r="31044" spans="2:8">
      <c r="B31044" s="2" t="s">
        <v>31664</v>
      </c>
      <c r="C31044" s="2">
        <v>19</v>
      </c>
      <c r="D31044" s="2" t="s">
        <v>623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623</v>
      </c>
      <c r="E31045" s="2"/>
      <c r="F31045" s="2"/>
      <c r="G31045" s="2"/>
      <c r="H31045" s="2"/>
    </row>
    <row r="31046" spans="2:8">
      <c r="B31046" s="2" t="s">
        <v>31666</v>
      </c>
      <c r="C31046" s="2">
        <v>36</v>
      </c>
      <c r="D31046" s="2" t="s">
        <v>623</v>
      </c>
      <c r="E31046" s="2"/>
      <c r="F31046" s="2"/>
      <c r="G31046" s="2"/>
      <c r="H31046" s="2"/>
    </row>
    <row r="31047" spans="2:8">
      <c r="B31047" s="2" t="s">
        <v>31667</v>
      </c>
      <c r="C31047" s="2">
        <v>38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31668</v>
      </c>
      <c r="C31048" s="2">
        <v>42</v>
      </c>
      <c r="D31048" s="2" t="s">
        <v>623</v>
      </c>
      <c r="E31048" s="2"/>
      <c r="F31048" s="2"/>
      <c r="G31048" s="2"/>
      <c r="H31048" s="2"/>
    </row>
    <row r="31049" spans="2:8">
      <c r="B31049" s="2" t="s">
        <v>31669</v>
      </c>
      <c r="C31049" s="2">
        <v>16</v>
      </c>
      <c r="D31049" s="2" t="s">
        <v>623</v>
      </c>
      <c r="E31049" s="2"/>
      <c r="F31049" s="2"/>
      <c r="G31049" s="2"/>
      <c r="H31049" s="2"/>
    </row>
    <row r="31050" spans="2:8">
      <c r="B31050" s="2" t="s">
        <v>31670</v>
      </c>
      <c r="C31050" s="2">
        <v>21</v>
      </c>
      <c r="D31050" s="2" t="s">
        <v>623</v>
      </c>
      <c r="E31050" s="2"/>
      <c r="F31050" s="2"/>
      <c r="G31050" s="2"/>
      <c r="H31050" s="2"/>
    </row>
    <row r="31051" spans="2:8">
      <c r="B31051" s="2" t="s">
        <v>31671</v>
      </c>
      <c r="C31051" s="2">
        <v>27</v>
      </c>
      <c r="D31051" s="2" t="s">
        <v>623</v>
      </c>
      <c r="E31051" s="2"/>
      <c r="F31051" s="2"/>
      <c r="G31051" s="2"/>
      <c r="H31051" s="2"/>
    </row>
    <row r="31052" spans="2:8">
      <c r="B31052" s="2" t="s">
        <v>31672</v>
      </c>
      <c r="C31052" s="2">
        <v>34</v>
      </c>
      <c r="D31052" s="2" t="s">
        <v>623</v>
      </c>
      <c r="E31052" s="2"/>
      <c r="F31052" s="2"/>
      <c r="G31052" s="2"/>
      <c r="H31052" s="2"/>
    </row>
    <row r="31053" spans="2:8">
      <c r="B31053" s="2" t="s">
        <v>31673</v>
      </c>
      <c r="C31053" s="2">
        <v>37</v>
      </c>
      <c r="D31053" s="2" t="s">
        <v>623</v>
      </c>
      <c r="E31053" s="2"/>
      <c r="F31053" s="2"/>
      <c r="G31053" s="2"/>
      <c r="H31053" s="2"/>
    </row>
    <row r="31054" spans="2:8">
      <c r="B31054" s="2" t="s">
        <v>31674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31675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31676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31677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31678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31679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31680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31681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31682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31683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31684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31685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31686</v>
      </c>
      <c r="C31066" s="2">
        <v>51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31687</v>
      </c>
      <c r="C31067" s="2">
        <v>56</v>
      </c>
      <c r="D31067" s="2" t="s">
        <v>623</v>
      </c>
      <c r="E31067" s="2"/>
      <c r="F31067" s="2"/>
      <c r="G31067" s="2"/>
      <c r="H31067" s="2"/>
    </row>
    <row r="31068" spans="2:8">
      <c r="B31068" s="2" t="s">
        <v>31688</v>
      </c>
      <c r="C31068" s="2">
        <v>59</v>
      </c>
      <c r="D31068" s="2" t="s">
        <v>623</v>
      </c>
      <c r="E31068" s="2"/>
      <c r="F31068" s="2"/>
      <c r="G31068" s="2"/>
      <c r="H31068" s="2"/>
    </row>
    <row r="31069" spans="2:8">
      <c r="B31069" s="2" t="s">
        <v>31689</v>
      </c>
      <c r="C31069" s="2">
        <v>32</v>
      </c>
      <c r="D31069" s="2" t="s">
        <v>623</v>
      </c>
      <c r="E31069" s="2"/>
      <c r="F31069" s="2"/>
      <c r="G31069" s="2"/>
      <c r="H31069" s="2"/>
    </row>
    <row r="31070" spans="2:8">
      <c r="B31070" s="2" t="s">
        <v>31690</v>
      </c>
      <c r="C31070" s="2">
        <v>16</v>
      </c>
      <c r="D31070" s="2" t="s">
        <v>623</v>
      </c>
      <c r="E31070" s="2"/>
      <c r="F31070" s="2"/>
      <c r="G31070" s="2"/>
      <c r="H31070" s="2"/>
    </row>
    <row r="31071" spans="2:8">
      <c r="B31071" s="2" t="s">
        <v>31691</v>
      </c>
      <c r="C31071" s="2">
        <v>22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31692</v>
      </c>
      <c r="C31072" s="2">
        <v>20</v>
      </c>
      <c r="D31072" s="2" t="s">
        <v>623</v>
      </c>
      <c r="E31072" s="2"/>
      <c r="F31072" s="2"/>
      <c r="G31072" s="2"/>
      <c r="H31072" s="2"/>
    </row>
    <row r="31073" spans="2:8">
      <c r="B31073" s="2" t="s">
        <v>31693</v>
      </c>
      <c r="C31073" s="2">
        <v>50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47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41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31696</v>
      </c>
      <c r="C31076" s="2">
        <v>43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31697</v>
      </c>
      <c r="C31077" s="2">
        <v>44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31698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22</v>
      </c>
      <c r="D31080" s="2" t="s">
        <v>623</v>
      </c>
      <c r="E31080" s="2"/>
      <c r="F31080" s="2"/>
      <c r="G31080" s="2"/>
      <c r="H31080" s="2"/>
    </row>
    <row r="31081" spans="2:8">
      <c r="B31081" s="2" t="s">
        <v>31701</v>
      </c>
      <c r="C31081" s="2">
        <v>31</v>
      </c>
      <c r="D31081" s="2" t="s">
        <v>623</v>
      </c>
      <c r="E31081" s="2"/>
      <c r="F31081" s="2"/>
      <c r="G31081" s="2"/>
      <c r="H31081" s="2"/>
    </row>
    <row r="31082" spans="2:8">
      <c r="B31082" s="2" t="s">
        <v>31702</v>
      </c>
      <c r="C31082" s="2">
        <v>46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42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31704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31705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31706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31707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31708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31709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31710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31711</v>
      </c>
      <c r="C31091" s="2">
        <v>44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31712</v>
      </c>
      <c r="C31092" s="2">
        <v>49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31713</v>
      </c>
      <c r="C31093" s="2">
        <v>53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31714</v>
      </c>
      <c r="C31094" s="2">
        <v>26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31715</v>
      </c>
      <c r="C31095" s="2">
        <v>18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31716</v>
      </c>
      <c r="C31096" s="2">
        <v>13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31717</v>
      </c>
      <c r="C31097" s="2">
        <v>49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31718</v>
      </c>
      <c r="C31098" s="2">
        <v>48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31719</v>
      </c>
      <c r="C31099" s="2">
        <v>47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31720</v>
      </c>
      <c r="C31100" s="2">
        <v>46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46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41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51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49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31728</v>
      </c>
      <c r="C31108" s="2">
        <v>47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31729</v>
      </c>
      <c r="C31109" s="2">
        <v>42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31730</v>
      </c>
      <c r="C31110" s="2">
        <v>36</v>
      </c>
      <c r="D31110" s="2" t="s">
        <v>623</v>
      </c>
      <c r="E31110" s="2"/>
      <c r="F31110" s="2"/>
      <c r="G31110" s="2"/>
      <c r="H31110" s="2"/>
    </row>
    <row r="31111" spans="2:8">
      <c r="B31111" s="2" t="s">
        <v>31731</v>
      </c>
      <c r="C31111" s="2">
        <v>33</v>
      </c>
      <c r="D31111" s="2" t="s">
        <v>623</v>
      </c>
      <c r="E31111" s="2"/>
      <c r="F31111" s="2"/>
      <c r="G31111" s="2"/>
      <c r="H31111" s="2"/>
    </row>
    <row r="31112" spans="2:8">
      <c r="B31112" s="2" t="s">
        <v>31732</v>
      </c>
      <c r="C31112" s="2">
        <v>37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31734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31735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31736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31737</v>
      </c>
      <c r="C31117" s="2">
        <v>70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31738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31739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31740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31741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31742</v>
      </c>
      <c r="C31122" s="2">
        <v>18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26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31744</v>
      </c>
      <c r="C31124" s="2">
        <v>30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31745</v>
      </c>
      <c r="C31125" s="2">
        <v>34</v>
      </c>
      <c r="D31125" s="2" t="s">
        <v>623</v>
      </c>
      <c r="E31125" s="2"/>
      <c r="F31125" s="2"/>
      <c r="G31125" s="2"/>
      <c r="H31125" s="2"/>
    </row>
    <row r="31126" spans="2:8">
      <c r="B31126" s="2" t="s">
        <v>31746</v>
      </c>
      <c r="C31126" s="2">
        <v>40</v>
      </c>
      <c r="D31126" s="2" t="s">
        <v>623</v>
      </c>
      <c r="E31126" s="2"/>
      <c r="F31126" s="2"/>
      <c r="G31126" s="2"/>
      <c r="H31126" s="2"/>
    </row>
    <row r="31127" spans="2:8">
      <c r="B31127" s="2" t="s">
        <v>31747</v>
      </c>
      <c r="C31127" s="2">
        <v>45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31748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31749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31750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31751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31752</v>
      </c>
      <c r="C31132" s="2">
        <v>37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31753</v>
      </c>
      <c r="C31133" s="2">
        <v>41</v>
      </c>
      <c r="D31133" s="2" t="s">
        <v>623</v>
      </c>
      <c r="E31133" s="2"/>
      <c r="F31133" s="2"/>
      <c r="G31133" s="2"/>
      <c r="H31133" s="2"/>
    </row>
    <row r="31134" spans="2:8">
      <c r="B31134" s="2" t="s">
        <v>31754</v>
      </c>
      <c r="C31134" s="2">
        <v>46</v>
      </c>
      <c r="D31134" s="2" t="s">
        <v>623</v>
      </c>
      <c r="E31134" s="2"/>
      <c r="F31134" s="2"/>
      <c r="G31134" s="2"/>
      <c r="H31134" s="2"/>
    </row>
    <row r="31135" spans="2:8">
      <c r="B31135" s="2" t="s">
        <v>31755</v>
      </c>
      <c r="C31135" s="2">
        <v>51</v>
      </c>
      <c r="D31135" s="2" t="s">
        <v>623</v>
      </c>
      <c r="E31135" s="2"/>
      <c r="F31135" s="2"/>
      <c r="G31135" s="2"/>
      <c r="H31135" s="2"/>
    </row>
    <row r="31136" spans="2:8">
      <c r="B31136" s="2" t="s">
        <v>31756</v>
      </c>
      <c r="C31136" s="2">
        <v>53</v>
      </c>
      <c r="D31136" s="2" t="s">
        <v>623</v>
      </c>
      <c r="E31136" s="2"/>
      <c r="F31136" s="2"/>
      <c r="G31136" s="2"/>
      <c r="H31136" s="2"/>
    </row>
    <row r="31137" spans="2:8">
      <c r="B31137" s="2" t="s">
        <v>31757</v>
      </c>
      <c r="C31137" s="2">
        <v>53</v>
      </c>
      <c r="D31137" s="2" t="s">
        <v>623</v>
      </c>
      <c r="E31137" s="2"/>
      <c r="F31137" s="2"/>
      <c r="G31137" s="2"/>
      <c r="H31137" s="2"/>
    </row>
    <row r="31138" spans="2:8">
      <c r="B31138" s="2" t="s">
        <v>31758</v>
      </c>
      <c r="C31138" s="2">
        <v>18</v>
      </c>
      <c r="D31138" s="2" t="s">
        <v>623</v>
      </c>
      <c r="E31138" s="2"/>
      <c r="F31138" s="2"/>
      <c r="G31138" s="2"/>
      <c r="H31138" s="2"/>
    </row>
    <row r="31139" spans="2:8">
      <c r="B31139" s="2" t="s">
        <v>31759</v>
      </c>
      <c r="C31139" s="2">
        <v>37</v>
      </c>
      <c r="D31139" s="2" t="s">
        <v>623</v>
      </c>
      <c r="E31139" s="2"/>
      <c r="F31139" s="2"/>
      <c r="G31139" s="2"/>
      <c r="H31139" s="2"/>
    </row>
    <row r="31140" spans="2:8">
      <c r="B31140" s="2" t="s">
        <v>31760</v>
      </c>
      <c r="C31140" s="2">
        <v>37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31761</v>
      </c>
      <c r="C31141" s="2">
        <v>40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31762</v>
      </c>
      <c r="C31142" s="2">
        <v>40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31763</v>
      </c>
      <c r="C31143" s="2">
        <v>42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31764</v>
      </c>
      <c r="C31144" s="2">
        <v>44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31765</v>
      </c>
      <c r="C31145" s="2">
        <v>38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31766</v>
      </c>
      <c r="C31146" s="2">
        <v>42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31767</v>
      </c>
      <c r="C31147" s="2">
        <v>42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31768</v>
      </c>
      <c r="C31148" s="2">
        <v>47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31769</v>
      </c>
      <c r="C31149" s="2">
        <v>60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31770</v>
      </c>
      <c r="C31150" s="2">
        <v>48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25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31773</v>
      </c>
      <c r="C31153" s="2">
        <v>19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31774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31775</v>
      </c>
      <c r="C31155" s="2">
        <v>39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31776</v>
      </c>
      <c r="C31156" s="2">
        <v>39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31777</v>
      </c>
      <c r="C31157" s="2">
        <v>40</v>
      </c>
      <c r="D31157" s="2" t="s">
        <v>623</v>
      </c>
      <c r="E31157" s="2"/>
      <c r="F31157" s="2"/>
      <c r="G31157" s="2"/>
      <c r="H31157" s="2"/>
    </row>
    <row r="31158" spans="2:8">
      <c r="B31158" s="2" t="s">
        <v>31778</v>
      </c>
      <c r="C31158" s="2">
        <v>40</v>
      </c>
      <c r="D31158" s="2" t="s">
        <v>623</v>
      </c>
      <c r="E31158" s="2"/>
      <c r="F31158" s="2"/>
      <c r="G31158" s="2"/>
      <c r="H31158" s="2"/>
    </row>
    <row r="31159" spans="2:8">
      <c r="B31159" s="2" t="s">
        <v>31779</v>
      </c>
      <c r="C31159" s="2">
        <v>39</v>
      </c>
      <c r="D31159" s="2" t="s">
        <v>623</v>
      </c>
      <c r="E31159" s="2"/>
      <c r="F31159" s="2"/>
      <c r="G31159" s="2"/>
      <c r="H31159" s="2"/>
    </row>
    <row r="31160" spans="2:8">
      <c r="B31160" s="2" t="s">
        <v>31780</v>
      </c>
      <c r="C31160" s="2">
        <v>48</v>
      </c>
      <c r="D31160" s="2" t="s">
        <v>623</v>
      </c>
      <c r="E31160" s="2"/>
      <c r="F31160" s="2"/>
      <c r="G31160" s="2"/>
      <c r="H31160" s="2"/>
    </row>
    <row r="31161" spans="2:8">
      <c r="B31161" s="2" t="s">
        <v>31781</v>
      </c>
      <c r="C31161" s="2">
        <v>53</v>
      </c>
      <c r="D31161" s="2" t="s">
        <v>623</v>
      </c>
      <c r="E31161" s="2"/>
      <c r="F31161" s="2"/>
      <c r="G31161" s="2"/>
      <c r="H31161" s="2"/>
    </row>
    <row r="31162" spans="2:8">
      <c r="B31162" s="2" t="s">
        <v>31782</v>
      </c>
      <c r="C31162" s="2">
        <v>52</v>
      </c>
      <c r="D31162" s="2" t="s">
        <v>623</v>
      </c>
      <c r="E31162" s="2"/>
      <c r="F31162" s="2"/>
      <c r="G31162" s="2"/>
      <c r="H31162" s="2"/>
    </row>
    <row r="31163" spans="2:8">
      <c r="B31163" s="2" t="s">
        <v>31783</v>
      </c>
      <c r="C31163" s="2">
        <v>56</v>
      </c>
      <c r="D31163" s="2" t="s">
        <v>623</v>
      </c>
      <c r="E31163" s="2"/>
      <c r="F31163" s="2"/>
      <c r="G31163" s="2"/>
      <c r="H31163" s="2"/>
    </row>
    <row r="31164" spans="2:8">
      <c r="B31164" s="2" t="s">
        <v>31784</v>
      </c>
      <c r="C31164" s="2">
        <v>59</v>
      </c>
      <c r="D31164" s="2" t="s">
        <v>623</v>
      </c>
      <c r="E31164" s="2"/>
      <c r="F31164" s="2"/>
      <c r="G31164" s="2"/>
      <c r="H31164" s="2"/>
    </row>
    <row r="31165" spans="2:8">
      <c r="B31165" s="2" t="s">
        <v>31785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49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40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31792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31793</v>
      </c>
      <c r="C31173" s="2">
        <v>19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31794</v>
      </c>
      <c r="C31174" s="2">
        <v>18</v>
      </c>
      <c r="D31174" s="2" t="s">
        <v>623</v>
      </c>
      <c r="E31174" s="2"/>
      <c r="F31174" s="2"/>
      <c r="G31174" s="2"/>
      <c r="H31174" s="2"/>
    </row>
    <row r="31175" spans="2:8">
      <c r="B31175" s="2" t="s">
        <v>31795</v>
      </c>
      <c r="C31175" s="2">
        <v>15</v>
      </c>
      <c r="D31175" s="2" t="s">
        <v>623</v>
      </c>
      <c r="E31175" s="2"/>
      <c r="F31175" s="2"/>
      <c r="G31175" s="2"/>
      <c r="H31175" s="2"/>
    </row>
    <row r="31176" spans="2:8">
      <c r="B31176" s="2" t="s">
        <v>31796</v>
      </c>
      <c r="C31176" s="2">
        <v>47</v>
      </c>
      <c r="D31176" s="2" t="s">
        <v>623</v>
      </c>
      <c r="E31176" s="2"/>
      <c r="F31176" s="2"/>
      <c r="G31176" s="2"/>
      <c r="H31176" s="2"/>
    </row>
    <row r="31177" spans="2:8">
      <c r="B31177" s="2" t="s">
        <v>31797</v>
      </c>
      <c r="C31177" s="2">
        <v>51</v>
      </c>
      <c r="D31177" s="2" t="s">
        <v>623</v>
      </c>
      <c r="E31177" s="2"/>
      <c r="F31177" s="2"/>
      <c r="G31177" s="2"/>
      <c r="H31177" s="2"/>
    </row>
    <row r="31178" spans="2:8">
      <c r="B31178" s="2" t="s">
        <v>31798</v>
      </c>
      <c r="C31178" s="2">
        <v>58</v>
      </c>
      <c r="D31178" s="2" t="s">
        <v>623</v>
      </c>
      <c r="E31178" s="2"/>
      <c r="F31178" s="2"/>
      <c r="G31178" s="2"/>
      <c r="H31178" s="2"/>
    </row>
    <row r="31179" spans="2:8">
      <c r="B31179" s="2" t="s">
        <v>31799</v>
      </c>
      <c r="C31179" s="2">
        <v>61</v>
      </c>
      <c r="D31179" s="2" t="s">
        <v>623</v>
      </c>
      <c r="E31179" s="2"/>
      <c r="F31179" s="2"/>
      <c r="G31179" s="2"/>
      <c r="H31179" s="2"/>
    </row>
    <row r="31180" spans="2:8">
      <c r="B31180" s="2" t="s">
        <v>31800</v>
      </c>
      <c r="C31180" s="2">
        <v>21</v>
      </c>
      <c r="D31180" s="2" t="s">
        <v>623</v>
      </c>
      <c r="E31180" s="2"/>
      <c r="F31180" s="2"/>
      <c r="G31180" s="2"/>
      <c r="H31180" s="2"/>
    </row>
    <row r="31181" spans="2:8">
      <c r="B31181" s="2" t="s">
        <v>31801</v>
      </c>
      <c r="C31181" s="2">
        <v>22</v>
      </c>
      <c r="D31181" s="2" t="s">
        <v>623</v>
      </c>
      <c r="E31181" s="2"/>
      <c r="F31181" s="2"/>
      <c r="G31181" s="2"/>
      <c r="H31181" s="2"/>
    </row>
    <row r="31182" spans="2:8">
      <c r="B31182" s="2" t="s">
        <v>31802</v>
      </c>
      <c r="C31182" s="2">
        <v>23</v>
      </c>
      <c r="D31182" s="2" t="s">
        <v>623</v>
      </c>
      <c r="E31182" s="2"/>
      <c r="F31182" s="2"/>
      <c r="G31182" s="2"/>
      <c r="H31182" s="2"/>
    </row>
    <row r="31183" spans="2:8">
      <c r="B31183" s="2" t="s">
        <v>31803</v>
      </c>
      <c r="C31183" s="2">
        <v>22</v>
      </c>
      <c r="D31183" s="2" t="s">
        <v>623</v>
      </c>
      <c r="E31183" s="2"/>
      <c r="F31183" s="2"/>
      <c r="G31183" s="2"/>
      <c r="H31183" s="2"/>
    </row>
    <row r="31184" spans="2:8">
      <c r="B31184" s="2" t="s">
        <v>31804</v>
      </c>
      <c r="C31184" s="2">
        <v>22</v>
      </c>
      <c r="D31184" s="2" t="s">
        <v>623</v>
      </c>
      <c r="E31184" s="2"/>
      <c r="F31184" s="2"/>
      <c r="G31184" s="2"/>
      <c r="H31184" s="2"/>
    </row>
    <row r="31185" spans="2:8">
      <c r="B31185" s="2" t="s">
        <v>31805</v>
      </c>
      <c r="C31185" s="2">
        <v>22</v>
      </c>
      <c r="D31185" s="2" t="s">
        <v>623</v>
      </c>
      <c r="E31185" s="2"/>
      <c r="F31185" s="2"/>
      <c r="G31185" s="2"/>
      <c r="H31185" s="2"/>
    </row>
    <row r="31186" spans="2:8">
      <c r="B31186" s="2" t="s">
        <v>31806</v>
      </c>
      <c r="C31186" s="2">
        <v>23</v>
      </c>
      <c r="D31186" s="2" t="s">
        <v>623</v>
      </c>
      <c r="E31186" s="2"/>
      <c r="F31186" s="2"/>
      <c r="G31186" s="2"/>
      <c r="H31186" s="2"/>
    </row>
    <row r="31187" spans="2:8">
      <c r="B31187" s="2" t="s">
        <v>31807</v>
      </c>
      <c r="C31187" s="2">
        <v>23</v>
      </c>
      <c r="D31187" s="2" t="s">
        <v>623</v>
      </c>
      <c r="E31187" s="2"/>
      <c r="F31187" s="2"/>
      <c r="G31187" s="2"/>
      <c r="H31187" s="2"/>
    </row>
    <row r="31188" spans="2:8">
      <c r="B31188" s="2" t="s">
        <v>31808</v>
      </c>
      <c r="C31188" s="2">
        <v>23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31809</v>
      </c>
      <c r="C31189" s="2">
        <v>48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48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17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13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31818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31819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40</v>
      </c>
      <c r="D31201" s="2" t="s">
        <v>623</v>
      </c>
      <c r="E31201" s="2"/>
      <c r="F31201" s="2"/>
      <c r="G31201" s="2"/>
      <c r="H31201" s="2"/>
    </row>
    <row r="31202" spans="2:8">
      <c r="B31202" s="2" t="s">
        <v>31822</v>
      </c>
      <c r="C31202" s="2">
        <v>48</v>
      </c>
      <c r="D31202" s="2" t="s">
        <v>623</v>
      </c>
      <c r="E31202" s="2"/>
      <c r="F31202" s="2"/>
      <c r="G31202" s="2"/>
      <c r="H31202" s="2"/>
    </row>
    <row r="31203" spans="2:8">
      <c r="B31203" s="2" t="s">
        <v>31823</v>
      </c>
      <c r="C31203" s="2">
        <v>63</v>
      </c>
      <c r="D31203" s="2" t="s">
        <v>623</v>
      </c>
      <c r="E31203" s="2"/>
      <c r="F31203" s="2"/>
      <c r="G31203" s="2"/>
      <c r="H31203" s="2"/>
    </row>
    <row r="31204" spans="2:8">
      <c r="B31204" s="2" t="s">
        <v>31824</v>
      </c>
      <c r="C31204" s="2">
        <v>65</v>
      </c>
      <c r="D31204" s="2" t="s">
        <v>623</v>
      </c>
      <c r="E31204" s="2"/>
      <c r="F31204" s="2"/>
      <c r="G31204" s="2"/>
      <c r="H31204" s="2"/>
    </row>
    <row r="31205" spans="2:8">
      <c r="B31205" s="2" t="s">
        <v>31825</v>
      </c>
      <c r="C31205" s="2">
        <v>64</v>
      </c>
      <c r="D31205" s="2" t="s">
        <v>623</v>
      </c>
      <c r="E31205" s="2"/>
      <c r="F31205" s="2"/>
      <c r="G31205" s="2"/>
      <c r="H31205" s="2"/>
    </row>
    <row r="31206" spans="2:8">
      <c r="B31206" s="2" t="s">
        <v>31826</v>
      </c>
      <c r="C31206" s="2">
        <v>13</v>
      </c>
      <c r="D31206" s="2" t="s">
        <v>623</v>
      </c>
      <c r="E31206" s="2"/>
      <c r="F31206" s="2"/>
      <c r="G31206" s="2"/>
      <c r="H31206" s="2"/>
    </row>
    <row r="31207" spans="2:8">
      <c r="B31207" s="2" t="s">
        <v>31827</v>
      </c>
      <c r="C31207" s="2">
        <v>21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31828</v>
      </c>
      <c r="C31208" s="2">
        <v>31</v>
      </c>
      <c r="D31208" s="2" t="s">
        <v>623</v>
      </c>
      <c r="E31208" s="2"/>
      <c r="F31208" s="2"/>
      <c r="G31208" s="2"/>
      <c r="H31208" s="2"/>
    </row>
    <row r="31209" spans="2:8">
      <c r="B31209" s="2" t="s">
        <v>31829</v>
      </c>
      <c r="C31209" s="2">
        <v>37</v>
      </c>
      <c r="D31209" s="2" t="s">
        <v>623</v>
      </c>
      <c r="E31209" s="2"/>
      <c r="F31209" s="2"/>
      <c r="G31209" s="2"/>
      <c r="H31209" s="2"/>
    </row>
    <row r="31210" spans="2:8">
      <c r="B31210" s="2" t="s">
        <v>31830</v>
      </c>
      <c r="C31210" s="2">
        <v>27</v>
      </c>
      <c r="D31210" s="2" t="s">
        <v>623</v>
      </c>
      <c r="E31210" s="2"/>
      <c r="F31210" s="2"/>
      <c r="G31210" s="2"/>
      <c r="H31210" s="2"/>
    </row>
    <row r="31211" spans="2:8">
      <c r="B31211" s="2" t="s">
        <v>31831</v>
      </c>
      <c r="C31211" s="2">
        <v>19</v>
      </c>
      <c r="D31211" s="2" t="s">
        <v>623</v>
      </c>
      <c r="E31211" s="2"/>
      <c r="F31211" s="2"/>
      <c r="G31211" s="2"/>
      <c r="H31211" s="2"/>
    </row>
    <row r="31212" spans="2:8">
      <c r="B31212" s="2" t="s">
        <v>31832</v>
      </c>
      <c r="C31212" s="2">
        <v>39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31833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31834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31835</v>
      </c>
      <c r="C31215" s="2">
        <v>25</v>
      </c>
      <c r="D31215" s="2" t="s">
        <v>623</v>
      </c>
      <c r="E31215" s="2"/>
      <c r="F31215" s="2"/>
      <c r="G31215" s="2"/>
      <c r="H31215" s="2"/>
    </row>
    <row r="31216" spans="2:8">
      <c r="B31216" s="2" t="s">
        <v>31836</v>
      </c>
      <c r="C31216" s="2">
        <v>23</v>
      </c>
      <c r="D31216" s="2" t="s">
        <v>623</v>
      </c>
      <c r="E31216" s="2"/>
      <c r="F31216" s="2"/>
      <c r="G31216" s="2"/>
      <c r="H31216" s="2"/>
    </row>
    <row r="31217" spans="2:8">
      <c r="B31217" s="2" t="s">
        <v>31837</v>
      </c>
      <c r="C31217" s="2">
        <v>16</v>
      </c>
      <c r="D31217" s="2" t="s">
        <v>623</v>
      </c>
      <c r="E31217" s="2"/>
      <c r="F31217" s="2"/>
      <c r="G31217" s="2"/>
      <c r="H31217" s="2"/>
    </row>
    <row r="31218" spans="2:8">
      <c r="B31218" s="2" t="s">
        <v>31838</v>
      </c>
      <c r="C31218" s="2">
        <v>36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31839</v>
      </c>
      <c r="C31219" s="2">
        <v>39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31840</v>
      </c>
      <c r="C31220" s="2">
        <v>42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31841</v>
      </c>
      <c r="C31221" s="2">
        <v>45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31842</v>
      </c>
      <c r="C31222" s="2">
        <v>47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31843</v>
      </c>
      <c r="C31223" s="2">
        <v>47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31844</v>
      </c>
      <c r="C31224" s="2">
        <v>46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31845</v>
      </c>
      <c r="C31225" s="2">
        <v>41</v>
      </c>
      <c r="D31225" s="2" t="s">
        <v>623</v>
      </c>
      <c r="E31225" s="2"/>
      <c r="F31225" s="2"/>
      <c r="G31225" s="2"/>
      <c r="H31225" s="2"/>
    </row>
    <row r="31226" spans="2:8">
      <c r="B31226" s="2" t="s">
        <v>31846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39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31856</v>
      </c>
      <c r="C31236" s="2">
        <v>43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31857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31858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31859</v>
      </c>
      <c r="C31239" s="2">
        <v>26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31860</v>
      </c>
      <c r="C31240" s="2">
        <v>29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31861</v>
      </c>
      <c r="C31241" s="2">
        <v>30</v>
      </c>
      <c r="D31241" s="2" t="s">
        <v>623</v>
      </c>
      <c r="E31241" s="2"/>
      <c r="F31241" s="2"/>
      <c r="G31241" s="2"/>
      <c r="H31241" s="2"/>
    </row>
    <row r="31242" spans="2:8">
      <c r="B31242" s="2" t="s">
        <v>31862</v>
      </c>
      <c r="C31242" s="2">
        <v>29</v>
      </c>
      <c r="D31242" s="2" t="s">
        <v>623</v>
      </c>
      <c r="E31242" s="2"/>
      <c r="F31242" s="2"/>
      <c r="G31242" s="2"/>
      <c r="H31242" s="2"/>
    </row>
    <row r="31243" spans="2:8">
      <c r="B31243" s="2" t="s">
        <v>31863</v>
      </c>
      <c r="C31243" s="2">
        <v>30</v>
      </c>
      <c r="D31243" s="2" t="s">
        <v>623</v>
      </c>
      <c r="E31243" s="2"/>
      <c r="F31243" s="2"/>
      <c r="G31243" s="2"/>
      <c r="H31243" s="2"/>
    </row>
    <row r="31244" spans="2:8">
      <c r="B31244" s="2" t="s">
        <v>31864</v>
      </c>
      <c r="C31244" s="2">
        <v>30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31865</v>
      </c>
      <c r="C31245" s="2">
        <v>32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31866</v>
      </c>
      <c r="C31246" s="2">
        <v>35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31867</v>
      </c>
      <c r="C31247" s="2">
        <v>38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31868</v>
      </c>
      <c r="C31248" s="2">
        <v>47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31869</v>
      </c>
      <c r="C31249" s="2">
        <v>49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31870</v>
      </c>
      <c r="C31250" s="2">
        <v>50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31871</v>
      </c>
      <c r="C31251" s="2">
        <v>52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31872</v>
      </c>
      <c r="C31252" s="2">
        <v>45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31873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31874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31875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31876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31877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31878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31879</v>
      </c>
      <c r="C31259" s="2">
        <v>17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31880</v>
      </c>
      <c r="C31260" s="2">
        <v>20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31881</v>
      </c>
      <c r="C31261" s="2">
        <v>15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31882</v>
      </c>
      <c r="C31262" s="2">
        <v>11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31883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31884</v>
      </c>
      <c r="C31264" s="2">
        <v>17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31885</v>
      </c>
      <c r="C31265" s="2">
        <v>24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31886</v>
      </c>
      <c r="C31266" s="2">
        <v>20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31887</v>
      </c>
      <c r="C31267" s="2">
        <v>15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31888</v>
      </c>
      <c r="C31268" s="2">
        <v>9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31889</v>
      </c>
      <c r="C31269" s="2">
        <v>26</v>
      </c>
      <c r="D31269" s="2" t="s">
        <v>623</v>
      </c>
      <c r="E31269" s="2"/>
      <c r="F31269" s="2"/>
      <c r="G31269" s="2"/>
      <c r="H31269" s="2"/>
    </row>
    <row r="31270" spans="2:8">
      <c r="B31270" s="2" t="s">
        <v>31890</v>
      </c>
      <c r="C31270" s="2">
        <v>26</v>
      </c>
      <c r="D31270" s="2" t="s">
        <v>623</v>
      </c>
      <c r="E31270" s="2"/>
      <c r="F31270" s="2"/>
      <c r="G31270" s="2"/>
      <c r="H31270" s="2"/>
    </row>
    <row r="31271" spans="2:8">
      <c r="B31271" s="2" t="s">
        <v>31891</v>
      </c>
      <c r="C31271" s="2">
        <v>24</v>
      </c>
      <c r="D31271" s="2" t="s">
        <v>623</v>
      </c>
      <c r="E31271" s="2"/>
      <c r="F31271" s="2"/>
      <c r="G31271" s="2"/>
      <c r="H31271" s="2"/>
    </row>
    <row r="31272" spans="2:8">
      <c r="B31272" s="2" t="s">
        <v>31892</v>
      </c>
      <c r="C31272" s="2">
        <v>23</v>
      </c>
      <c r="D31272" s="2" t="s">
        <v>623</v>
      </c>
      <c r="E31272" s="2"/>
      <c r="F31272" s="2"/>
      <c r="G31272" s="2"/>
      <c r="H31272" s="2"/>
    </row>
    <row r="31273" spans="2:8">
      <c r="B31273" s="2" t="s">
        <v>31893</v>
      </c>
      <c r="C31273" s="2">
        <v>19</v>
      </c>
      <c r="D31273" s="2" t="s">
        <v>623</v>
      </c>
      <c r="E31273" s="2"/>
      <c r="F31273" s="2"/>
      <c r="G31273" s="2"/>
      <c r="H31273" s="2"/>
    </row>
    <row r="31274" spans="2:8">
      <c r="B31274" s="2" t="s">
        <v>31894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31895</v>
      </c>
      <c r="C31275" s="2">
        <v>28</v>
      </c>
      <c r="D31275" s="2" t="s">
        <v>623</v>
      </c>
      <c r="E31275" s="2"/>
      <c r="F31275" s="2"/>
      <c r="G31275" s="2"/>
      <c r="H31275" s="2"/>
    </row>
    <row r="31276" spans="2:8">
      <c r="B31276" s="2" t="s">
        <v>31896</v>
      </c>
      <c r="C31276" s="2">
        <v>24</v>
      </c>
      <c r="D31276" s="2" t="s">
        <v>623</v>
      </c>
      <c r="E31276" s="2"/>
      <c r="F31276" s="2"/>
      <c r="G31276" s="2"/>
      <c r="H31276" s="2"/>
    </row>
    <row r="31277" spans="2:8">
      <c r="B31277" s="2" t="s">
        <v>31897</v>
      </c>
      <c r="C31277" s="2">
        <v>21</v>
      </c>
      <c r="D31277" s="2" t="s">
        <v>623</v>
      </c>
      <c r="E31277" s="2"/>
      <c r="F31277" s="2"/>
      <c r="G31277" s="2"/>
      <c r="H31277" s="2"/>
    </row>
    <row r="31278" spans="2:8">
      <c r="B31278" s="2" t="s">
        <v>31898</v>
      </c>
      <c r="C31278" s="2">
        <v>30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31899</v>
      </c>
      <c r="C31279" s="2">
        <v>29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31900</v>
      </c>
      <c r="C31280" s="2">
        <v>30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31901</v>
      </c>
      <c r="C31281" s="2">
        <v>29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31902</v>
      </c>
      <c r="C31282" s="2">
        <v>26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31903</v>
      </c>
      <c r="C31283" s="2">
        <v>18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31904</v>
      </c>
      <c r="C31284" s="2">
        <v>10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31905</v>
      </c>
      <c r="C31285" s="2">
        <v>10</v>
      </c>
      <c r="D31285" s="2" t="s">
        <v>623</v>
      </c>
      <c r="E31285" s="2"/>
      <c r="F31285" s="2"/>
      <c r="G31285" s="2"/>
      <c r="H31285" s="2"/>
    </row>
    <row r="31286" spans="2:8">
      <c r="B31286" s="2" t="s">
        <v>31906</v>
      </c>
      <c r="C31286" s="2">
        <v>15</v>
      </c>
      <c r="D31286" s="2" t="s">
        <v>623</v>
      </c>
      <c r="E31286" s="2"/>
      <c r="F31286" s="2"/>
      <c r="G31286" s="2"/>
      <c r="H31286" s="2"/>
    </row>
    <row r="31287" spans="2:8">
      <c r="B31287" s="2" t="s">
        <v>31907</v>
      </c>
      <c r="C31287" s="2">
        <v>19</v>
      </c>
      <c r="D31287" s="2" t="s">
        <v>623</v>
      </c>
      <c r="E31287" s="2"/>
      <c r="F31287" s="2"/>
      <c r="G31287" s="2"/>
      <c r="H31287" s="2"/>
    </row>
    <row r="31288" spans="2:8">
      <c r="B31288" s="2" t="s">
        <v>31908</v>
      </c>
      <c r="C31288" s="2">
        <v>14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31909</v>
      </c>
      <c r="C31289" s="2">
        <v>34</v>
      </c>
      <c r="D31289" s="2" t="s">
        <v>623</v>
      </c>
      <c r="E31289" s="2"/>
      <c r="F31289" s="2"/>
      <c r="G31289" s="2"/>
      <c r="H31289" s="2"/>
    </row>
    <row r="31290" spans="2:8">
      <c r="B31290" s="2" t="s">
        <v>31910</v>
      </c>
      <c r="C31290" s="2">
        <v>48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31911</v>
      </c>
      <c r="C31291" s="2">
        <v>47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31912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31913</v>
      </c>
      <c r="C31293" s="2">
        <v>42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31914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31915</v>
      </c>
      <c r="C31295" s="2">
        <v>51</v>
      </c>
      <c r="D31295" s="2" t="s">
        <v>623</v>
      </c>
      <c r="E31295" s="2"/>
      <c r="F31295" s="2"/>
      <c r="G31295" s="2"/>
      <c r="H31295" s="2"/>
    </row>
    <row r="31296" spans="2:8">
      <c r="B31296" s="2" t="s">
        <v>31916</v>
      </c>
      <c r="C31296" s="2">
        <v>60</v>
      </c>
      <c r="D31296" s="2" t="s">
        <v>623</v>
      </c>
      <c r="E31296" s="2"/>
      <c r="F31296" s="2"/>
      <c r="G31296" s="2"/>
      <c r="H31296" s="2"/>
    </row>
    <row r="31297" spans="2:8">
      <c r="B31297" s="2" t="s">
        <v>31917</v>
      </c>
      <c r="C31297" s="2">
        <v>31</v>
      </c>
      <c r="D31297" s="2" t="s">
        <v>623</v>
      </c>
      <c r="E31297" s="2"/>
      <c r="F31297" s="2"/>
      <c r="G31297" s="2"/>
      <c r="H31297" s="2"/>
    </row>
    <row r="31298" spans="2:8">
      <c r="B31298" s="2" t="s">
        <v>31918</v>
      </c>
      <c r="C31298" s="2">
        <v>32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31919</v>
      </c>
      <c r="C31299" s="2">
        <v>33</v>
      </c>
      <c r="D31299" s="2" t="s">
        <v>623</v>
      </c>
      <c r="E31299" s="2"/>
      <c r="F31299" s="2"/>
      <c r="G31299" s="2"/>
      <c r="H31299" s="2"/>
    </row>
    <row r="31300" spans="2:8">
      <c r="B31300" s="2" t="s">
        <v>31920</v>
      </c>
      <c r="C31300" s="2">
        <v>33</v>
      </c>
      <c r="D31300" s="2" t="s">
        <v>623</v>
      </c>
      <c r="E31300" s="2"/>
      <c r="F31300" s="2"/>
      <c r="G31300" s="2"/>
      <c r="H31300" s="2"/>
    </row>
    <row r="31301" spans="2:8">
      <c r="B31301" s="2" t="s">
        <v>31921</v>
      </c>
      <c r="C31301" s="2">
        <v>34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31922</v>
      </c>
      <c r="C31302" s="2">
        <v>34</v>
      </c>
      <c r="D31302" s="2" t="s">
        <v>623</v>
      </c>
      <c r="E31302" s="2"/>
      <c r="F31302" s="2"/>
      <c r="G31302" s="2"/>
      <c r="H31302" s="2"/>
    </row>
    <row r="31303" spans="2:8">
      <c r="B31303" s="2" t="s">
        <v>31923</v>
      </c>
      <c r="C31303" s="2">
        <v>32</v>
      </c>
      <c r="D31303" s="2" t="s">
        <v>623</v>
      </c>
      <c r="E31303" s="2"/>
      <c r="F31303" s="2"/>
      <c r="G31303" s="2"/>
      <c r="H31303" s="2"/>
    </row>
    <row r="31304" spans="2:8">
      <c r="B31304" s="2" t="s">
        <v>31924</v>
      </c>
      <c r="C31304" s="2">
        <v>32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31925</v>
      </c>
      <c r="C31305" s="2">
        <v>28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31926</v>
      </c>
      <c r="C31306" s="2">
        <v>36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31927</v>
      </c>
      <c r="C31307" s="2">
        <v>42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31928</v>
      </c>
      <c r="C31308" s="2">
        <v>42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31929</v>
      </c>
      <c r="C31309" s="2">
        <v>45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31930</v>
      </c>
      <c r="C31310" s="2">
        <v>38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31931</v>
      </c>
      <c r="C31311" s="2">
        <v>83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31932</v>
      </c>
      <c r="C31312" s="2">
        <v>47</v>
      </c>
      <c r="D31312" s="2" t="s">
        <v>623</v>
      </c>
      <c r="E31312" s="2"/>
      <c r="F31312" s="2"/>
      <c r="G31312" s="2"/>
      <c r="H31312" s="2"/>
    </row>
    <row r="31313" spans="2:8">
      <c r="B31313" s="2" t="s">
        <v>31933</v>
      </c>
      <c r="C31313" s="2">
        <v>52</v>
      </c>
      <c r="D31313" s="2" t="s">
        <v>623</v>
      </c>
      <c r="E31313" s="2"/>
      <c r="F31313" s="2"/>
      <c r="G31313" s="2"/>
      <c r="H31313" s="2"/>
    </row>
    <row r="31314" spans="2:8">
      <c r="B31314" s="2" t="s">
        <v>31934</v>
      </c>
      <c r="C31314" s="2">
        <v>51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31935</v>
      </c>
      <c r="C31315" s="2">
        <v>54</v>
      </c>
      <c r="D31315" s="2" t="s">
        <v>623</v>
      </c>
      <c r="E31315" s="2"/>
      <c r="F31315" s="2"/>
      <c r="G31315" s="2"/>
      <c r="H31315" s="2"/>
    </row>
    <row r="31316" spans="2:8">
      <c r="B31316" s="2" t="s">
        <v>31936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31937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31938</v>
      </c>
      <c r="C31318" s="2">
        <v>42</v>
      </c>
      <c r="D31318" s="2" t="s">
        <v>623</v>
      </c>
      <c r="E31318" s="2"/>
      <c r="F31318" s="2"/>
      <c r="G31318" s="2"/>
      <c r="H31318" s="2"/>
    </row>
    <row r="31319" spans="2:8">
      <c r="B31319" s="2" t="s">
        <v>31939</v>
      </c>
      <c r="C31319" s="2">
        <v>46</v>
      </c>
      <c r="D31319" s="2" t="s">
        <v>623</v>
      </c>
      <c r="E31319" s="2"/>
      <c r="F31319" s="2"/>
      <c r="G31319" s="2"/>
      <c r="H31319" s="2"/>
    </row>
    <row r="31320" spans="2:8">
      <c r="B31320" s="2" t="s">
        <v>31940</v>
      </c>
      <c r="C31320" s="2">
        <v>48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31941</v>
      </c>
      <c r="C31321" s="2">
        <v>50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31942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31943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31944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31945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31946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31947</v>
      </c>
      <c r="C31327" s="2">
        <v>50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31948</v>
      </c>
      <c r="C31328" s="2">
        <v>46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31949</v>
      </c>
      <c r="C31329" s="2">
        <v>51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31950</v>
      </c>
      <c r="C31330" s="2">
        <v>49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31951</v>
      </c>
      <c r="C31331" s="2">
        <v>47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31952</v>
      </c>
      <c r="C31332" s="2">
        <v>46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31953</v>
      </c>
      <c r="C31333" s="2">
        <v>45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31954</v>
      </c>
      <c r="C31334" s="2">
        <v>41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31955</v>
      </c>
      <c r="C31335" s="2">
        <v>26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31956</v>
      </c>
      <c r="C31336" s="2">
        <v>29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31957</v>
      </c>
      <c r="C31337" s="2">
        <v>31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33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36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14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31961</v>
      </c>
      <c r="C31341" s="2">
        <v>23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31962</v>
      </c>
      <c r="C31342" s="2">
        <v>21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31963</v>
      </c>
      <c r="C31343" s="2">
        <v>27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31964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31965</v>
      </c>
      <c r="C31345" s="2">
        <v>31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31966</v>
      </c>
      <c r="C31346" s="2">
        <v>31</v>
      </c>
      <c r="D31346" s="2" t="s">
        <v>623</v>
      </c>
      <c r="E31346" s="2"/>
      <c r="F31346" s="2"/>
      <c r="G31346" s="2"/>
      <c r="H31346" s="2"/>
    </row>
    <row r="31347" spans="2:8">
      <c r="B31347" s="2" t="s">
        <v>31967</v>
      </c>
      <c r="C31347" s="2">
        <v>30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31968</v>
      </c>
      <c r="C31348" s="2">
        <v>26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31969</v>
      </c>
      <c r="C31349" s="2">
        <v>14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31970</v>
      </c>
      <c r="C31350" s="2">
        <v>14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31971</v>
      </c>
      <c r="C31351" s="2">
        <v>24</v>
      </c>
      <c r="D31351" s="2" t="s">
        <v>623</v>
      </c>
      <c r="E31351" s="2"/>
      <c r="F31351" s="2"/>
      <c r="G31351" s="2"/>
      <c r="H31351" s="2"/>
    </row>
    <row r="31352" spans="2:8">
      <c r="B31352" s="2" t="s">
        <v>31972</v>
      </c>
      <c r="C31352" s="2">
        <v>28</v>
      </c>
      <c r="D31352" s="2" t="s">
        <v>623</v>
      </c>
      <c r="E31352" s="2"/>
      <c r="F31352" s="2"/>
      <c r="G31352" s="2"/>
      <c r="H31352" s="2"/>
    </row>
    <row r="31353" spans="2:8">
      <c r="B31353" s="2" t="s">
        <v>31973</v>
      </c>
      <c r="C31353" s="2">
        <v>32</v>
      </c>
      <c r="D31353" s="2" t="s">
        <v>623</v>
      </c>
      <c r="E31353" s="2"/>
      <c r="F31353" s="2"/>
      <c r="G31353" s="2"/>
      <c r="H31353" s="2"/>
    </row>
    <row r="31354" spans="2:8">
      <c r="B31354" s="2" t="s">
        <v>31974</v>
      </c>
      <c r="C31354" s="2">
        <v>37</v>
      </c>
      <c r="D31354" s="2" t="s">
        <v>623</v>
      </c>
      <c r="E31354" s="2"/>
      <c r="F31354" s="2"/>
      <c r="G31354" s="2"/>
      <c r="H31354" s="2"/>
    </row>
    <row r="31355" spans="2:8">
      <c r="B31355" s="2" t="s">
        <v>31975</v>
      </c>
      <c r="C31355" s="2">
        <v>40</v>
      </c>
      <c r="D31355" s="2" t="s">
        <v>623</v>
      </c>
      <c r="E31355" s="2"/>
      <c r="F31355" s="2"/>
      <c r="G31355" s="2"/>
      <c r="H31355" s="2"/>
    </row>
    <row r="31356" spans="2:8">
      <c r="B31356" s="2" t="s">
        <v>31976</v>
      </c>
      <c r="C31356" s="2">
        <v>23</v>
      </c>
      <c r="D31356" s="2" t="s">
        <v>623</v>
      </c>
      <c r="E31356" s="2"/>
      <c r="F31356" s="2"/>
      <c r="G31356" s="2"/>
      <c r="H31356" s="2"/>
    </row>
    <row r="31357" spans="2:8">
      <c r="B31357" s="2" t="s">
        <v>31977</v>
      </c>
      <c r="C31357" s="2">
        <v>20</v>
      </c>
      <c r="D31357" s="2" t="s">
        <v>623</v>
      </c>
      <c r="E31357" s="2"/>
      <c r="F31357" s="2"/>
      <c r="G31357" s="2"/>
      <c r="H31357" s="2"/>
    </row>
    <row r="31358" spans="2:8">
      <c r="B31358" s="2" t="s">
        <v>31978</v>
      </c>
      <c r="C31358" s="2">
        <v>45</v>
      </c>
      <c r="D31358" s="2" t="s">
        <v>623</v>
      </c>
      <c r="E31358" s="2"/>
      <c r="F31358" s="2"/>
      <c r="G31358" s="2"/>
      <c r="H31358" s="2"/>
    </row>
    <row r="31359" spans="2:8">
      <c r="B31359" s="2" t="s">
        <v>31979</v>
      </c>
      <c r="C31359" s="2">
        <v>46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31980</v>
      </c>
      <c r="C31360" s="2">
        <v>46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31981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17</v>
      </c>
      <c r="D31362" s="2" t="s">
        <v>623</v>
      </c>
      <c r="E31362" s="2"/>
      <c r="F31362" s="2"/>
      <c r="G31362" s="2"/>
      <c r="H31362" s="2"/>
    </row>
    <row r="31363" spans="2:8">
      <c r="B31363" s="2" t="s">
        <v>31983</v>
      </c>
      <c r="C31363" s="2">
        <v>17</v>
      </c>
      <c r="D31363" s="2" t="s">
        <v>623</v>
      </c>
      <c r="E31363" s="2"/>
      <c r="F31363" s="2"/>
      <c r="G31363" s="2"/>
      <c r="H31363" s="2"/>
    </row>
    <row r="31364" spans="2:8">
      <c r="B31364" s="2" t="s">
        <v>31984</v>
      </c>
      <c r="C31364" s="2">
        <v>17</v>
      </c>
      <c r="D31364" s="2" t="s">
        <v>623</v>
      </c>
      <c r="E31364" s="2"/>
      <c r="F31364" s="2"/>
      <c r="G31364" s="2"/>
      <c r="H31364" s="2"/>
    </row>
    <row r="31365" spans="2:8">
      <c r="B31365" s="2" t="s">
        <v>31985</v>
      </c>
      <c r="C31365" s="2">
        <v>52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45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31987</v>
      </c>
      <c r="C31367" s="2">
        <v>44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31988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12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25</v>
      </c>
      <c r="D31378" s="2" t="s">
        <v>623</v>
      </c>
      <c r="E31378" s="2"/>
      <c r="F31378" s="2"/>
      <c r="G31378" s="2"/>
      <c r="H31378" s="2"/>
    </row>
    <row r="31379" spans="2:8">
      <c r="B31379" s="2" t="s">
        <v>31999</v>
      </c>
      <c r="C31379" s="2">
        <v>17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32000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32002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32003</v>
      </c>
      <c r="C31383" s="2">
        <v>40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32004</v>
      </c>
      <c r="C31384" s="2">
        <v>43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32005</v>
      </c>
      <c r="C31385" s="2">
        <v>44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32006</v>
      </c>
      <c r="C31386" s="2">
        <v>44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32007</v>
      </c>
      <c r="C31387" s="2">
        <v>44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32008</v>
      </c>
      <c r="C31388" s="2">
        <v>40</v>
      </c>
      <c r="D31388" s="2" t="s">
        <v>623</v>
      </c>
      <c r="E31388" s="2"/>
      <c r="F31388" s="2"/>
      <c r="G31388" s="2"/>
      <c r="H31388" s="2"/>
    </row>
    <row r="31389" spans="2:8">
      <c r="B31389" s="2" t="s">
        <v>32009</v>
      </c>
      <c r="C31389" s="2">
        <v>26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32010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24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32015</v>
      </c>
      <c r="C31395" s="2">
        <v>19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32016</v>
      </c>
      <c r="C31396" s="2">
        <v>16</v>
      </c>
      <c r="D31396" s="2" t="s">
        <v>623</v>
      </c>
      <c r="E31396" s="2"/>
      <c r="F31396" s="2"/>
      <c r="G31396" s="2"/>
      <c r="H31396" s="2"/>
    </row>
    <row r="31397" spans="2:8">
      <c r="B31397" s="2" t="s">
        <v>32017</v>
      </c>
      <c r="C31397" s="2">
        <v>38</v>
      </c>
      <c r="D31397" s="2" t="s">
        <v>623</v>
      </c>
      <c r="E31397" s="2"/>
      <c r="F31397" s="2"/>
      <c r="G31397" s="2"/>
      <c r="H31397" s="2"/>
    </row>
    <row r="31398" spans="2:8">
      <c r="B31398" s="2" t="s">
        <v>32018</v>
      </c>
      <c r="C31398" s="2">
        <v>44</v>
      </c>
      <c r="D31398" s="2" t="s">
        <v>623</v>
      </c>
      <c r="E31398" s="2"/>
      <c r="F31398" s="2"/>
      <c r="G31398" s="2"/>
      <c r="H31398" s="2"/>
    </row>
    <row r="31399" spans="2:8">
      <c r="B31399" s="2" t="s">
        <v>32019</v>
      </c>
      <c r="C31399" s="2">
        <v>53</v>
      </c>
      <c r="D31399" s="2" t="s">
        <v>623</v>
      </c>
      <c r="E31399" s="2"/>
      <c r="F31399" s="2"/>
      <c r="G31399" s="2"/>
      <c r="H31399" s="2"/>
    </row>
    <row r="31400" spans="2:8">
      <c r="B31400" s="2" t="s">
        <v>32020</v>
      </c>
      <c r="C31400" s="2">
        <v>60</v>
      </c>
      <c r="D31400" s="2" t="s">
        <v>623</v>
      </c>
      <c r="E31400" s="2"/>
      <c r="F31400" s="2"/>
      <c r="G31400" s="2"/>
      <c r="H31400" s="2"/>
    </row>
    <row r="31401" spans="2:8">
      <c r="B31401" s="2" t="s">
        <v>32021</v>
      </c>
      <c r="C31401" s="2">
        <v>36</v>
      </c>
      <c r="D31401" s="2" t="s">
        <v>623</v>
      </c>
      <c r="E31401" s="2"/>
      <c r="F31401" s="2"/>
      <c r="G31401" s="2"/>
      <c r="H31401" s="2"/>
    </row>
    <row r="31402" spans="2:8">
      <c r="B31402" s="2" t="s">
        <v>32022</v>
      </c>
      <c r="C31402" s="2">
        <v>31</v>
      </c>
      <c r="D31402" s="2" t="s">
        <v>623</v>
      </c>
      <c r="E31402" s="2"/>
      <c r="F31402" s="2"/>
      <c r="G31402" s="2"/>
      <c r="H31402" s="2"/>
    </row>
    <row r="31403" spans="2:8">
      <c r="B31403" s="2" t="s">
        <v>32023</v>
      </c>
      <c r="C31403" s="2">
        <v>26</v>
      </c>
      <c r="D31403" s="2" t="s">
        <v>623</v>
      </c>
      <c r="E31403" s="2"/>
      <c r="F31403" s="2"/>
      <c r="G31403" s="2"/>
      <c r="H31403" s="2"/>
    </row>
    <row r="31404" spans="2:8">
      <c r="B31404" s="2" t="s">
        <v>32024</v>
      </c>
      <c r="C31404" s="2">
        <v>17</v>
      </c>
      <c r="D31404" s="2" t="s">
        <v>623</v>
      </c>
      <c r="E31404" s="2"/>
      <c r="F31404" s="2"/>
      <c r="G31404" s="2"/>
      <c r="H31404" s="2"/>
    </row>
    <row r="31405" spans="2:8">
      <c r="B31405" s="2" t="s">
        <v>32025</v>
      </c>
      <c r="C31405" s="2">
        <v>8</v>
      </c>
      <c r="D31405" s="2" t="s">
        <v>623</v>
      </c>
      <c r="E31405" s="2"/>
      <c r="F31405" s="2"/>
      <c r="G31405" s="2"/>
      <c r="H31405" s="2"/>
    </row>
    <row r="31406" spans="2:8">
      <c r="B31406" s="2" t="s">
        <v>32026</v>
      </c>
      <c r="C31406" s="2">
        <v>12</v>
      </c>
      <c r="D31406" s="2" t="s">
        <v>623</v>
      </c>
      <c r="E31406" s="2"/>
      <c r="F31406" s="2"/>
      <c r="G31406" s="2"/>
      <c r="H31406" s="2"/>
    </row>
    <row r="31407" spans="2:8">
      <c r="B31407" s="2" t="s">
        <v>32027</v>
      </c>
      <c r="C31407" s="2">
        <v>24</v>
      </c>
      <c r="D31407" s="2" t="s">
        <v>623</v>
      </c>
      <c r="E31407" s="2"/>
      <c r="F31407" s="2"/>
      <c r="G31407" s="2"/>
      <c r="H31407" s="2"/>
    </row>
    <row r="31408" spans="2:8">
      <c r="B31408" s="2" t="s">
        <v>32028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32029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32030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40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32033</v>
      </c>
      <c r="C31413" s="2">
        <v>54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32034</v>
      </c>
      <c r="C31414" s="2">
        <v>37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32035</v>
      </c>
      <c r="C31415" s="2">
        <v>40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32036</v>
      </c>
      <c r="C31416" s="2">
        <v>42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32037</v>
      </c>
      <c r="C31417" s="2">
        <v>46</v>
      </c>
      <c r="D31417" s="2" t="s">
        <v>623</v>
      </c>
      <c r="E31417" s="2"/>
      <c r="F31417" s="2"/>
      <c r="G31417" s="2"/>
      <c r="H31417" s="2"/>
    </row>
    <row r="31418" spans="2:8">
      <c r="B31418" s="2" t="s">
        <v>32038</v>
      </c>
      <c r="C31418" s="2">
        <v>42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32039</v>
      </c>
      <c r="C31419" s="2">
        <v>41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32040</v>
      </c>
      <c r="C31420" s="2">
        <v>39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32041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32042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32043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32044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32045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32046</v>
      </c>
      <c r="C31426" s="2">
        <v>45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32047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32048</v>
      </c>
      <c r="C31428" s="2">
        <v>22</v>
      </c>
      <c r="D31428" s="2" t="s">
        <v>623</v>
      </c>
      <c r="E31428" s="2"/>
      <c r="F31428" s="2"/>
      <c r="G31428" s="2"/>
      <c r="H31428" s="2"/>
    </row>
    <row r="31429" spans="2:8">
      <c r="B31429" s="2" t="s">
        <v>32049</v>
      </c>
      <c r="C31429" s="2">
        <v>18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32050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32051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32052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32053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32054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32055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32056</v>
      </c>
      <c r="C31436" s="2">
        <v>21</v>
      </c>
      <c r="D31436" s="2" t="s">
        <v>623</v>
      </c>
      <c r="E31436" s="2"/>
      <c r="F31436" s="2"/>
      <c r="G31436" s="2"/>
      <c r="H31436" s="2"/>
    </row>
    <row r="31437" spans="2:8">
      <c r="B31437" s="2" t="s">
        <v>32057</v>
      </c>
      <c r="C31437" s="2">
        <v>18</v>
      </c>
      <c r="D31437" s="2" t="s">
        <v>623</v>
      </c>
      <c r="E31437" s="2"/>
      <c r="F31437" s="2"/>
      <c r="G31437" s="2"/>
      <c r="H31437" s="2"/>
    </row>
    <row r="31438" spans="2:8">
      <c r="B31438" s="2" t="s">
        <v>32058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32059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32060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32061</v>
      </c>
      <c r="C31441" s="2">
        <v>53</v>
      </c>
      <c r="D31441" s="2" t="s">
        <v>623</v>
      </c>
      <c r="E31441" s="2"/>
      <c r="F31441" s="2"/>
      <c r="G31441" s="2"/>
      <c r="H31441" s="2"/>
    </row>
    <row r="31442" spans="2:8">
      <c r="B31442" s="2" t="s">
        <v>32062</v>
      </c>
      <c r="C31442" s="2">
        <v>54</v>
      </c>
      <c r="D31442" s="2" t="s">
        <v>623</v>
      </c>
      <c r="E31442" s="2"/>
      <c r="F31442" s="2"/>
      <c r="G31442" s="2"/>
      <c r="H31442" s="2"/>
    </row>
    <row r="31443" spans="2:8">
      <c r="B31443" s="2" t="s">
        <v>32063</v>
      </c>
      <c r="C31443" s="2">
        <v>55</v>
      </c>
      <c r="D31443" s="2" t="s">
        <v>623</v>
      </c>
      <c r="E31443" s="2"/>
      <c r="F31443" s="2"/>
      <c r="G31443" s="2"/>
      <c r="H31443" s="2"/>
    </row>
    <row r="31444" spans="2:8">
      <c r="B31444" s="2" t="s">
        <v>32064</v>
      </c>
      <c r="C31444" s="2">
        <v>59</v>
      </c>
      <c r="D31444" s="2" t="s">
        <v>623</v>
      </c>
      <c r="E31444" s="2"/>
      <c r="F31444" s="2"/>
      <c r="G31444" s="2"/>
      <c r="H31444" s="2"/>
    </row>
    <row r="31445" spans="2:8">
      <c r="B31445" s="2" t="s">
        <v>32065</v>
      </c>
      <c r="C31445" s="2">
        <v>40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32066</v>
      </c>
      <c r="C31446" s="2">
        <v>44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32067</v>
      </c>
      <c r="C31447" s="2">
        <v>47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32068</v>
      </c>
      <c r="C31448" s="2">
        <v>46</v>
      </c>
      <c r="D31448" s="2" t="s">
        <v>623</v>
      </c>
      <c r="E31448" s="2"/>
      <c r="F31448" s="2"/>
      <c r="G31448" s="2"/>
      <c r="H31448" s="2"/>
    </row>
    <row r="31449" spans="2:8">
      <c r="B31449" s="2" t="s">
        <v>32069</v>
      </c>
      <c r="C31449" s="2">
        <v>38</v>
      </c>
      <c r="D31449" s="2" t="s">
        <v>623</v>
      </c>
      <c r="E31449" s="2"/>
      <c r="F31449" s="2"/>
      <c r="G31449" s="2"/>
      <c r="H31449" s="2"/>
    </row>
    <row r="31450" spans="2:8">
      <c r="B31450" s="2" t="s">
        <v>32070</v>
      </c>
      <c r="C31450" s="2">
        <v>43</v>
      </c>
      <c r="D31450" s="2" t="s">
        <v>623</v>
      </c>
      <c r="E31450" s="2"/>
      <c r="F31450" s="2"/>
      <c r="G31450" s="2"/>
      <c r="H31450" s="2"/>
    </row>
    <row r="31451" spans="2:8">
      <c r="B31451" s="2" t="s">
        <v>32071</v>
      </c>
      <c r="C31451" s="2">
        <v>44</v>
      </c>
      <c r="D31451" s="2" t="s">
        <v>623</v>
      </c>
      <c r="E31451" s="2"/>
      <c r="F31451" s="2"/>
      <c r="G31451" s="2"/>
      <c r="H31451" s="2"/>
    </row>
    <row r="31452" spans="2:8">
      <c r="B31452" s="2" t="s">
        <v>32072</v>
      </c>
      <c r="C31452" s="2">
        <v>30</v>
      </c>
      <c r="D31452" s="2" t="s">
        <v>623</v>
      </c>
      <c r="E31452" s="2"/>
      <c r="F31452" s="2"/>
      <c r="G31452" s="2"/>
      <c r="H31452" s="2"/>
    </row>
    <row r="31453" spans="2:8">
      <c r="B31453" s="2" t="s">
        <v>32073</v>
      </c>
      <c r="C31453" s="2">
        <v>27</v>
      </c>
      <c r="D31453" s="2" t="s">
        <v>623</v>
      </c>
      <c r="E31453" s="2"/>
      <c r="F31453" s="2"/>
      <c r="G31453" s="2"/>
      <c r="H31453" s="2"/>
    </row>
    <row r="31454" spans="2:8">
      <c r="B31454" s="2" t="s">
        <v>32074</v>
      </c>
      <c r="C31454" s="2">
        <v>23</v>
      </c>
      <c r="D31454" s="2" t="s">
        <v>623</v>
      </c>
      <c r="E31454" s="2"/>
      <c r="F31454" s="2"/>
      <c r="G31454" s="2"/>
      <c r="H31454" s="2"/>
    </row>
    <row r="31455" spans="2:8">
      <c r="B31455" s="2" t="s">
        <v>32075</v>
      </c>
      <c r="C31455" s="2">
        <v>18</v>
      </c>
      <c r="D31455" s="2" t="s">
        <v>623</v>
      </c>
      <c r="E31455" s="2"/>
      <c r="F31455" s="2"/>
      <c r="G31455" s="2"/>
      <c r="H31455" s="2"/>
    </row>
    <row r="31456" spans="2:8">
      <c r="B31456" s="2" t="s">
        <v>32076</v>
      </c>
      <c r="C31456" s="2">
        <v>15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32077</v>
      </c>
      <c r="C31457" s="2">
        <v>11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32078</v>
      </c>
      <c r="C31458" s="2">
        <v>8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32079</v>
      </c>
      <c r="C31459" s="2">
        <v>9</v>
      </c>
      <c r="D31459" s="2" t="s">
        <v>623</v>
      </c>
      <c r="E31459" s="2"/>
      <c r="F31459" s="2"/>
      <c r="G31459" s="2"/>
      <c r="H31459" s="2"/>
    </row>
    <row r="31460" spans="2:8">
      <c r="B31460" s="2" t="s">
        <v>32080</v>
      </c>
      <c r="C31460" s="2">
        <v>15</v>
      </c>
      <c r="D31460" s="2" t="s">
        <v>623</v>
      </c>
      <c r="E31460" s="2"/>
      <c r="F31460" s="2"/>
      <c r="G31460" s="2"/>
      <c r="H31460" s="2"/>
    </row>
    <row r="31461" spans="2:8">
      <c r="B31461" s="2" t="s">
        <v>32081</v>
      </c>
      <c r="C31461" s="2">
        <v>20</v>
      </c>
      <c r="D31461" s="2" t="s">
        <v>623</v>
      </c>
      <c r="E31461" s="2"/>
      <c r="F31461" s="2"/>
      <c r="G31461" s="2"/>
      <c r="H31461" s="2"/>
    </row>
    <row r="31462" spans="2:8">
      <c r="B31462" s="2" t="s">
        <v>32082</v>
      </c>
      <c r="C31462" s="2">
        <v>24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32083</v>
      </c>
      <c r="C31463" s="2">
        <v>28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32084</v>
      </c>
      <c r="C31464" s="2">
        <v>31</v>
      </c>
      <c r="D31464" s="2" t="s">
        <v>623</v>
      </c>
      <c r="E31464" s="2"/>
      <c r="F31464" s="2"/>
      <c r="G31464" s="2"/>
      <c r="H31464" s="2"/>
    </row>
    <row r="31465" spans="2:8">
      <c r="B31465" s="2" t="s">
        <v>32085</v>
      </c>
      <c r="C31465" s="2">
        <v>34</v>
      </c>
      <c r="D31465" s="2" t="s">
        <v>623</v>
      </c>
      <c r="E31465" s="2"/>
      <c r="F31465" s="2"/>
      <c r="G31465" s="2"/>
      <c r="H31465" s="2"/>
    </row>
    <row r="31466" spans="2:8">
      <c r="B31466" s="2" t="s">
        <v>32086</v>
      </c>
      <c r="C31466" s="2">
        <v>37</v>
      </c>
      <c r="D31466" s="2" t="s">
        <v>623</v>
      </c>
      <c r="E31466" s="2"/>
      <c r="F31466" s="2"/>
      <c r="G31466" s="2"/>
      <c r="H31466" s="2"/>
    </row>
    <row r="31467" spans="2:8">
      <c r="B31467" s="2" t="s">
        <v>32087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40</v>
      </c>
      <c r="D31473" s="2" t="s">
        <v>623</v>
      </c>
      <c r="E31473" s="2"/>
      <c r="F31473" s="2"/>
      <c r="G31473" s="2"/>
      <c r="H31473" s="2"/>
    </row>
    <row r="31474" spans="2:8">
      <c r="B31474" s="2" t="s">
        <v>32094</v>
      </c>
      <c r="C31474" s="2">
        <v>46</v>
      </c>
      <c r="D31474" s="2" t="s">
        <v>623</v>
      </c>
      <c r="E31474" s="2"/>
      <c r="F31474" s="2"/>
      <c r="G31474" s="2"/>
      <c r="H31474" s="2"/>
    </row>
    <row r="31475" spans="2:8">
      <c r="B31475" s="2" t="s">
        <v>32095</v>
      </c>
      <c r="C31475" s="2">
        <v>49</v>
      </c>
      <c r="D31475" s="2" t="s">
        <v>623</v>
      </c>
      <c r="E31475" s="2"/>
      <c r="F31475" s="2"/>
      <c r="G31475" s="2"/>
      <c r="H31475" s="2"/>
    </row>
    <row r="31476" spans="2:8">
      <c r="B31476" s="2" t="s">
        <v>32096</v>
      </c>
      <c r="C31476" s="2">
        <v>45</v>
      </c>
      <c r="D31476" s="2" t="s">
        <v>623</v>
      </c>
      <c r="E31476" s="2"/>
      <c r="F31476" s="2"/>
      <c r="G31476" s="2"/>
      <c r="H31476" s="2"/>
    </row>
    <row r="31477" spans="2:8">
      <c r="B31477" s="2" t="s">
        <v>32097</v>
      </c>
      <c r="C31477" s="2">
        <v>57</v>
      </c>
      <c r="D31477" s="2" t="s">
        <v>623</v>
      </c>
      <c r="E31477" s="2"/>
      <c r="F31477" s="2"/>
      <c r="G31477" s="2"/>
      <c r="H31477" s="2"/>
    </row>
    <row r="31478" spans="2:8">
      <c r="B31478" s="2" t="s">
        <v>32098</v>
      </c>
      <c r="C31478" s="2">
        <v>58</v>
      </c>
      <c r="D31478" s="2" t="s">
        <v>623</v>
      </c>
      <c r="E31478" s="2"/>
      <c r="F31478" s="2"/>
      <c r="G31478" s="2"/>
      <c r="H31478" s="2"/>
    </row>
    <row r="31479" spans="2:8">
      <c r="B31479" s="2" t="s">
        <v>32099</v>
      </c>
      <c r="C31479" s="2">
        <v>24</v>
      </c>
      <c r="D31479" s="2" t="s">
        <v>623</v>
      </c>
      <c r="E31479" s="2"/>
      <c r="F31479" s="2"/>
      <c r="G31479" s="2"/>
      <c r="H31479" s="2"/>
    </row>
    <row r="31480" spans="2:8">
      <c r="B31480" s="2" t="s">
        <v>32100</v>
      </c>
      <c r="C31480" s="2">
        <v>42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41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32104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32105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32106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32107</v>
      </c>
      <c r="C31487" s="2">
        <v>14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32109</v>
      </c>
      <c r="C31489" s="2">
        <v>14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32110</v>
      </c>
      <c r="C31490" s="2">
        <v>13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12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30</v>
      </c>
      <c r="D31492" s="2" t="s">
        <v>623</v>
      </c>
      <c r="E31492" s="2"/>
      <c r="F31492" s="2"/>
      <c r="G31492" s="2"/>
      <c r="H31492" s="2"/>
    </row>
    <row r="31493" spans="2:8">
      <c r="B31493" s="2" t="s">
        <v>32113</v>
      </c>
      <c r="C31493" s="2">
        <v>33</v>
      </c>
      <c r="D31493" s="2" t="s">
        <v>623</v>
      </c>
      <c r="E31493" s="2"/>
      <c r="F31493" s="2"/>
      <c r="G31493" s="2"/>
      <c r="H31493" s="2"/>
    </row>
    <row r="31494" spans="2:8">
      <c r="B31494" s="2" t="s">
        <v>32114</v>
      </c>
      <c r="C31494" s="2">
        <v>35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32115</v>
      </c>
      <c r="C31495" s="2">
        <v>36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32116</v>
      </c>
      <c r="C31496" s="2">
        <v>37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32117</v>
      </c>
      <c r="C31497" s="2">
        <v>39</v>
      </c>
      <c r="D31497" s="2" t="s">
        <v>623</v>
      </c>
      <c r="E31497" s="2"/>
      <c r="F31497" s="2"/>
      <c r="G31497" s="2"/>
      <c r="H31497" s="2"/>
    </row>
    <row r="31498" spans="2:8">
      <c r="B31498" s="2" t="s">
        <v>32118</v>
      </c>
      <c r="C31498" s="2">
        <v>18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32120</v>
      </c>
      <c r="C31500" s="2">
        <v>12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32121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32122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32123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32124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32125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32126</v>
      </c>
      <c r="C31506" s="2">
        <v>26</v>
      </c>
      <c r="D31506" s="2" t="s">
        <v>623</v>
      </c>
      <c r="E31506" s="2"/>
      <c r="F31506" s="2"/>
      <c r="G31506" s="2"/>
      <c r="H31506" s="2"/>
    </row>
    <row r="31507" spans="2:8">
      <c r="B31507" s="2" t="s">
        <v>32127</v>
      </c>
      <c r="C31507" s="2">
        <v>27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32128</v>
      </c>
      <c r="C31508" s="2">
        <v>24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32129</v>
      </c>
      <c r="C31509" s="2">
        <v>18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32130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10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32137</v>
      </c>
      <c r="C31517" s="2">
        <v>16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32138</v>
      </c>
      <c r="C31518" s="2">
        <v>25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32139</v>
      </c>
      <c r="C31519" s="2">
        <v>28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32140</v>
      </c>
      <c r="C31520" s="2">
        <v>31</v>
      </c>
      <c r="D31520" s="2" t="s">
        <v>623</v>
      </c>
      <c r="E31520" s="2"/>
      <c r="F31520" s="2"/>
      <c r="G31520" s="2"/>
      <c r="H31520" s="2"/>
    </row>
    <row r="31521" spans="2:8">
      <c r="B31521" s="2" t="s">
        <v>32141</v>
      </c>
      <c r="C31521" s="2">
        <v>35</v>
      </c>
      <c r="D31521" s="2" t="s">
        <v>623</v>
      </c>
      <c r="E31521" s="2"/>
      <c r="F31521" s="2"/>
      <c r="G31521" s="2"/>
      <c r="H31521" s="2"/>
    </row>
    <row r="31522" spans="2:8">
      <c r="B31522" s="2" t="s">
        <v>32142</v>
      </c>
      <c r="C31522" s="2">
        <v>37</v>
      </c>
      <c r="D31522" s="2" t="s">
        <v>623</v>
      </c>
      <c r="E31522" s="2"/>
      <c r="F31522" s="2"/>
      <c r="G31522" s="2"/>
      <c r="H31522" s="2"/>
    </row>
    <row r="31523" spans="2:8">
      <c r="B31523" s="2" t="s">
        <v>32143</v>
      </c>
      <c r="C31523" s="2">
        <v>39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32144</v>
      </c>
      <c r="C31524" s="2">
        <v>41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32145</v>
      </c>
      <c r="C31525" s="2">
        <v>44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32146</v>
      </c>
      <c r="C31526" s="2">
        <v>49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32147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32148</v>
      </c>
      <c r="C31528" s="2">
        <v>42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32149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32150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32151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32152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32153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32154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32155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32156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32157</v>
      </c>
      <c r="C31537" s="2">
        <v>49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32158</v>
      </c>
      <c r="C31538" s="2">
        <v>43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32159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32160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32161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32162</v>
      </c>
      <c r="C31542" s="2">
        <v>10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32163</v>
      </c>
      <c r="C31543" s="2">
        <v>10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32164</v>
      </c>
      <c r="C31544" s="2">
        <v>11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32165</v>
      </c>
      <c r="C31545" s="2">
        <v>20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32166</v>
      </c>
      <c r="C31546" s="2">
        <v>21</v>
      </c>
      <c r="D31546" s="2" t="s">
        <v>623</v>
      </c>
      <c r="E31546" s="2"/>
      <c r="F31546" s="2"/>
      <c r="G31546" s="2"/>
      <c r="H31546" s="2"/>
    </row>
    <row r="31547" spans="2:8">
      <c r="B31547" s="2" t="s">
        <v>32167</v>
      </c>
      <c r="C31547" s="2">
        <v>57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32168</v>
      </c>
      <c r="C31548" s="2">
        <v>52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32169</v>
      </c>
      <c r="C31549" s="2">
        <v>43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32170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17</v>
      </c>
      <c r="D31552" s="2" t="s">
        <v>623</v>
      </c>
      <c r="E31552" s="2"/>
      <c r="F31552" s="2"/>
      <c r="G31552" s="2"/>
      <c r="H31552" s="2"/>
    </row>
    <row r="31553" spans="2:8">
      <c r="B31553" s="2" t="s">
        <v>32173</v>
      </c>
      <c r="C31553" s="2">
        <v>24</v>
      </c>
      <c r="D31553" s="2" t="s">
        <v>623</v>
      </c>
      <c r="E31553" s="2"/>
      <c r="F31553" s="2"/>
      <c r="G31553" s="2"/>
      <c r="H31553" s="2"/>
    </row>
    <row r="31554" spans="2:8">
      <c r="B31554" s="2" t="s">
        <v>32174</v>
      </c>
      <c r="C31554" s="2">
        <v>30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32175</v>
      </c>
      <c r="C31555" s="2">
        <v>45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32176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32177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32178</v>
      </c>
      <c r="C31558" s="2">
        <v>37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32179</v>
      </c>
      <c r="C31559" s="2">
        <v>37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32180</v>
      </c>
      <c r="C31560" s="2">
        <v>39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32181</v>
      </c>
      <c r="C31561" s="2">
        <v>41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32182</v>
      </c>
      <c r="C31562" s="2">
        <v>43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32183</v>
      </c>
      <c r="C31563" s="2">
        <v>43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32184</v>
      </c>
      <c r="C31564" s="2">
        <v>41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32185</v>
      </c>
      <c r="C31565" s="2">
        <v>36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32186</v>
      </c>
      <c r="C31566" s="2">
        <v>49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32187</v>
      </c>
      <c r="C31567" s="2">
        <v>48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44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32190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32191</v>
      </c>
      <c r="C31571" s="2">
        <v>8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32192</v>
      </c>
      <c r="C31572" s="2">
        <v>24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32193</v>
      </c>
      <c r="C31573" s="2">
        <v>19</v>
      </c>
      <c r="D31573" s="2" t="s">
        <v>623</v>
      </c>
      <c r="E31573" s="2"/>
      <c r="F31573" s="2"/>
      <c r="G31573" s="2"/>
      <c r="H31573" s="2"/>
    </row>
    <row r="31574" spans="2:8">
      <c r="B31574" s="2" t="s">
        <v>32194</v>
      </c>
      <c r="C31574" s="2">
        <v>41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32195</v>
      </c>
      <c r="C31575" s="2">
        <v>46</v>
      </c>
      <c r="D31575" s="2" t="s">
        <v>623</v>
      </c>
      <c r="E31575" s="2"/>
      <c r="F31575" s="2"/>
      <c r="G31575" s="2"/>
      <c r="H31575" s="2"/>
    </row>
    <row r="31576" spans="2:8">
      <c r="B31576" s="2" t="s">
        <v>32196</v>
      </c>
      <c r="C31576" s="2">
        <v>49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32197</v>
      </c>
      <c r="C31577" s="2">
        <v>52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32198</v>
      </c>
      <c r="C31578" s="2">
        <v>56</v>
      </c>
      <c r="D31578" s="2" t="s">
        <v>623</v>
      </c>
      <c r="E31578" s="2"/>
      <c r="F31578" s="2"/>
      <c r="G31578" s="2"/>
      <c r="H31578" s="2"/>
    </row>
    <row r="31579" spans="2:8">
      <c r="B31579" s="2" t="s">
        <v>32199</v>
      </c>
      <c r="C31579" s="2">
        <v>40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15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32203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32204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32205</v>
      </c>
      <c r="C31585" s="2">
        <v>40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32206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32207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32208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32209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32210</v>
      </c>
      <c r="C31590" s="2">
        <v>44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32211</v>
      </c>
      <c r="C31591" s="2">
        <v>47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32212</v>
      </c>
      <c r="C31592" s="2">
        <v>48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32213</v>
      </c>
      <c r="C31593" s="2">
        <v>42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40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68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32223</v>
      </c>
      <c r="C31603" s="2">
        <v>37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32224</v>
      </c>
      <c r="C31604" s="2">
        <v>43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32225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32226</v>
      </c>
      <c r="C31606" s="2">
        <v>43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32227</v>
      </c>
      <c r="C31607" s="2">
        <v>42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32228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32229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32230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32231</v>
      </c>
      <c r="C31611" s="2">
        <v>26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32232</v>
      </c>
      <c r="C31612" s="2">
        <v>20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32233</v>
      </c>
      <c r="C31613" s="2">
        <v>12</v>
      </c>
      <c r="D31613" s="2" t="s">
        <v>623</v>
      </c>
      <c r="E31613" s="2"/>
      <c r="F31613" s="2"/>
      <c r="G31613" s="2"/>
      <c r="H31613" s="2"/>
    </row>
    <row r="31614" spans="2:8">
      <c r="B31614" s="2" t="s">
        <v>32234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32235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32236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32237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32238</v>
      </c>
      <c r="C31618" s="2">
        <v>44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32239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32240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32241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32242</v>
      </c>
      <c r="C31622" s="2">
        <v>18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32243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32244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32245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32246</v>
      </c>
      <c r="C31626" s="2">
        <v>26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28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54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56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32250</v>
      </c>
      <c r="C31630" s="2">
        <v>59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32251</v>
      </c>
      <c r="C31631" s="2">
        <v>65</v>
      </c>
      <c r="D31631" s="2" t="s">
        <v>623</v>
      </c>
      <c r="E31631" s="2"/>
      <c r="F31631" s="2"/>
      <c r="G31631" s="2"/>
      <c r="H31631" s="2"/>
    </row>
    <row r="31632" spans="2:8">
      <c r="B31632" s="2" t="s">
        <v>32252</v>
      </c>
      <c r="C31632" s="2">
        <v>41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39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32254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32255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29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32259</v>
      </c>
      <c r="C31639" s="2">
        <v>31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32260</v>
      </c>
      <c r="C31640" s="2">
        <v>30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32261</v>
      </c>
      <c r="C31641" s="2">
        <v>27</v>
      </c>
      <c r="D31641" s="2" t="s">
        <v>623</v>
      </c>
      <c r="E31641" s="2"/>
      <c r="F31641" s="2"/>
      <c r="G31641" s="2"/>
      <c r="H31641" s="2"/>
    </row>
    <row r="31642" spans="2:8">
      <c r="B31642" s="2" t="s">
        <v>32262</v>
      </c>
      <c r="C31642" s="2">
        <v>32</v>
      </c>
      <c r="D31642" s="2" t="s">
        <v>623</v>
      </c>
      <c r="E31642" s="2"/>
      <c r="F31642" s="2"/>
      <c r="G31642" s="2"/>
      <c r="H31642" s="2"/>
    </row>
    <row r="31643" spans="2:8">
      <c r="B31643" s="2" t="s">
        <v>32263</v>
      </c>
      <c r="C31643" s="2">
        <v>41</v>
      </c>
      <c r="D31643" s="2" t="s">
        <v>623</v>
      </c>
      <c r="E31643" s="2"/>
      <c r="F31643" s="2"/>
      <c r="G31643" s="2"/>
      <c r="H31643" s="2"/>
    </row>
    <row r="31644" spans="2:8">
      <c r="B31644" s="2" t="s">
        <v>32264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17</v>
      </c>
      <c r="D31645" s="2" t="s">
        <v>623</v>
      </c>
      <c r="E31645" s="2"/>
      <c r="F31645" s="2"/>
      <c r="G31645" s="2"/>
      <c r="H31645" s="2"/>
    </row>
    <row r="31646" spans="2:8">
      <c r="B31646" s="2" t="s">
        <v>32266</v>
      </c>
      <c r="C31646" s="2">
        <v>21</v>
      </c>
      <c r="D31646" s="2" t="s">
        <v>623</v>
      </c>
      <c r="E31646" s="2"/>
      <c r="F31646" s="2"/>
      <c r="G31646" s="2"/>
      <c r="H31646" s="2"/>
    </row>
    <row r="31647" spans="2:8">
      <c r="B31647" s="2" t="s">
        <v>32267</v>
      </c>
      <c r="C31647" s="2">
        <v>40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32268</v>
      </c>
      <c r="C31648" s="2">
        <v>50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32269</v>
      </c>
      <c r="C31649" s="2">
        <v>20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32270</v>
      </c>
      <c r="C31650" s="2">
        <v>30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32271</v>
      </c>
      <c r="C31651" s="2">
        <v>41</v>
      </c>
      <c r="D31651" s="2" t="s">
        <v>623</v>
      </c>
      <c r="E31651" s="2"/>
      <c r="F31651" s="2"/>
      <c r="G31651" s="2"/>
      <c r="H31651" s="2"/>
    </row>
    <row r="31652" spans="2:8">
      <c r="B31652" s="2" t="s">
        <v>32272</v>
      </c>
      <c r="C31652" s="2">
        <v>50</v>
      </c>
      <c r="D31652" s="2" t="s">
        <v>623</v>
      </c>
      <c r="E31652" s="2"/>
      <c r="F31652" s="2"/>
      <c r="G31652" s="2"/>
      <c r="H31652" s="2"/>
    </row>
    <row r="31653" spans="2:8">
      <c r="B31653" s="2" t="s">
        <v>32273</v>
      </c>
      <c r="C31653" s="2">
        <v>47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32275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32276</v>
      </c>
      <c r="C31656" s="2">
        <v>29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32277</v>
      </c>
      <c r="C31657" s="2">
        <v>40</v>
      </c>
      <c r="D31657" s="2" t="s">
        <v>623</v>
      </c>
      <c r="E31657" s="2"/>
      <c r="F31657" s="2"/>
      <c r="G31657" s="2"/>
      <c r="H31657" s="2"/>
    </row>
    <row r="31658" spans="2:8">
      <c r="B31658" s="2" t="s">
        <v>32278</v>
      </c>
      <c r="C31658" s="2">
        <v>46</v>
      </c>
      <c r="D31658" s="2" t="s">
        <v>623</v>
      </c>
      <c r="E31658" s="2"/>
      <c r="F31658" s="2"/>
      <c r="G31658" s="2"/>
      <c r="H31658" s="2"/>
    </row>
    <row r="31659" spans="2:8">
      <c r="B31659" s="2" t="s">
        <v>32279</v>
      </c>
      <c r="C31659" s="2">
        <v>51</v>
      </c>
      <c r="D31659" s="2" t="s">
        <v>623</v>
      </c>
      <c r="E31659" s="2"/>
      <c r="F31659" s="2"/>
      <c r="G31659" s="2"/>
      <c r="H31659" s="2"/>
    </row>
    <row r="31660" spans="2:8">
      <c r="B31660" s="2" t="s">
        <v>32280</v>
      </c>
      <c r="C31660" s="2">
        <v>18</v>
      </c>
      <c r="D31660" s="2" t="s">
        <v>623</v>
      </c>
      <c r="E31660" s="2"/>
      <c r="F31660" s="2"/>
      <c r="G31660" s="2"/>
      <c r="H31660" s="2"/>
    </row>
    <row r="31661" spans="2:8">
      <c r="B31661" s="2" t="s">
        <v>32281</v>
      </c>
      <c r="C31661" s="2">
        <v>27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32282</v>
      </c>
      <c r="C31662" s="2">
        <v>28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32283</v>
      </c>
      <c r="C31663" s="2">
        <v>32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32284</v>
      </c>
      <c r="C31664" s="2">
        <v>36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32285</v>
      </c>
      <c r="C31665" s="2">
        <v>37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32286</v>
      </c>
      <c r="C31666" s="2">
        <v>28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32287</v>
      </c>
      <c r="C31667" s="2">
        <v>28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32288</v>
      </c>
      <c r="C31668" s="2">
        <v>27</v>
      </c>
      <c r="D31668" s="2" t="s">
        <v>623</v>
      </c>
      <c r="E31668" s="2"/>
      <c r="F31668" s="2"/>
      <c r="G31668" s="2"/>
      <c r="H31668" s="2"/>
    </row>
    <row r="31669" spans="2:8">
      <c r="B31669" s="2" t="s">
        <v>32289</v>
      </c>
      <c r="C31669" s="2">
        <v>25</v>
      </c>
      <c r="D31669" s="2" t="s">
        <v>623</v>
      </c>
      <c r="E31669" s="2"/>
      <c r="F31669" s="2"/>
      <c r="G31669" s="2"/>
      <c r="H31669" s="2"/>
    </row>
    <row r="31670" spans="2:8">
      <c r="B31670" s="2" t="s">
        <v>32290</v>
      </c>
      <c r="C31670" s="2">
        <v>15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32291</v>
      </c>
      <c r="C31671" s="2">
        <v>14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32292</v>
      </c>
      <c r="C31672" s="2">
        <v>19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32293</v>
      </c>
      <c r="C31673" s="2">
        <v>23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32294</v>
      </c>
      <c r="C31674" s="2">
        <v>29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32295</v>
      </c>
      <c r="C31675" s="2">
        <v>34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32296</v>
      </c>
      <c r="C31676" s="2">
        <v>74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32297</v>
      </c>
      <c r="C31677" s="2">
        <v>28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32298</v>
      </c>
      <c r="C31678" s="2">
        <v>23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32299</v>
      </c>
      <c r="C31679" s="2">
        <v>20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32300</v>
      </c>
      <c r="C31680" s="2">
        <v>17</v>
      </c>
      <c r="D31680" s="2" t="s">
        <v>623</v>
      </c>
      <c r="E31680" s="2"/>
      <c r="F31680" s="2"/>
      <c r="G31680" s="2"/>
      <c r="H31680" s="2"/>
    </row>
    <row r="31681" spans="2:8">
      <c r="B31681" s="2" t="s">
        <v>32301</v>
      </c>
      <c r="C31681" s="2">
        <v>14</v>
      </c>
      <c r="D31681" s="2" t="s">
        <v>623</v>
      </c>
      <c r="E31681" s="2"/>
      <c r="F31681" s="2"/>
      <c r="G31681" s="2"/>
      <c r="H31681" s="2"/>
    </row>
    <row r="31682" spans="2:8">
      <c r="B31682" s="2" t="s">
        <v>32302</v>
      </c>
      <c r="C31682" s="2">
        <v>57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32303</v>
      </c>
      <c r="C31683" s="2">
        <v>50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32304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32305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32306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32307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32308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32309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32310</v>
      </c>
      <c r="C31690" s="2">
        <v>36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32311</v>
      </c>
      <c r="C31691" s="2">
        <v>45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41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41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41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32315</v>
      </c>
      <c r="C31695" s="2">
        <v>45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32316</v>
      </c>
      <c r="C31696" s="2">
        <v>52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32317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32319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32320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32321</v>
      </c>
      <c r="C31701" s="2">
        <v>15</v>
      </c>
      <c r="D31701" s="2" t="s">
        <v>623</v>
      </c>
      <c r="E31701" s="2"/>
      <c r="F31701" s="2"/>
      <c r="G31701" s="2"/>
      <c r="H31701" s="2"/>
    </row>
    <row r="31702" spans="2:8">
      <c r="B31702" s="2" t="s">
        <v>32322</v>
      </c>
      <c r="C31702" s="2">
        <v>19</v>
      </c>
      <c r="D31702" s="2" t="s">
        <v>623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623</v>
      </c>
      <c r="E31703" s="2"/>
      <c r="F31703" s="2"/>
      <c r="G31703" s="2"/>
      <c r="H31703" s="2"/>
    </row>
    <row r="31704" spans="2:8">
      <c r="B31704" s="2" t="s">
        <v>32324</v>
      </c>
      <c r="C31704" s="2">
        <v>33</v>
      </c>
      <c r="D31704" s="2" t="s">
        <v>623</v>
      </c>
      <c r="E31704" s="2"/>
      <c r="F31704" s="2"/>
      <c r="G31704" s="2"/>
      <c r="H31704" s="2"/>
    </row>
    <row r="31705" spans="2:8">
      <c r="B31705" s="2" t="s">
        <v>32325</v>
      </c>
      <c r="C31705" s="2">
        <v>34</v>
      </c>
      <c r="D31705" s="2" t="s">
        <v>623</v>
      </c>
      <c r="E31705" s="2"/>
      <c r="F31705" s="2"/>
      <c r="G31705" s="2"/>
      <c r="H31705" s="2"/>
    </row>
    <row r="31706" spans="2:8">
      <c r="B31706" s="2" t="s">
        <v>32326</v>
      </c>
      <c r="C31706" s="2">
        <v>17</v>
      </c>
      <c r="D31706" s="2" t="s">
        <v>623</v>
      </c>
      <c r="E31706" s="2"/>
      <c r="F31706" s="2"/>
      <c r="G31706" s="2"/>
      <c r="H31706" s="2"/>
    </row>
    <row r="31707" spans="2:8">
      <c r="B31707" s="2" t="s">
        <v>32327</v>
      </c>
      <c r="C31707" s="2">
        <v>35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32328</v>
      </c>
      <c r="C31708" s="2">
        <v>23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32329</v>
      </c>
      <c r="C31709" s="2">
        <v>22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32330</v>
      </c>
      <c r="C31710" s="2">
        <v>21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32331</v>
      </c>
      <c r="C31711" s="2">
        <v>22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32332</v>
      </c>
      <c r="C31712" s="2">
        <v>22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32333</v>
      </c>
      <c r="C31713" s="2">
        <v>25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32334</v>
      </c>
      <c r="C31714" s="2">
        <v>26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32335</v>
      </c>
      <c r="C31715" s="2">
        <v>43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32336</v>
      </c>
      <c r="C31716" s="2">
        <v>44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32337</v>
      </c>
      <c r="C31717" s="2">
        <v>47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32338</v>
      </c>
      <c r="C31718" s="2">
        <v>47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32339</v>
      </c>
      <c r="C31719" s="2">
        <v>49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32340</v>
      </c>
      <c r="C31720" s="2">
        <v>53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32341</v>
      </c>
      <c r="C31721" s="2">
        <v>17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32342</v>
      </c>
      <c r="C31722" s="2">
        <v>15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32343</v>
      </c>
      <c r="C31723" s="2">
        <v>10</v>
      </c>
      <c r="D31723" s="2" t="s">
        <v>623</v>
      </c>
      <c r="E31723" s="2"/>
      <c r="F31723" s="2"/>
      <c r="G31723" s="2"/>
      <c r="H31723" s="2"/>
    </row>
    <row r="31724" spans="2:8">
      <c r="B31724" s="2" t="s">
        <v>32344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32345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32346</v>
      </c>
      <c r="C31726" s="2">
        <v>44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32347</v>
      </c>
      <c r="C31727" s="2">
        <v>39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32348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32349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32350</v>
      </c>
      <c r="C31730" s="2">
        <v>17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32351</v>
      </c>
      <c r="C31731" s="2">
        <v>44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32352</v>
      </c>
      <c r="C31732" s="2">
        <v>49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32353</v>
      </c>
      <c r="C31733" s="2">
        <v>51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32354</v>
      </c>
      <c r="C31734" s="2">
        <v>52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32355</v>
      </c>
      <c r="C31735" s="2">
        <v>37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32356</v>
      </c>
      <c r="C31736" s="2">
        <v>37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32357</v>
      </c>
      <c r="C31737" s="2">
        <v>37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32358</v>
      </c>
      <c r="C31738" s="2">
        <v>38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32359</v>
      </c>
      <c r="C31739" s="2">
        <v>40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32360</v>
      </c>
      <c r="C31740" s="2">
        <v>43</v>
      </c>
      <c r="D31740" s="2" t="s">
        <v>623</v>
      </c>
      <c r="E31740" s="2"/>
      <c r="F31740" s="2"/>
      <c r="G31740" s="2"/>
      <c r="H31740" s="2"/>
    </row>
    <row r="31741" spans="2:8">
      <c r="B31741" s="2" t="s">
        <v>32361</v>
      </c>
      <c r="C31741" s="2">
        <v>48</v>
      </c>
      <c r="D31741" s="2" t="s">
        <v>623</v>
      </c>
      <c r="E31741" s="2"/>
      <c r="F31741" s="2"/>
      <c r="G31741" s="2"/>
      <c r="H31741" s="2"/>
    </row>
    <row r="31742" spans="2:8">
      <c r="B31742" s="2" t="s">
        <v>32362</v>
      </c>
      <c r="C31742" s="2">
        <v>48</v>
      </c>
      <c r="D31742" s="2" t="s">
        <v>623</v>
      </c>
      <c r="E31742" s="2"/>
      <c r="F31742" s="2"/>
      <c r="G31742" s="2"/>
      <c r="H31742" s="2"/>
    </row>
    <row r="31743" spans="2:8">
      <c r="B31743" s="2" t="s">
        <v>32363</v>
      </c>
      <c r="C31743" s="2">
        <v>50</v>
      </c>
      <c r="D31743" s="2" t="s">
        <v>623</v>
      </c>
      <c r="E31743" s="2"/>
      <c r="F31743" s="2"/>
      <c r="G31743" s="2"/>
      <c r="H31743" s="2"/>
    </row>
    <row r="31744" spans="2:8">
      <c r="B31744" s="2" t="s">
        <v>32364</v>
      </c>
      <c r="C31744" s="2">
        <v>55</v>
      </c>
      <c r="D31744" s="2" t="s">
        <v>623</v>
      </c>
      <c r="E31744" s="2"/>
      <c r="F31744" s="2"/>
      <c r="G31744" s="2"/>
      <c r="H31744" s="2"/>
    </row>
    <row r="31745" spans="2:8">
      <c r="B31745" s="2" t="s">
        <v>32365</v>
      </c>
      <c r="C31745" s="2">
        <v>55</v>
      </c>
      <c r="D31745" s="2" t="s">
        <v>623</v>
      </c>
      <c r="E31745" s="2"/>
      <c r="F31745" s="2"/>
      <c r="G31745" s="2"/>
      <c r="H31745" s="2"/>
    </row>
    <row r="31746" spans="2:8">
      <c r="B31746" s="2" t="s">
        <v>32366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32367</v>
      </c>
      <c r="C31747" s="2">
        <v>12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32368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32369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32370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32371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32372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32373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32374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32375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32376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32377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32378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42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42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47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46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44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17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32386</v>
      </c>
      <c r="C31766" s="2">
        <v>23</v>
      </c>
      <c r="D31766" s="2" t="s">
        <v>623</v>
      </c>
      <c r="E31766" s="2"/>
      <c r="F31766" s="2"/>
      <c r="G31766" s="2"/>
      <c r="H31766" s="2"/>
    </row>
    <row r="31767" spans="2:8">
      <c r="B31767" s="2" t="s">
        <v>32387</v>
      </c>
      <c r="C31767" s="2">
        <v>32</v>
      </c>
      <c r="D31767" s="2" t="s">
        <v>623</v>
      </c>
      <c r="E31767" s="2"/>
      <c r="F31767" s="2"/>
      <c r="G31767" s="2"/>
      <c r="H31767" s="2"/>
    </row>
    <row r="31768" spans="2:8">
      <c r="B31768" s="2" t="s">
        <v>32388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32389</v>
      </c>
      <c r="C31769" s="2">
        <v>12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32390</v>
      </c>
      <c r="C31770" s="2">
        <v>35</v>
      </c>
      <c r="D31770" s="2" t="s">
        <v>623</v>
      </c>
      <c r="E31770" s="2"/>
      <c r="F31770" s="2"/>
      <c r="G31770" s="2"/>
      <c r="H31770" s="2"/>
    </row>
    <row r="31771" spans="2:8">
      <c r="B31771" s="2" t="s">
        <v>32391</v>
      </c>
      <c r="C31771" s="2">
        <v>37</v>
      </c>
      <c r="D31771" s="2" t="s">
        <v>623</v>
      </c>
      <c r="E31771" s="2"/>
      <c r="F31771" s="2"/>
      <c r="G31771" s="2"/>
      <c r="H31771" s="2"/>
    </row>
    <row r="31772" spans="2:8">
      <c r="B31772" s="2" t="s">
        <v>32392</v>
      </c>
      <c r="C31772" s="2">
        <v>40</v>
      </c>
      <c r="D31772" s="2" t="s">
        <v>623</v>
      </c>
      <c r="E31772" s="2"/>
      <c r="F31772" s="2"/>
      <c r="G31772" s="2"/>
      <c r="H31772" s="2"/>
    </row>
    <row r="31773" spans="2:8">
      <c r="B31773" s="2" t="s">
        <v>32393</v>
      </c>
      <c r="C31773" s="2">
        <v>43</v>
      </c>
      <c r="D31773" s="2" t="s">
        <v>623</v>
      </c>
      <c r="E31773" s="2"/>
      <c r="F31773" s="2"/>
      <c r="G31773" s="2"/>
      <c r="H31773" s="2"/>
    </row>
    <row r="31774" spans="2:8">
      <c r="B31774" s="2" t="s">
        <v>32394</v>
      </c>
      <c r="C31774" s="2">
        <v>46</v>
      </c>
      <c r="D31774" s="2" t="s">
        <v>623</v>
      </c>
      <c r="E31774" s="2"/>
      <c r="F31774" s="2"/>
      <c r="G31774" s="2"/>
      <c r="H31774" s="2"/>
    </row>
    <row r="31775" spans="2:8">
      <c r="B31775" s="2" t="s">
        <v>32395</v>
      </c>
      <c r="C31775" s="2">
        <v>33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32396</v>
      </c>
      <c r="C31776" s="2">
        <v>38</v>
      </c>
      <c r="D31776" s="2" t="s">
        <v>623</v>
      </c>
      <c r="E31776" s="2"/>
      <c r="F31776" s="2"/>
      <c r="G31776" s="2"/>
      <c r="H31776" s="2"/>
    </row>
    <row r="31777" spans="2:8">
      <c r="B31777" s="2" t="s">
        <v>32397</v>
      </c>
      <c r="C31777" s="2">
        <v>41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32398</v>
      </c>
      <c r="C31778" s="2">
        <v>43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32399</v>
      </c>
      <c r="C31779" s="2">
        <v>19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32400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32401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32402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32403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32404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32405</v>
      </c>
      <c r="C31785" s="2">
        <v>20</v>
      </c>
      <c r="D31785" s="2" t="s">
        <v>623</v>
      </c>
      <c r="E31785" s="2"/>
      <c r="F31785" s="2"/>
      <c r="G31785" s="2"/>
      <c r="H31785" s="2"/>
    </row>
    <row r="31786" spans="2:8">
      <c r="B31786" s="2" t="s">
        <v>32406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32408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28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32411</v>
      </c>
      <c r="C31791" s="2">
        <v>18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32412</v>
      </c>
      <c r="C31792" s="2">
        <v>41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32413</v>
      </c>
      <c r="C31793" s="2">
        <v>46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32414</v>
      </c>
      <c r="C31794" s="2">
        <v>47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32415</v>
      </c>
      <c r="C31795" s="2">
        <v>47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32416</v>
      </c>
      <c r="C31796" s="2">
        <v>49</v>
      </c>
      <c r="D31796" s="2" t="s">
        <v>623</v>
      </c>
      <c r="E31796" s="2"/>
      <c r="F31796" s="2"/>
      <c r="G31796" s="2"/>
      <c r="H31796" s="2"/>
    </row>
    <row r="31797" spans="2:8">
      <c r="B31797" s="2" t="s">
        <v>32417</v>
      </c>
      <c r="C31797" s="2">
        <v>51</v>
      </c>
      <c r="D31797" s="2" t="s">
        <v>623</v>
      </c>
      <c r="E31797" s="2"/>
      <c r="F31797" s="2"/>
      <c r="G31797" s="2"/>
      <c r="H31797" s="2"/>
    </row>
    <row r="31798" spans="2:8">
      <c r="B31798" s="2" t="s">
        <v>32418</v>
      </c>
      <c r="C31798" s="2">
        <v>38</v>
      </c>
      <c r="D31798" s="2" t="s">
        <v>623</v>
      </c>
      <c r="E31798" s="2"/>
      <c r="F31798" s="2"/>
      <c r="G31798" s="2"/>
      <c r="H31798" s="2"/>
    </row>
    <row r="31799" spans="2:8">
      <c r="B31799" s="2" t="s">
        <v>32419</v>
      </c>
      <c r="C31799" s="2">
        <v>40</v>
      </c>
      <c r="D31799" s="2" t="s">
        <v>623</v>
      </c>
      <c r="E31799" s="2"/>
      <c r="F31799" s="2"/>
      <c r="G31799" s="2"/>
      <c r="H31799" s="2"/>
    </row>
    <row r="31800" spans="2:8">
      <c r="B31800" s="2" t="s">
        <v>32420</v>
      </c>
      <c r="C31800" s="2">
        <v>40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32421</v>
      </c>
      <c r="C31801" s="2">
        <v>37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32422</v>
      </c>
      <c r="C31802" s="2">
        <v>35</v>
      </c>
      <c r="D31802" s="2" t="s">
        <v>623</v>
      </c>
      <c r="E31802" s="2"/>
      <c r="F31802" s="2"/>
      <c r="G31802" s="2"/>
      <c r="H31802" s="2"/>
    </row>
    <row r="31803" spans="2:8">
      <c r="B31803" s="2" t="s">
        <v>32423</v>
      </c>
      <c r="C31803" s="2">
        <v>33</v>
      </c>
      <c r="D31803" s="2" t="s">
        <v>623</v>
      </c>
      <c r="E31803" s="2"/>
      <c r="F31803" s="2"/>
      <c r="G31803" s="2"/>
      <c r="H31803" s="2"/>
    </row>
    <row r="31804" spans="2:8">
      <c r="B31804" s="2" t="s">
        <v>32424</v>
      </c>
      <c r="C31804" s="2">
        <v>49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32425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32426</v>
      </c>
      <c r="C31806" s="2">
        <v>46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45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42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48</v>
      </c>
      <c r="D31811" s="2" t="s">
        <v>623</v>
      </c>
      <c r="E31811" s="2"/>
      <c r="F31811" s="2"/>
      <c r="G31811" s="2"/>
      <c r="H31811" s="2"/>
    </row>
    <row r="31812" spans="2:8">
      <c r="B31812" s="2" t="s">
        <v>32432</v>
      </c>
      <c r="C31812" s="2">
        <v>54</v>
      </c>
      <c r="D31812" s="2" t="s">
        <v>623</v>
      </c>
      <c r="E31812" s="2"/>
      <c r="F31812" s="2"/>
      <c r="G31812" s="2"/>
      <c r="H31812" s="2"/>
    </row>
    <row r="31813" spans="2:8">
      <c r="B31813" s="2" t="s">
        <v>32433</v>
      </c>
      <c r="C31813" s="2">
        <v>58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32434</v>
      </c>
      <c r="C31814" s="2">
        <v>62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32435</v>
      </c>
      <c r="C31815" s="2">
        <v>40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32436</v>
      </c>
      <c r="C31816" s="2">
        <v>43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32437</v>
      </c>
      <c r="C31817" s="2">
        <v>46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32438</v>
      </c>
      <c r="C31818" s="2">
        <v>47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23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32440</v>
      </c>
      <c r="C31820" s="2">
        <v>15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32441</v>
      </c>
      <c r="C31821" s="2">
        <v>7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32442</v>
      </c>
      <c r="C31822" s="2">
        <v>37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32443</v>
      </c>
      <c r="C31823" s="2">
        <v>41</v>
      </c>
      <c r="D31823" s="2" t="s">
        <v>623</v>
      </c>
      <c r="E31823" s="2"/>
      <c r="F31823" s="2"/>
      <c r="G31823" s="2"/>
      <c r="H31823" s="2"/>
    </row>
    <row r="31824" spans="2:8">
      <c r="B31824" s="2" t="s">
        <v>32444</v>
      </c>
      <c r="C31824" s="2">
        <v>44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32445</v>
      </c>
      <c r="C31825" s="2">
        <v>46</v>
      </c>
      <c r="D31825" s="2" t="s">
        <v>623</v>
      </c>
      <c r="E31825" s="2"/>
      <c r="F31825" s="2"/>
      <c r="G31825" s="2"/>
      <c r="H31825" s="2"/>
    </row>
    <row r="31826" spans="2:8">
      <c r="B31826" s="2" t="s">
        <v>32446</v>
      </c>
      <c r="C31826" s="2">
        <v>48</v>
      </c>
      <c r="D31826" s="2" t="s">
        <v>623</v>
      </c>
      <c r="E31826" s="2"/>
      <c r="F31826" s="2"/>
      <c r="G31826" s="2"/>
      <c r="H31826" s="2"/>
    </row>
    <row r="31827" spans="2:8">
      <c r="B31827" s="2" t="s">
        <v>32447</v>
      </c>
      <c r="C31827" s="2">
        <v>52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32448</v>
      </c>
      <c r="C31828" s="2">
        <v>46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32449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32450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32451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32452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32453</v>
      </c>
      <c r="C31833" s="2">
        <v>55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32454</v>
      </c>
      <c r="C31834" s="2">
        <v>52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32455</v>
      </c>
      <c r="C31835" s="2">
        <v>49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32456</v>
      </c>
      <c r="C31836" s="2">
        <v>47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32457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32458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32459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32460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32461</v>
      </c>
      <c r="C31841" s="2">
        <v>17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45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11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14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27</v>
      </c>
      <c r="D31852" s="2" t="s">
        <v>623</v>
      </c>
      <c r="E31852" s="2"/>
      <c r="F31852" s="2"/>
      <c r="G31852" s="2"/>
      <c r="H31852" s="2"/>
    </row>
    <row r="31853" spans="2:8">
      <c r="B31853" s="2" t="s">
        <v>32473</v>
      </c>
      <c r="C31853" s="2">
        <v>29</v>
      </c>
      <c r="D31853" s="2" t="s">
        <v>623</v>
      </c>
      <c r="E31853" s="2"/>
      <c r="F31853" s="2"/>
      <c r="G31853" s="2"/>
      <c r="H31853" s="2"/>
    </row>
    <row r="31854" spans="2:8">
      <c r="B31854" s="2" t="s">
        <v>32474</v>
      </c>
      <c r="C31854" s="2">
        <v>27</v>
      </c>
      <c r="D31854" s="2" t="s">
        <v>623</v>
      </c>
      <c r="E31854" s="2"/>
      <c r="F31854" s="2"/>
      <c r="G31854" s="2"/>
      <c r="H31854" s="2"/>
    </row>
    <row r="31855" spans="2:8">
      <c r="B31855" s="2" t="s">
        <v>32475</v>
      </c>
      <c r="C31855" s="2">
        <v>19</v>
      </c>
      <c r="D31855" s="2" t="s">
        <v>623</v>
      </c>
      <c r="E31855" s="2"/>
      <c r="F31855" s="2"/>
      <c r="G31855" s="2"/>
      <c r="H31855" s="2"/>
    </row>
    <row r="31856" spans="2:8">
      <c r="B31856" s="2" t="s">
        <v>32476</v>
      </c>
      <c r="C31856" s="2">
        <v>15</v>
      </c>
      <c r="D31856" s="2" t="s">
        <v>623</v>
      </c>
      <c r="E31856" s="2"/>
      <c r="F31856" s="2"/>
      <c r="G31856" s="2"/>
      <c r="H31856" s="2"/>
    </row>
    <row r="31857" spans="2:8">
      <c r="B31857" s="2" t="s">
        <v>32477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32478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32479</v>
      </c>
      <c r="C31859" s="2">
        <v>30</v>
      </c>
      <c r="D31859" s="2" t="s">
        <v>623</v>
      </c>
      <c r="E31859" s="2"/>
      <c r="F31859" s="2"/>
      <c r="G31859" s="2"/>
      <c r="H31859" s="2"/>
    </row>
    <row r="31860" spans="2:8">
      <c r="B31860" s="2" t="s">
        <v>32480</v>
      </c>
      <c r="C31860" s="2">
        <v>38</v>
      </c>
      <c r="D31860" s="2" t="s">
        <v>623</v>
      </c>
      <c r="E31860" s="2"/>
      <c r="F31860" s="2"/>
      <c r="G31860" s="2"/>
      <c r="H31860" s="2"/>
    </row>
    <row r="31861" spans="2:8">
      <c r="B31861" s="2" t="s">
        <v>32481</v>
      </c>
      <c r="C31861" s="2">
        <v>44</v>
      </c>
      <c r="D31861" s="2" t="s">
        <v>623</v>
      </c>
      <c r="E31861" s="2"/>
      <c r="F31861" s="2"/>
      <c r="G31861" s="2"/>
      <c r="H31861" s="2"/>
    </row>
    <row r="31862" spans="2:8">
      <c r="B31862" s="2" t="s">
        <v>32482</v>
      </c>
      <c r="C31862" s="2">
        <v>50</v>
      </c>
      <c r="D31862" s="2" t="s">
        <v>623</v>
      </c>
      <c r="E31862" s="2"/>
      <c r="F31862" s="2"/>
      <c r="G31862" s="2"/>
      <c r="H31862" s="2"/>
    </row>
    <row r="31863" spans="2:8">
      <c r="B31863" s="2" t="s">
        <v>32483</v>
      </c>
      <c r="C31863" s="2">
        <v>53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32484</v>
      </c>
      <c r="C31864" s="2">
        <v>75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32485</v>
      </c>
      <c r="C31865" s="2">
        <v>46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32486</v>
      </c>
      <c r="C31866" s="2">
        <v>53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32487</v>
      </c>
      <c r="C31867" s="2">
        <v>55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32488</v>
      </c>
      <c r="C31868" s="2">
        <v>54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32489</v>
      </c>
      <c r="C31869" s="2">
        <v>48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32490</v>
      </c>
      <c r="C31870" s="2">
        <v>45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32491</v>
      </c>
      <c r="C31871" s="2">
        <v>46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32492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32493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32494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32495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32496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32497</v>
      </c>
      <c r="C31877" s="2">
        <v>13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32498</v>
      </c>
      <c r="C31878" s="2">
        <v>15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32499</v>
      </c>
      <c r="C31879" s="2">
        <v>40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32500</v>
      </c>
      <c r="C31880" s="2">
        <v>43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32501</v>
      </c>
      <c r="C31881" s="2">
        <v>44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32502</v>
      </c>
      <c r="C31882" s="2">
        <v>46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32503</v>
      </c>
      <c r="C31883" s="2">
        <v>55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32504</v>
      </c>
      <c r="C31884" s="2">
        <v>62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32505</v>
      </c>
      <c r="C31885" s="2">
        <v>35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32506</v>
      </c>
      <c r="C31886" s="2">
        <v>38</v>
      </c>
      <c r="D31886" s="2" t="s">
        <v>623</v>
      </c>
      <c r="E31886" s="2"/>
      <c r="F31886" s="2"/>
      <c r="G31886" s="2"/>
      <c r="H31886" s="2"/>
    </row>
    <row r="31887" spans="2:8">
      <c r="B31887" s="2" t="s">
        <v>32507</v>
      </c>
      <c r="C31887" s="2">
        <v>40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32508</v>
      </c>
      <c r="C31888" s="2">
        <v>43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32509</v>
      </c>
      <c r="C31889" s="2">
        <v>44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32510</v>
      </c>
      <c r="C31890" s="2">
        <v>45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32511</v>
      </c>
      <c r="C31891" s="2">
        <v>47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32512</v>
      </c>
      <c r="C31892" s="2">
        <v>51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48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43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54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32518</v>
      </c>
      <c r="C31898" s="2">
        <v>50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32519</v>
      </c>
      <c r="C31899" s="2">
        <v>44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32520</v>
      </c>
      <c r="C31900" s="2">
        <v>40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32521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20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32526</v>
      </c>
      <c r="C31906" s="2">
        <v>45</v>
      </c>
      <c r="D31906" s="2" t="s">
        <v>623</v>
      </c>
      <c r="E31906" s="2"/>
      <c r="F31906" s="2"/>
      <c r="G31906" s="2"/>
      <c r="H31906" s="2"/>
    </row>
    <row r="31907" spans="2:8">
      <c r="B31907" s="2" t="s">
        <v>32527</v>
      </c>
      <c r="C31907" s="2">
        <v>48</v>
      </c>
      <c r="D31907" s="2" t="s">
        <v>623</v>
      </c>
      <c r="E31907" s="2"/>
      <c r="F31907" s="2"/>
      <c r="G31907" s="2"/>
      <c r="H31907" s="2"/>
    </row>
    <row r="31908" spans="2:8">
      <c r="B31908" s="2" t="s">
        <v>32528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32529</v>
      </c>
      <c r="C31909" s="2">
        <v>52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32530</v>
      </c>
      <c r="C31910" s="2">
        <v>48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32531</v>
      </c>
      <c r="C31911" s="2">
        <v>46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32532</v>
      </c>
      <c r="C31912" s="2">
        <v>44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32533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37</v>
      </c>
      <c r="D31915" s="2" t="s">
        <v>623</v>
      </c>
      <c r="E31915" s="2"/>
      <c r="F31915" s="2"/>
      <c r="G31915" s="2"/>
      <c r="H31915" s="2"/>
    </row>
    <row r="31916" spans="2:8">
      <c r="B31916" s="2" t="s">
        <v>32536</v>
      </c>
      <c r="C31916" s="2">
        <v>41</v>
      </c>
      <c r="D31916" s="2" t="s">
        <v>623</v>
      </c>
      <c r="E31916" s="2"/>
      <c r="F31916" s="2"/>
      <c r="G31916" s="2"/>
      <c r="H31916" s="2"/>
    </row>
    <row r="31917" spans="2:8">
      <c r="B31917" s="2" t="s">
        <v>32537</v>
      </c>
      <c r="C31917" s="2">
        <v>43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32538</v>
      </c>
      <c r="C31918" s="2">
        <v>52</v>
      </c>
      <c r="D31918" s="2" t="s">
        <v>623</v>
      </c>
      <c r="E31918" s="2"/>
      <c r="F31918" s="2"/>
      <c r="G31918" s="2"/>
      <c r="H31918" s="2"/>
    </row>
    <row r="31919" spans="2:8">
      <c r="B31919" s="2" t="s">
        <v>32539</v>
      </c>
      <c r="C31919" s="2">
        <v>24</v>
      </c>
      <c r="D31919" s="2" t="s">
        <v>623</v>
      </c>
      <c r="E31919" s="2"/>
      <c r="F31919" s="2"/>
      <c r="G31919" s="2"/>
      <c r="H31919" s="2"/>
    </row>
    <row r="31920" spans="2:8">
      <c r="B31920" s="2" t="s">
        <v>32540</v>
      </c>
      <c r="C31920" s="2">
        <v>26</v>
      </c>
      <c r="D31920" s="2" t="s">
        <v>623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623</v>
      </c>
      <c r="E31921" s="2"/>
      <c r="F31921" s="2"/>
      <c r="G31921" s="2"/>
      <c r="H31921" s="2"/>
    </row>
    <row r="31922" spans="2:8">
      <c r="B31922" s="2" t="s">
        <v>32542</v>
      </c>
      <c r="C31922" s="2">
        <v>30</v>
      </c>
      <c r="D31922" s="2" t="s">
        <v>623</v>
      </c>
      <c r="E31922" s="2"/>
      <c r="F31922" s="2"/>
      <c r="G31922" s="2"/>
      <c r="H31922" s="2"/>
    </row>
    <row r="31923" spans="2:8">
      <c r="B31923" s="2" t="s">
        <v>32543</v>
      </c>
      <c r="C31923" s="2">
        <v>32</v>
      </c>
      <c r="D31923" s="2" t="s">
        <v>623</v>
      </c>
      <c r="E31923" s="2"/>
      <c r="F31923" s="2"/>
      <c r="G31923" s="2"/>
      <c r="H31923" s="2"/>
    </row>
    <row r="31924" spans="2:8">
      <c r="B31924" s="2" t="s">
        <v>32544</v>
      </c>
      <c r="C31924" s="2">
        <v>34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32545</v>
      </c>
      <c r="C31925" s="2">
        <v>43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32546</v>
      </c>
      <c r="C31926" s="2">
        <v>49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32547</v>
      </c>
      <c r="C31927" s="2">
        <v>57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32548</v>
      </c>
      <c r="C31928" s="2">
        <v>41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40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38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37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55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32554</v>
      </c>
      <c r="C31934" s="2">
        <v>61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32555</v>
      </c>
      <c r="C31935" s="2">
        <v>65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32556</v>
      </c>
      <c r="C31936" s="2">
        <v>70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32557</v>
      </c>
      <c r="C31937" s="2">
        <v>56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32558</v>
      </c>
      <c r="C31938" s="2">
        <v>41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32559</v>
      </c>
      <c r="C31939" s="2">
        <v>45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32560</v>
      </c>
      <c r="C31940" s="2">
        <v>48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32561</v>
      </c>
      <c r="C31941" s="2">
        <v>52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32562</v>
      </c>
      <c r="C31942" s="2">
        <v>46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32563</v>
      </c>
      <c r="C31943" s="2">
        <v>43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32564</v>
      </c>
      <c r="C31944" s="2">
        <v>40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32565</v>
      </c>
      <c r="C31945" s="2">
        <v>41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32566</v>
      </c>
      <c r="C31946" s="2">
        <v>39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32567</v>
      </c>
      <c r="C31947" s="2">
        <v>41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32568</v>
      </c>
      <c r="C31948" s="2">
        <v>15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32569</v>
      </c>
      <c r="C31949" s="2">
        <v>20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32570</v>
      </c>
      <c r="C31950" s="2">
        <v>22</v>
      </c>
      <c r="D31950" s="2" t="s">
        <v>623</v>
      </c>
      <c r="E31950" s="2"/>
      <c r="F31950" s="2"/>
      <c r="G31950" s="2"/>
      <c r="H31950" s="2"/>
    </row>
    <row r="31951" spans="2:8">
      <c r="B31951" s="2" t="s">
        <v>32571</v>
      </c>
      <c r="C31951" s="2">
        <v>53</v>
      </c>
      <c r="D31951" s="2" t="s">
        <v>623</v>
      </c>
      <c r="E31951" s="2"/>
      <c r="F31951" s="2"/>
      <c r="G31951" s="2"/>
      <c r="H31951" s="2"/>
    </row>
    <row r="31952" spans="2:8">
      <c r="B31952" s="2" t="s">
        <v>32572</v>
      </c>
      <c r="C31952" s="2">
        <v>56</v>
      </c>
      <c r="D31952" s="2" t="s">
        <v>623</v>
      </c>
      <c r="E31952" s="2"/>
      <c r="F31952" s="2"/>
      <c r="G31952" s="2"/>
      <c r="H31952" s="2"/>
    </row>
    <row r="31953" spans="2:8">
      <c r="B31953" s="2" t="s">
        <v>32573</v>
      </c>
      <c r="C31953" s="2">
        <v>58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32574</v>
      </c>
      <c r="C31954" s="2">
        <v>60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32575</v>
      </c>
      <c r="C31955" s="2">
        <v>45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32576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32577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32578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32579</v>
      </c>
      <c r="C31959" s="2">
        <v>23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32580</v>
      </c>
      <c r="C31960" s="2">
        <v>18</v>
      </c>
      <c r="D31960" s="2" t="s">
        <v>623</v>
      </c>
      <c r="E31960" s="2"/>
      <c r="F31960" s="2"/>
      <c r="G31960" s="2"/>
      <c r="H31960" s="2"/>
    </row>
    <row r="31961" spans="2:8">
      <c r="B31961" s="2" t="s">
        <v>32581</v>
      </c>
      <c r="C31961" s="2">
        <v>54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48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41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37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32586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32587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32588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28</v>
      </c>
      <c r="D31969" s="2" t="s">
        <v>623</v>
      </c>
      <c r="E31969" s="2"/>
      <c r="F31969" s="2"/>
      <c r="G31969" s="2"/>
      <c r="H31969" s="2"/>
    </row>
    <row r="31970" spans="2:8">
      <c r="B31970" s="2" t="s">
        <v>32590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38</v>
      </c>
      <c r="D31973" s="2" t="s">
        <v>623</v>
      </c>
      <c r="E31973" s="2"/>
      <c r="F31973" s="2"/>
      <c r="G31973" s="2"/>
      <c r="H31973" s="2"/>
    </row>
    <row r="31974" spans="2:8">
      <c r="B31974" s="2" t="s">
        <v>32594</v>
      </c>
      <c r="C31974" s="2">
        <v>29</v>
      </c>
      <c r="D31974" s="2" t="s">
        <v>623</v>
      </c>
      <c r="E31974" s="2"/>
      <c r="F31974" s="2"/>
      <c r="G31974" s="2"/>
      <c r="H31974" s="2"/>
    </row>
    <row r="31975" spans="2:8">
      <c r="B31975" s="2" t="s">
        <v>32595</v>
      </c>
      <c r="C31975" s="2">
        <v>36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32596</v>
      </c>
      <c r="C31976" s="2">
        <v>10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32597</v>
      </c>
      <c r="C31977" s="2">
        <v>13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32598</v>
      </c>
      <c r="C31978" s="2">
        <v>15</v>
      </c>
      <c r="D31978" s="2" t="s">
        <v>623</v>
      </c>
      <c r="E31978" s="2"/>
      <c r="F31978" s="2"/>
      <c r="G31978" s="2"/>
      <c r="H31978" s="2"/>
    </row>
    <row r="31979" spans="2:8">
      <c r="B31979" s="2" t="s">
        <v>32599</v>
      </c>
      <c r="C31979" s="2">
        <v>17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32600</v>
      </c>
      <c r="C31980" s="2">
        <v>19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32601</v>
      </c>
      <c r="C31981" s="2">
        <v>23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32602</v>
      </c>
      <c r="C31982" s="2">
        <v>16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32603</v>
      </c>
      <c r="C31983" s="2">
        <v>15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32604</v>
      </c>
      <c r="C31984" s="2">
        <v>23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32605</v>
      </c>
      <c r="C31985" s="2">
        <v>28</v>
      </c>
      <c r="D31985" s="2" t="s">
        <v>623</v>
      </c>
      <c r="E31985" s="2"/>
      <c r="F31985" s="2"/>
      <c r="G31985" s="2"/>
      <c r="H31985" s="2"/>
    </row>
    <row r="31986" spans="2:8">
      <c r="B31986" s="2" t="s">
        <v>32606</v>
      </c>
      <c r="C31986" s="2">
        <v>55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32607</v>
      </c>
      <c r="C31987" s="2">
        <v>47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32608</v>
      </c>
      <c r="C31988" s="2">
        <v>47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32609</v>
      </c>
      <c r="C31989" s="2">
        <v>46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32610</v>
      </c>
      <c r="C31990" s="2">
        <v>34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32611</v>
      </c>
      <c r="C31991" s="2">
        <v>38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32612</v>
      </c>
      <c r="C31992" s="2">
        <v>42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32613</v>
      </c>
      <c r="C31993" s="2">
        <v>49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32614</v>
      </c>
      <c r="C31994" s="2">
        <v>55</v>
      </c>
      <c r="D31994" s="2" t="s">
        <v>623</v>
      </c>
      <c r="E31994" s="2"/>
      <c r="F31994" s="2"/>
      <c r="G31994" s="2"/>
      <c r="H31994" s="2"/>
    </row>
    <row r="31995" spans="2:8">
      <c r="B31995" s="2" t="s">
        <v>32615</v>
      </c>
      <c r="C31995" s="2">
        <v>43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32616</v>
      </c>
      <c r="C31996" s="2">
        <v>40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32617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32618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32619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32620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32621</v>
      </c>
      <c r="C32001" s="2">
        <v>47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32622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32623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32624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32625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32626</v>
      </c>
      <c r="C32006" s="2">
        <v>33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32627</v>
      </c>
      <c r="C32007" s="2">
        <v>32</v>
      </c>
      <c r="D32007" s="2" t="s">
        <v>623</v>
      </c>
      <c r="E32007" s="2"/>
      <c r="F32007" s="2"/>
      <c r="G32007" s="2"/>
      <c r="H32007" s="2"/>
    </row>
    <row r="32008" spans="2:8">
      <c r="B32008" s="2" t="s">
        <v>32628</v>
      </c>
      <c r="C32008" s="2">
        <v>31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32629</v>
      </c>
      <c r="C32009" s="2">
        <v>33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32630</v>
      </c>
      <c r="C32010" s="2">
        <v>37</v>
      </c>
      <c r="D32010" s="2" t="s">
        <v>623</v>
      </c>
      <c r="E32010" s="2"/>
      <c r="F32010" s="2"/>
      <c r="G32010" s="2"/>
      <c r="H32010" s="2"/>
    </row>
    <row r="32011" spans="2:8">
      <c r="B32011" s="2" t="s">
        <v>32631</v>
      </c>
      <c r="C32011" s="2">
        <v>41</v>
      </c>
      <c r="D32011" s="2" t="s">
        <v>623</v>
      </c>
      <c r="E32011" s="2"/>
      <c r="F32011" s="2"/>
      <c r="G32011" s="2"/>
      <c r="H32011" s="2"/>
    </row>
    <row r="32012" spans="2:8">
      <c r="B32012" s="2" t="s">
        <v>32632</v>
      </c>
      <c r="C32012" s="2">
        <v>46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32633</v>
      </c>
      <c r="C32013" s="2">
        <v>50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32634</v>
      </c>
      <c r="C32014" s="2">
        <v>53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32635</v>
      </c>
      <c r="C32015" s="2">
        <v>68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32636</v>
      </c>
      <c r="C32016" s="2">
        <v>46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32637</v>
      </c>
      <c r="C32017" s="2">
        <v>51</v>
      </c>
      <c r="D32017" s="2" t="s">
        <v>623</v>
      </c>
      <c r="E32017" s="2"/>
      <c r="F32017" s="2"/>
      <c r="G32017" s="2"/>
      <c r="H32017" s="2"/>
    </row>
    <row r="32018" spans="2:8">
      <c r="B32018" s="2" t="s">
        <v>32638</v>
      </c>
      <c r="C32018" s="2">
        <v>56</v>
      </c>
      <c r="D32018" s="2" t="s">
        <v>623</v>
      </c>
      <c r="E32018" s="2"/>
      <c r="F32018" s="2"/>
      <c r="G32018" s="2"/>
      <c r="H32018" s="2"/>
    </row>
    <row r="32019" spans="2:8">
      <c r="B32019" s="2" t="s">
        <v>32639</v>
      </c>
      <c r="C32019" s="2">
        <v>58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32640</v>
      </c>
      <c r="C32020" s="2">
        <v>52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32641</v>
      </c>
      <c r="C32021" s="2">
        <v>49</v>
      </c>
      <c r="D32021" s="2" t="s">
        <v>623</v>
      </c>
      <c r="E32021" s="2"/>
      <c r="F32021" s="2"/>
      <c r="G32021" s="2"/>
      <c r="H32021" s="2"/>
    </row>
    <row r="32022" spans="2:8">
      <c r="B32022" s="2" t="s">
        <v>32642</v>
      </c>
      <c r="C32022" s="2">
        <v>52</v>
      </c>
      <c r="D32022" s="2" t="s">
        <v>623</v>
      </c>
      <c r="E32022" s="2"/>
      <c r="F32022" s="2"/>
      <c r="G32022" s="2"/>
      <c r="H32022" s="2"/>
    </row>
    <row r="32023" spans="2:8">
      <c r="B32023" s="2" t="s">
        <v>32643</v>
      </c>
      <c r="C32023" s="2">
        <v>42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32644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32645</v>
      </c>
      <c r="C32025" s="2">
        <v>42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32646</v>
      </c>
      <c r="C32026" s="2">
        <v>23</v>
      </c>
      <c r="D32026" s="2" t="s">
        <v>623</v>
      </c>
      <c r="E32026" s="2"/>
      <c r="F32026" s="2"/>
      <c r="G32026" s="2"/>
      <c r="H32026" s="2"/>
    </row>
    <row r="32027" spans="2:8">
      <c r="B32027" s="2" t="s">
        <v>32647</v>
      </c>
      <c r="C32027" s="2">
        <v>41</v>
      </c>
      <c r="D32027" s="2" t="s">
        <v>623</v>
      </c>
      <c r="E32027" s="2"/>
      <c r="F32027" s="2"/>
      <c r="G32027" s="2"/>
      <c r="H32027" s="2"/>
    </row>
    <row r="32028" spans="2:8">
      <c r="B32028" s="2" t="s">
        <v>32648</v>
      </c>
      <c r="C32028" s="2">
        <v>45</v>
      </c>
      <c r="D32028" s="2" t="s">
        <v>623</v>
      </c>
      <c r="E32028" s="2"/>
      <c r="F32028" s="2"/>
      <c r="G32028" s="2"/>
      <c r="H32028" s="2"/>
    </row>
    <row r="32029" spans="2:8">
      <c r="B32029" s="2" t="s">
        <v>32649</v>
      </c>
      <c r="C32029" s="2">
        <v>15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32650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32651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32652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32653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32654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32655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32656</v>
      </c>
      <c r="C32036" s="2">
        <v>44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32657</v>
      </c>
      <c r="C32037" s="2">
        <v>46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32658</v>
      </c>
      <c r="C32038" s="2">
        <v>49</v>
      </c>
      <c r="D32038" s="2" t="s">
        <v>623</v>
      </c>
      <c r="E32038" s="2"/>
      <c r="F32038" s="2"/>
      <c r="G32038" s="2"/>
      <c r="H32038" s="2"/>
    </row>
    <row r="32039" spans="2:8">
      <c r="B32039" s="2" t="s">
        <v>32659</v>
      </c>
      <c r="C32039" s="2">
        <v>52</v>
      </c>
      <c r="D32039" s="2" t="s">
        <v>623</v>
      </c>
      <c r="E32039" s="2"/>
      <c r="F32039" s="2"/>
      <c r="G32039" s="2"/>
      <c r="H32039" s="2"/>
    </row>
    <row r="32040" spans="2:8">
      <c r="B32040" s="2" t="s">
        <v>32660</v>
      </c>
      <c r="C32040" s="2">
        <v>55</v>
      </c>
      <c r="D32040" s="2" t="s">
        <v>623</v>
      </c>
      <c r="E32040" s="2"/>
      <c r="F32040" s="2"/>
      <c r="G32040" s="2"/>
      <c r="H32040" s="2"/>
    </row>
    <row r="32041" spans="2:8">
      <c r="B32041" s="2" t="s">
        <v>32661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32662</v>
      </c>
      <c r="C32042" s="2">
        <v>42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32663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32664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32665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32666</v>
      </c>
      <c r="C32046" s="2">
        <v>39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32667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32668</v>
      </c>
      <c r="C32048" s="2">
        <v>38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32669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32670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32671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32672</v>
      </c>
      <c r="C32052" s="2">
        <v>23</v>
      </c>
      <c r="D32052" s="2" t="s">
        <v>623</v>
      </c>
      <c r="E32052" s="2"/>
      <c r="F32052" s="2"/>
      <c r="G32052" s="2"/>
      <c r="H32052" s="2"/>
    </row>
    <row r="32053" spans="2:8">
      <c r="B32053" s="2" t="s">
        <v>32673</v>
      </c>
      <c r="C32053" s="2">
        <v>22</v>
      </c>
      <c r="D32053" s="2" t="s">
        <v>623</v>
      </c>
      <c r="E32053" s="2"/>
      <c r="F32053" s="2"/>
      <c r="G32053" s="2"/>
      <c r="H32053" s="2"/>
    </row>
    <row r="32054" spans="2:8">
      <c r="B32054" s="2" t="s">
        <v>32674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32675</v>
      </c>
      <c r="C32055" s="2">
        <v>44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32676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32677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32678</v>
      </c>
      <c r="C32058" s="2">
        <v>42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32679</v>
      </c>
      <c r="C32059" s="2">
        <v>42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32680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32681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32682</v>
      </c>
      <c r="C32062" s="2">
        <v>35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32683</v>
      </c>
      <c r="C32063" s="2">
        <v>12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32684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32685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32686</v>
      </c>
      <c r="C32066" s="2">
        <v>15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32687</v>
      </c>
      <c r="C32067" s="2">
        <v>30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32688</v>
      </c>
      <c r="C32068" s="2">
        <v>50</v>
      </c>
      <c r="D32068" s="2" t="s">
        <v>623</v>
      </c>
      <c r="E32068" s="2"/>
      <c r="F32068" s="2"/>
      <c r="G32068" s="2"/>
      <c r="H32068" s="2"/>
    </row>
    <row r="32069" spans="2:8">
      <c r="B32069" s="2" t="s">
        <v>32689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32690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32691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32692</v>
      </c>
      <c r="C32072" s="2">
        <v>17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32693</v>
      </c>
      <c r="C32073" s="2">
        <v>26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32694</v>
      </c>
      <c r="C32074" s="2">
        <v>34</v>
      </c>
      <c r="D32074" s="2" t="s">
        <v>623</v>
      </c>
      <c r="E32074" s="2"/>
      <c r="F32074" s="2"/>
      <c r="G32074" s="2"/>
      <c r="H32074" s="2"/>
    </row>
    <row r="32075" spans="2:8">
      <c r="B32075" s="2" t="s">
        <v>32695</v>
      </c>
      <c r="C32075" s="2">
        <v>46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32696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32697</v>
      </c>
      <c r="C32077" s="2">
        <v>17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13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22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32700</v>
      </c>
      <c r="C32080" s="2">
        <v>30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32701</v>
      </c>
      <c r="C32081" s="2">
        <v>36</v>
      </c>
      <c r="D32081" s="2" t="s">
        <v>623</v>
      </c>
      <c r="E32081" s="2"/>
      <c r="F32081" s="2"/>
      <c r="G32081" s="2"/>
      <c r="H32081" s="2"/>
    </row>
    <row r="32082" spans="2:8">
      <c r="B32082" s="2" t="s">
        <v>32702</v>
      </c>
      <c r="C32082" s="2">
        <v>39</v>
      </c>
      <c r="D32082" s="2" t="s">
        <v>623</v>
      </c>
      <c r="E32082" s="2"/>
      <c r="F32082" s="2"/>
      <c r="G32082" s="2"/>
      <c r="H32082" s="2"/>
    </row>
    <row r="32083" spans="2:8">
      <c r="B32083" s="2" t="s">
        <v>32703</v>
      </c>
      <c r="C32083" s="2">
        <v>43</v>
      </c>
      <c r="D32083" s="2" t="s">
        <v>623</v>
      </c>
      <c r="E32083" s="2"/>
      <c r="F32083" s="2"/>
      <c r="G32083" s="2"/>
      <c r="H32083" s="2"/>
    </row>
    <row r="32084" spans="2:8">
      <c r="B32084" s="2" t="s">
        <v>32704</v>
      </c>
      <c r="C32084" s="2">
        <v>45</v>
      </c>
      <c r="D32084" s="2" t="s">
        <v>623</v>
      </c>
      <c r="E32084" s="2"/>
      <c r="F32084" s="2"/>
      <c r="G32084" s="2"/>
      <c r="H32084" s="2"/>
    </row>
    <row r="32085" spans="2:8">
      <c r="B32085" s="2" t="s">
        <v>32705</v>
      </c>
      <c r="C32085" s="2">
        <v>50</v>
      </c>
      <c r="D32085" s="2" t="s">
        <v>623</v>
      </c>
      <c r="E32085" s="2"/>
      <c r="F32085" s="2"/>
      <c r="G32085" s="2"/>
      <c r="H32085" s="2"/>
    </row>
    <row r="32086" spans="2:8">
      <c r="B32086" s="2" t="s">
        <v>32706</v>
      </c>
      <c r="C32086" s="2">
        <v>55</v>
      </c>
      <c r="D32086" s="2" t="s">
        <v>623</v>
      </c>
      <c r="E32086" s="2"/>
      <c r="F32086" s="2"/>
      <c r="G32086" s="2"/>
      <c r="H32086" s="2"/>
    </row>
    <row r="32087" spans="2:8">
      <c r="B32087" s="2" t="s">
        <v>32707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32708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32709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32710</v>
      </c>
      <c r="C32090" s="2">
        <v>36</v>
      </c>
      <c r="D32090" s="2" t="s">
        <v>623</v>
      </c>
      <c r="E32090" s="2"/>
      <c r="F32090" s="2"/>
      <c r="G32090" s="2"/>
      <c r="H32090" s="2"/>
    </row>
    <row r="32091" spans="2:8">
      <c r="B32091" s="2" t="s">
        <v>32711</v>
      </c>
      <c r="C32091" s="2">
        <v>37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32712</v>
      </c>
      <c r="C32092" s="2">
        <v>39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32713</v>
      </c>
      <c r="C32093" s="2">
        <v>43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32714</v>
      </c>
      <c r="C32094" s="2">
        <v>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32715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32716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32717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32718</v>
      </c>
      <c r="C32098" s="2">
        <v>42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32719</v>
      </c>
      <c r="C32099" s="2">
        <v>48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32720</v>
      </c>
      <c r="C32100" s="2">
        <v>50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32721</v>
      </c>
      <c r="C32101" s="2">
        <v>20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32722</v>
      </c>
      <c r="C32102" s="2">
        <v>16</v>
      </c>
      <c r="D32102" s="2" t="s">
        <v>623</v>
      </c>
      <c r="E32102" s="2"/>
      <c r="F32102" s="2"/>
      <c r="G32102" s="2"/>
      <c r="H32102" s="2"/>
    </row>
    <row r="32103" spans="2:8">
      <c r="B32103" s="2" t="s">
        <v>32723</v>
      </c>
      <c r="C32103" s="2">
        <v>12</v>
      </c>
      <c r="D32103" s="2" t="s">
        <v>623</v>
      </c>
      <c r="E32103" s="2"/>
      <c r="F32103" s="2"/>
      <c r="G32103" s="2"/>
      <c r="H32103" s="2"/>
    </row>
    <row r="32104" spans="2:8">
      <c r="B32104" s="2" t="s">
        <v>32724</v>
      </c>
      <c r="C32104" s="2">
        <v>12</v>
      </c>
      <c r="D32104" s="2" t="s">
        <v>623</v>
      </c>
      <c r="E32104" s="2"/>
      <c r="F32104" s="2"/>
      <c r="G32104" s="2"/>
      <c r="H32104" s="2"/>
    </row>
    <row r="32105" spans="2:8">
      <c r="B32105" s="2" t="s">
        <v>32725</v>
      </c>
      <c r="C32105" s="2">
        <v>22</v>
      </c>
      <c r="D32105" s="2" t="s">
        <v>623</v>
      </c>
      <c r="E32105" s="2"/>
      <c r="F32105" s="2"/>
      <c r="G32105" s="2"/>
      <c r="H32105" s="2"/>
    </row>
    <row r="32106" spans="2:8">
      <c r="B32106" s="2" t="s">
        <v>32726</v>
      </c>
      <c r="C32106" s="2">
        <v>25</v>
      </c>
      <c r="D32106" s="2" t="s">
        <v>623</v>
      </c>
      <c r="E32106" s="2"/>
      <c r="F32106" s="2"/>
      <c r="G32106" s="2"/>
      <c r="H32106" s="2"/>
    </row>
    <row r="32107" spans="2:8">
      <c r="B32107" s="2" t="s">
        <v>32727</v>
      </c>
      <c r="C32107" s="2">
        <v>35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32728</v>
      </c>
      <c r="C32108" s="2">
        <v>41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32729</v>
      </c>
      <c r="C32109" s="2">
        <v>45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32730</v>
      </c>
      <c r="C32110" s="2">
        <v>26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32731</v>
      </c>
      <c r="C32111" s="2">
        <v>20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32732</v>
      </c>
      <c r="C32112" s="2">
        <v>48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32733</v>
      </c>
      <c r="C32113" s="2">
        <v>58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32734</v>
      </c>
      <c r="C32114" s="2">
        <v>62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32735</v>
      </c>
      <c r="C32115" s="2">
        <v>67</v>
      </c>
      <c r="D32115" s="2" t="s">
        <v>623</v>
      </c>
      <c r="E32115" s="2"/>
      <c r="F32115" s="2"/>
      <c r="G32115" s="2"/>
      <c r="H32115" s="2"/>
    </row>
    <row r="32116" spans="2:8">
      <c r="B32116" s="2" t="s">
        <v>32736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32737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32738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32739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32740</v>
      </c>
      <c r="C32120" s="2">
        <v>45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32741</v>
      </c>
      <c r="C32121" s="2">
        <v>48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32742</v>
      </c>
      <c r="C32122" s="2">
        <v>48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32743</v>
      </c>
      <c r="C32123" s="2">
        <v>50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32744</v>
      </c>
      <c r="C32124" s="2">
        <v>51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32745</v>
      </c>
      <c r="C32125" s="2">
        <v>41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41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41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32751</v>
      </c>
      <c r="C32131" s="2">
        <v>46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32752</v>
      </c>
      <c r="C32132" s="2">
        <v>46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32753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25</v>
      </c>
      <c r="D32134" s="2" t="s">
        <v>623</v>
      </c>
      <c r="E32134" s="2"/>
      <c r="F32134" s="2"/>
      <c r="G32134" s="2"/>
      <c r="H32134" s="2"/>
    </row>
    <row r="32135" spans="2:8">
      <c r="B32135" s="2" t="s">
        <v>32755</v>
      </c>
      <c r="C32135" s="2">
        <v>37</v>
      </c>
      <c r="D32135" s="2" t="s">
        <v>623</v>
      </c>
      <c r="E32135" s="2"/>
      <c r="F32135" s="2"/>
      <c r="G32135" s="2"/>
      <c r="H32135" s="2"/>
    </row>
    <row r="32136" spans="2:8">
      <c r="B32136" s="2" t="s">
        <v>32756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32759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32760</v>
      </c>
      <c r="C32140" s="2">
        <v>28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32761</v>
      </c>
      <c r="C32141" s="2">
        <v>31</v>
      </c>
      <c r="D32141" s="2" t="s">
        <v>623</v>
      </c>
      <c r="E32141" s="2"/>
      <c r="F32141" s="2"/>
      <c r="G32141" s="2"/>
      <c r="H32141" s="2"/>
    </row>
    <row r="32142" spans="2:8">
      <c r="B32142" s="2" t="s">
        <v>32762</v>
      </c>
      <c r="C32142" s="2">
        <v>30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32763</v>
      </c>
      <c r="C32143" s="2">
        <v>25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32764</v>
      </c>
      <c r="C32144" s="2">
        <v>17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32765</v>
      </c>
      <c r="C32145" s="2">
        <v>16</v>
      </c>
      <c r="D32145" s="2" t="s">
        <v>623</v>
      </c>
      <c r="E32145" s="2"/>
      <c r="F32145" s="2"/>
      <c r="G32145" s="2"/>
      <c r="H32145" s="2"/>
    </row>
    <row r="32146" spans="2:8">
      <c r="B32146" s="2" t="s">
        <v>32766</v>
      </c>
      <c r="C32146" s="2">
        <v>19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32767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32768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41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39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32771</v>
      </c>
      <c r="C32151" s="2">
        <v>24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32772</v>
      </c>
      <c r="C32152" s="2">
        <v>22</v>
      </c>
      <c r="D32152" s="2" t="s">
        <v>623</v>
      </c>
      <c r="E32152" s="2"/>
      <c r="F32152" s="2"/>
      <c r="G32152" s="2"/>
      <c r="H32152" s="2"/>
    </row>
    <row r="32153" spans="2:8">
      <c r="B32153" s="2" t="s">
        <v>32773</v>
      </c>
      <c r="C32153" s="2">
        <v>32</v>
      </c>
      <c r="D32153" s="2" t="s">
        <v>623</v>
      </c>
      <c r="E32153" s="2"/>
      <c r="F32153" s="2"/>
      <c r="G32153" s="2"/>
      <c r="H32153" s="2"/>
    </row>
    <row r="32154" spans="2:8">
      <c r="B32154" s="2" t="s">
        <v>32774</v>
      </c>
      <c r="C32154" s="2">
        <v>36</v>
      </c>
      <c r="D32154" s="2" t="s">
        <v>623</v>
      </c>
      <c r="E32154" s="2"/>
      <c r="F32154" s="2"/>
      <c r="G32154" s="2"/>
      <c r="H32154" s="2"/>
    </row>
    <row r="32155" spans="2:8">
      <c r="B32155" s="2" t="s">
        <v>32775</v>
      </c>
      <c r="C32155" s="2">
        <v>41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32776</v>
      </c>
      <c r="C32156" s="2">
        <v>45</v>
      </c>
      <c r="D32156" s="2" t="s">
        <v>623</v>
      </c>
      <c r="E32156" s="2"/>
      <c r="F32156" s="2"/>
      <c r="G32156" s="2"/>
      <c r="H32156" s="2"/>
    </row>
    <row r="32157" spans="2:8">
      <c r="B32157" s="2" t="s">
        <v>32777</v>
      </c>
      <c r="C32157" s="2">
        <v>43</v>
      </c>
      <c r="D32157" s="2" t="s">
        <v>623</v>
      </c>
      <c r="E32157" s="2"/>
      <c r="F32157" s="2"/>
      <c r="G32157" s="2"/>
      <c r="H32157" s="2"/>
    </row>
    <row r="32158" spans="2:8">
      <c r="B32158" s="2" t="s">
        <v>32778</v>
      </c>
      <c r="C32158" s="2">
        <v>51</v>
      </c>
      <c r="D32158" s="2" t="s">
        <v>623</v>
      </c>
      <c r="E32158" s="2"/>
      <c r="F32158" s="2"/>
      <c r="G32158" s="2"/>
      <c r="H32158" s="2"/>
    </row>
    <row r="32159" spans="2:8">
      <c r="B32159" s="2" t="s">
        <v>32779</v>
      </c>
      <c r="C32159" s="2">
        <v>54</v>
      </c>
      <c r="D32159" s="2" t="s">
        <v>623</v>
      </c>
      <c r="E32159" s="2"/>
      <c r="F32159" s="2"/>
      <c r="G32159" s="2"/>
      <c r="H32159" s="2"/>
    </row>
    <row r="32160" spans="2:8">
      <c r="B32160" s="2" t="s">
        <v>32780</v>
      </c>
      <c r="C32160" s="2">
        <v>52</v>
      </c>
      <c r="D32160" s="2" t="s">
        <v>623</v>
      </c>
      <c r="E32160" s="2"/>
      <c r="F32160" s="2"/>
      <c r="G32160" s="2"/>
      <c r="H32160" s="2"/>
    </row>
    <row r="32161" spans="2:8">
      <c r="B32161" s="2" t="s">
        <v>32781</v>
      </c>
      <c r="C32161" s="2">
        <v>45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32782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32783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32784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32785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32786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32787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32788</v>
      </c>
      <c r="C32168" s="2">
        <v>44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32789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32790</v>
      </c>
      <c r="C32170" s="2">
        <v>48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32791</v>
      </c>
      <c r="C32171" s="2">
        <v>38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32792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32793</v>
      </c>
      <c r="C32173" s="2">
        <v>48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32794</v>
      </c>
      <c r="C32174" s="2">
        <v>45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32795</v>
      </c>
      <c r="C32175" s="2">
        <v>41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32796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32797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32798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32799</v>
      </c>
      <c r="C32179" s="2">
        <v>42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32800</v>
      </c>
      <c r="C32180" s="2">
        <v>43</v>
      </c>
      <c r="D32180" s="2" t="s">
        <v>623</v>
      </c>
      <c r="E32180" s="2"/>
      <c r="F32180" s="2"/>
      <c r="G32180" s="2"/>
      <c r="H32180" s="2"/>
    </row>
    <row r="32181" spans="2:8">
      <c r="B32181" s="2" t="s">
        <v>32801</v>
      </c>
      <c r="C32181" s="2">
        <v>47</v>
      </c>
      <c r="D32181" s="2" t="s">
        <v>623</v>
      </c>
      <c r="E32181" s="2"/>
      <c r="F32181" s="2"/>
      <c r="G32181" s="2"/>
      <c r="H32181" s="2"/>
    </row>
    <row r="32182" spans="2:8">
      <c r="B32182" s="2" t="s">
        <v>32802</v>
      </c>
      <c r="C32182" s="2">
        <v>26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32803</v>
      </c>
      <c r="C32183" s="2">
        <v>22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32804</v>
      </c>
      <c r="C32184" s="2">
        <v>16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32805</v>
      </c>
      <c r="C32185" s="2">
        <v>14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32806</v>
      </c>
      <c r="C32186" s="2">
        <v>41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32807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32808</v>
      </c>
      <c r="C32188" s="2">
        <v>39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32809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32810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32811</v>
      </c>
      <c r="C32191" s="2">
        <v>53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32812</v>
      </c>
      <c r="C32192" s="2">
        <v>66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32813</v>
      </c>
      <c r="C32193" s="2">
        <v>82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32814</v>
      </c>
      <c r="C32194" s="2">
        <v>30</v>
      </c>
      <c r="D32194" s="2" t="s">
        <v>623</v>
      </c>
      <c r="E32194" s="2"/>
      <c r="F32194" s="2"/>
      <c r="G32194" s="2"/>
      <c r="H32194" s="2"/>
    </row>
    <row r="32195" spans="2:8">
      <c r="B32195" s="2" t="s">
        <v>32815</v>
      </c>
      <c r="C32195" s="2">
        <v>27</v>
      </c>
      <c r="D32195" s="2" t="s">
        <v>623</v>
      </c>
      <c r="E32195" s="2"/>
      <c r="F32195" s="2"/>
      <c r="G32195" s="2"/>
      <c r="H32195" s="2"/>
    </row>
    <row r="32196" spans="2:8">
      <c r="B32196" s="2" t="s">
        <v>32816</v>
      </c>
      <c r="C32196" s="2">
        <v>23</v>
      </c>
      <c r="D32196" s="2" t="s">
        <v>623</v>
      </c>
      <c r="E32196" s="2"/>
      <c r="F32196" s="2"/>
      <c r="G32196" s="2"/>
      <c r="H32196" s="2"/>
    </row>
    <row r="32197" spans="2:8">
      <c r="B32197" s="2" t="s">
        <v>32817</v>
      </c>
      <c r="C32197" s="2">
        <v>18</v>
      </c>
      <c r="D32197" s="2" t="s">
        <v>623</v>
      </c>
      <c r="E32197" s="2"/>
      <c r="F32197" s="2"/>
      <c r="G32197" s="2"/>
      <c r="H32197" s="2"/>
    </row>
    <row r="32198" spans="2:8">
      <c r="B32198" s="2" t="s">
        <v>32818</v>
      </c>
      <c r="C32198" s="2">
        <v>13</v>
      </c>
      <c r="D32198" s="2" t="s">
        <v>623</v>
      </c>
      <c r="E32198" s="2"/>
      <c r="F32198" s="2"/>
      <c r="G32198" s="2"/>
      <c r="H32198" s="2"/>
    </row>
    <row r="32199" spans="2:8">
      <c r="B32199" s="2" t="s">
        <v>32819</v>
      </c>
      <c r="C32199" s="2">
        <v>25</v>
      </c>
      <c r="D32199" s="2" t="s">
        <v>623</v>
      </c>
      <c r="E32199" s="2"/>
      <c r="F32199" s="2"/>
      <c r="G32199" s="2"/>
      <c r="H32199" s="2"/>
    </row>
    <row r="32200" spans="2:8">
      <c r="B32200" s="2" t="s">
        <v>32820</v>
      </c>
      <c r="C32200" s="2">
        <v>32</v>
      </c>
      <c r="D32200" s="2" t="s">
        <v>623</v>
      </c>
      <c r="E32200" s="2"/>
      <c r="F32200" s="2"/>
      <c r="G32200" s="2"/>
      <c r="H32200" s="2"/>
    </row>
    <row r="32201" spans="2:8">
      <c r="B32201" s="2" t="s">
        <v>32821</v>
      </c>
      <c r="C32201" s="2">
        <v>35</v>
      </c>
      <c r="D32201" s="2" t="s">
        <v>623</v>
      </c>
      <c r="E32201" s="2"/>
      <c r="F32201" s="2"/>
      <c r="G32201" s="2"/>
      <c r="H32201" s="2"/>
    </row>
    <row r="32202" spans="2:8">
      <c r="B32202" s="2" t="s">
        <v>32822</v>
      </c>
      <c r="C32202" s="2">
        <v>39</v>
      </c>
      <c r="D32202" s="2" t="s">
        <v>623</v>
      </c>
      <c r="E32202" s="2"/>
      <c r="F32202" s="2"/>
      <c r="G32202" s="2"/>
      <c r="H32202" s="2"/>
    </row>
    <row r="32203" spans="2:8">
      <c r="B32203" s="2" t="s">
        <v>32823</v>
      </c>
      <c r="C32203" s="2">
        <v>43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32824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32825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32826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32827</v>
      </c>
      <c r="C32207" s="2">
        <v>40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32828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32829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32830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32831</v>
      </c>
      <c r="C32211" s="2">
        <v>36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32832</v>
      </c>
      <c r="C32212" s="2">
        <v>36</v>
      </c>
      <c r="D32212" s="2" t="s">
        <v>623</v>
      </c>
      <c r="E32212" s="2"/>
      <c r="F32212" s="2"/>
      <c r="G32212" s="2"/>
      <c r="H32212" s="2"/>
    </row>
    <row r="32213" spans="2:8">
      <c r="B32213" s="2" t="s">
        <v>32833</v>
      </c>
      <c r="C32213" s="2">
        <v>38</v>
      </c>
      <c r="D32213" s="2" t="s">
        <v>623</v>
      </c>
      <c r="E32213" s="2"/>
      <c r="F32213" s="2"/>
      <c r="G32213" s="2"/>
      <c r="H32213" s="2"/>
    </row>
    <row r="32214" spans="2:8">
      <c r="B32214" s="2" t="s">
        <v>32834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32835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32836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32837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38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32839</v>
      </c>
      <c r="C32219" s="2">
        <v>43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32840</v>
      </c>
      <c r="C32220" s="2">
        <v>46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32841</v>
      </c>
      <c r="C32221" s="2">
        <v>24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32842</v>
      </c>
      <c r="C32222" s="2">
        <v>25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32843</v>
      </c>
      <c r="C32223" s="2">
        <v>26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32844</v>
      </c>
      <c r="C32224" s="2">
        <v>27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32845</v>
      </c>
      <c r="C32225" s="2">
        <v>28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29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28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32848</v>
      </c>
      <c r="C32228" s="2">
        <v>29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32849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32850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32851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32852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32853</v>
      </c>
      <c r="C32233" s="2">
        <v>14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32854</v>
      </c>
      <c r="C32234" s="2">
        <v>14</v>
      </c>
      <c r="D32234" s="2" t="s">
        <v>623</v>
      </c>
      <c r="E32234" s="2"/>
      <c r="F32234" s="2"/>
      <c r="G32234" s="2"/>
      <c r="H32234" s="2"/>
    </row>
    <row r="32235" spans="2:8">
      <c r="B32235" s="2" t="s">
        <v>32855</v>
      </c>
      <c r="C32235" s="2">
        <v>17</v>
      </c>
      <c r="D32235" s="2" t="s">
        <v>623</v>
      </c>
      <c r="E32235" s="2"/>
      <c r="F32235" s="2"/>
      <c r="G32235" s="2"/>
      <c r="H32235" s="2"/>
    </row>
    <row r="32236" spans="2:8">
      <c r="B32236" s="2" t="s">
        <v>32856</v>
      </c>
      <c r="C32236" s="2">
        <v>21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32857</v>
      </c>
      <c r="C32237" s="2">
        <v>24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32858</v>
      </c>
      <c r="C32238" s="2">
        <v>23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32859</v>
      </c>
      <c r="C32239" s="2">
        <v>23</v>
      </c>
      <c r="D32239" s="2" t="s">
        <v>623</v>
      </c>
      <c r="E32239" s="2"/>
      <c r="F32239" s="2"/>
      <c r="G32239" s="2"/>
      <c r="H32239" s="2"/>
    </row>
    <row r="32240" spans="2:8">
      <c r="B32240" s="2" t="s">
        <v>32860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32862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32863</v>
      </c>
      <c r="C32243" s="2">
        <v>39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32864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32865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32866</v>
      </c>
      <c r="C32246" s="2">
        <v>23</v>
      </c>
      <c r="D32246" s="2" t="s">
        <v>623</v>
      </c>
      <c r="E32246" s="2"/>
      <c r="F32246" s="2"/>
      <c r="G32246" s="2"/>
      <c r="H32246" s="2"/>
    </row>
    <row r="32247" spans="2:8">
      <c r="B32247" s="2" t="s">
        <v>32867</v>
      </c>
      <c r="C32247" s="2">
        <v>18</v>
      </c>
      <c r="D32247" s="2" t="s">
        <v>623</v>
      </c>
      <c r="E32247" s="2"/>
      <c r="F32247" s="2"/>
      <c r="G32247" s="2"/>
      <c r="H32247" s="2"/>
    </row>
    <row r="32248" spans="2:8">
      <c r="B32248" s="2" t="s">
        <v>32868</v>
      </c>
      <c r="C32248" s="2">
        <v>42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32869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32870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32871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32872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32873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32874</v>
      </c>
      <c r="C32254" s="2">
        <v>41</v>
      </c>
      <c r="D32254" s="2" t="s">
        <v>623</v>
      </c>
      <c r="E32254" s="2"/>
      <c r="F32254" s="2"/>
      <c r="G32254" s="2"/>
      <c r="H32254" s="2"/>
    </row>
    <row r="32255" spans="2:8">
      <c r="B32255" s="2" t="s">
        <v>32875</v>
      </c>
      <c r="C32255" s="2">
        <v>45</v>
      </c>
      <c r="D32255" s="2" t="s">
        <v>623</v>
      </c>
      <c r="E32255" s="2"/>
      <c r="F32255" s="2"/>
      <c r="G32255" s="2"/>
      <c r="H32255" s="2"/>
    </row>
    <row r="32256" spans="2:8">
      <c r="B32256" s="2" t="s">
        <v>32876</v>
      </c>
      <c r="C32256" s="2">
        <v>46</v>
      </c>
      <c r="D32256" s="2" t="s">
        <v>623</v>
      </c>
      <c r="E32256" s="2"/>
      <c r="F32256" s="2"/>
      <c r="G32256" s="2"/>
      <c r="H32256" s="2"/>
    </row>
    <row r="32257" spans="2:8">
      <c r="B32257" s="2" t="s">
        <v>32877</v>
      </c>
      <c r="C32257" s="2">
        <v>47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32878</v>
      </c>
      <c r="C32258" s="2">
        <v>45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32879</v>
      </c>
      <c r="C32259" s="2">
        <v>42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32880</v>
      </c>
      <c r="C32260" s="2">
        <v>39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32881</v>
      </c>
      <c r="C32261" s="2">
        <v>30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32882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32883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32884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32885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32886</v>
      </c>
      <c r="C32266" s="2">
        <v>39</v>
      </c>
      <c r="D32266" s="2" t="s">
        <v>623</v>
      </c>
      <c r="E32266" s="2"/>
      <c r="F32266" s="2"/>
      <c r="G32266" s="2"/>
      <c r="H32266" s="2"/>
    </row>
    <row r="32267" spans="2:8">
      <c r="B32267" s="2" t="s">
        <v>32887</v>
      </c>
      <c r="C32267" s="2">
        <v>42</v>
      </c>
      <c r="D32267" s="2" t="s">
        <v>623</v>
      </c>
      <c r="E32267" s="2"/>
      <c r="F32267" s="2"/>
      <c r="G32267" s="2"/>
      <c r="H32267" s="2"/>
    </row>
    <row r="32268" spans="2:8">
      <c r="B32268" s="2" t="s">
        <v>32888</v>
      </c>
      <c r="C32268" s="2">
        <v>44</v>
      </c>
      <c r="D32268" s="2" t="s">
        <v>623</v>
      </c>
      <c r="E32268" s="2"/>
      <c r="F32268" s="2"/>
      <c r="G32268" s="2"/>
      <c r="H32268" s="2"/>
    </row>
    <row r="32269" spans="2:8">
      <c r="B32269" s="2" t="s">
        <v>32889</v>
      </c>
      <c r="C32269" s="2">
        <v>47</v>
      </c>
      <c r="D32269" s="2" t="s">
        <v>623</v>
      </c>
      <c r="E32269" s="2"/>
      <c r="F32269" s="2"/>
      <c r="G32269" s="2"/>
      <c r="H32269" s="2"/>
    </row>
    <row r="32270" spans="2:8">
      <c r="B32270" s="2" t="s">
        <v>32890</v>
      </c>
      <c r="C32270" s="2">
        <v>44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32891</v>
      </c>
      <c r="C32271" s="2">
        <v>46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32892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32893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32894</v>
      </c>
      <c r="C32274" s="2">
        <v>23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32895</v>
      </c>
      <c r="C32275" s="2">
        <v>18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32896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32897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32898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32899</v>
      </c>
      <c r="C32279" s="2">
        <v>11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15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51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28</v>
      </c>
      <c r="D32284" s="2" t="s">
        <v>623</v>
      </c>
      <c r="E32284" s="2"/>
      <c r="F32284" s="2"/>
      <c r="G32284" s="2"/>
      <c r="H32284" s="2"/>
    </row>
    <row r="32285" spans="2:8">
      <c r="B32285" s="2" t="s">
        <v>32905</v>
      </c>
      <c r="C32285" s="2">
        <v>26</v>
      </c>
      <c r="D32285" s="2" t="s">
        <v>623</v>
      </c>
      <c r="E32285" s="2"/>
      <c r="F32285" s="2"/>
      <c r="G32285" s="2"/>
      <c r="H32285" s="2"/>
    </row>
    <row r="32286" spans="2:8">
      <c r="B32286" s="2" t="s">
        <v>32906</v>
      </c>
      <c r="C32286" s="2">
        <v>33</v>
      </c>
      <c r="D32286" s="2" t="s">
        <v>623</v>
      </c>
      <c r="E32286" s="2"/>
      <c r="F32286" s="2"/>
      <c r="G32286" s="2"/>
      <c r="H32286" s="2"/>
    </row>
    <row r="32287" spans="2:8">
      <c r="B32287" s="2" t="s">
        <v>32907</v>
      </c>
      <c r="C32287" s="2">
        <v>42</v>
      </c>
      <c r="D32287" s="2" t="s">
        <v>623</v>
      </c>
      <c r="E32287" s="2"/>
      <c r="F32287" s="2"/>
      <c r="G32287" s="2"/>
      <c r="H32287" s="2"/>
    </row>
    <row r="32288" spans="2:8">
      <c r="B32288" s="2" t="s">
        <v>32908</v>
      </c>
      <c r="C32288" s="2">
        <v>44</v>
      </c>
      <c r="D32288" s="2" t="s">
        <v>623</v>
      </c>
      <c r="E32288" s="2"/>
      <c r="F32288" s="2"/>
      <c r="G32288" s="2"/>
      <c r="H32288" s="2"/>
    </row>
    <row r="32289" spans="2:8">
      <c r="B32289" s="2" t="s">
        <v>32909</v>
      </c>
      <c r="C32289" s="2">
        <v>47</v>
      </c>
      <c r="D32289" s="2" t="s">
        <v>623</v>
      </c>
      <c r="E32289" s="2"/>
      <c r="F32289" s="2"/>
      <c r="G32289" s="2"/>
      <c r="H32289" s="2"/>
    </row>
    <row r="32290" spans="2:8">
      <c r="B32290" s="2" t="s">
        <v>32910</v>
      </c>
      <c r="C32290" s="2">
        <v>49</v>
      </c>
      <c r="D32290" s="2" t="s">
        <v>623</v>
      </c>
      <c r="E32290" s="2"/>
      <c r="F32290" s="2"/>
      <c r="G32290" s="2"/>
      <c r="H32290" s="2"/>
    </row>
    <row r="32291" spans="2:8">
      <c r="B32291" s="2" t="s">
        <v>32911</v>
      </c>
      <c r="C32291" s="2">
        <v>50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27</v>
      </c>
      <c r="D32293" s="2" t="s">
        <v>623</v>
      </c>
      <c r="E32293" s="2"/>
      <c r="F32293" s="2"/>
      <c r="G32293" s="2"/>
      <c r="H32293" s="2"/>
    </row>
    <row r="32294" spans="2:8">
      <c r="B32294" s="2" t="s">
        <v>32914</v>
      </c>
      <c r="C32294" s="2">
        <v>28</v>
      </c>
      <c r="D32294" s="2" t="s">
        <v>623</v>
      </c>
      <c r="E32294" s="2"/>
      <c r="F32294" s="2"/>
      <c r="G32294" s="2"/>
      <c r="H32294" s="2"/>
    </row>
    <row r="32295" spans="2:8">
      <c r="B32295" s="2" t="s">
        <v>32915</v>
      </c>
      <c r="C32295" s="2">
        <v>28</v>
      </c>
      <c r="D32295" s="2" t="s">
        <v>623</v>
      </c>
      <c r="E32295" s="2"/>
      <c r="F32295" s="2"/>
      <c r="G32295" s="2"/>
      <c r="H32295" s="2"/>
    </row>
    <row r="32296" spans="2:8">
      <c r="B32296" s="2" t="s">
        <v>32916</v>
      </c>
      <c r="C32296" s="2">
        <v>29</v>
      </c>
      <c r="D32296" s="2" t="s">
        <v>623</v>
      </c>
      <c r="E32296" s="2"/>
      <c r="F32296" s="2"/>
      <c r="G32296" s="2"/>
      <c r="H32296" s="2"/>
    </row>
    <row r="32297" spans="2:8">
      <c r="B32297" s="2" t="s">
        <v>32917</v>
      </c>
      <c r="C32297" s="2">
        <v>32</v>
      </c>
      <c r="D32297" s="2" t="s">
        <v>623</v>
      </c>
      <c r="E32297" s="2"/>
      <c r="F32297" s="2"/>
      <c r="G32297" s="2"/>
      <c r="H32297" s="2"/>
    </row>
    <row r="32298" spans="2:8">
      <c r="B32298" s="2" t="s">
        <v>32918</v>
      </c>
      <c r="C32298" s="2">
        <v>35</v>
      </c>
      <c r="D32298" s="2" t="s">
        <v>623</v>
      </c>
      <c r="E32298" s="2"/>
      <c r="F32298" s="2"/>
      <c r="G32298" s="2"/>
      <c r="H32298" s="2"/>
    </row>
    <row r="32299" spans="2:8">
      <c r="B32299" s="2" t="s">
        <v>32919</v>
      </c>
      <c r="C32299" s="2">
        <v>38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32920</v>
      </c>
      <c r="C32300" s="2">
        <v>42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32921</v>
      </c>
      <c r="C32301" s="2">
        <v>44</v>
      </c>
      <c r="D32301" s="2" t="s">
        <v>623</v>
      </c>
      <c r="E32301" s="2"/>
      <c r="F32301" s="2"/>
      <c r="G32301" s="2"/>
      <c r="H32301" s="2"/>
    </row>
    <row r="32302" spans="2:8">
      <c r="B32302" s="2" t="s">
        <v>32922</v>
      </c>
      <c r="C32302" s="2">
        <v>47</v>
      </c>
      <c r="D32302" s="2" t="s">
        <v>623</v>
      </c>
      <c r="E32302" s="2"/>
      <c r="F32302" s="2"/>
      <c r="G32302" s="2"/>
      <c r="H32302" s="2"/>
    </row>
    <row r="32303" spans="2:8">
      <c r="B32303" s="2" t="s">
        <v>32923</v>
      </c>
      <c r="C32303" s="2">
        <v>65</v>
      </c>
      <c r="D32303" s="2" t="s">
        <v>623</v>
      </c>
      <c r="E32303" s="2"/>
      <c r="F32303" s="2"/>
      <c r="G32303" s="2"/>
      <c r="H32303" s="2"/>
    </row>
    <row r="32304" spans="2:8">
      <c r="B32304" s="2" t="s">
        <v>32924</v>
      </c>
      <c r="C32304" s="2">
        <v>45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32925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32926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32927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32928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32929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32930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32931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22</v>
      </c>
      <c r="D32315" s="2" t="s">
        <v>623</v>
      </c>
      <c r="E32315" s="2"/>
      <c r="F32315" s="2"/>
      <c r="G32315" s="2"/>
      <c r="H32315" s="2"/>
    </row>
    <row r="32316" spans="2:8">
      <c r="B32316" s="2" t="s">
        <v>32936</v>
      </c>
      <c r="C32316" s="2">
        <v>21</v>
      </c>
      <c r="D32316" s="2" t="s">
        <v>623</v>
      </c>
      <c r="E32316" s="2"/>
      <c r="F32316" s="2"/>
      <c r="G32316" s="2"/>
      <c r="H32316" s="2"/>
    </row>
    <row r="32317" spans="2:8">
      <c r="B32317" s="2" t="s">
        <v>32937</v>
      </c>
      <c r="C32317" s="2">
        <v>60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31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32939</v>
      </c>
      <c r="C32319" s="2">
        <v>30</v>
      </c>
      <c r="D32319" s="2" t="s">
        <v>623</v>
      </c>
      <c r="E32319" s="2"/>
      <c r="F32319" s="2"/>
      <c r="G32319" s="2"/>
      <c r="H32319" s="2"/>
    </row>
    <row r="32320" spans="2:8">
      <c r="B32320" s="2" t="s">
        <v>32940</v>
      </c>
      <c r="C32320" s="2">
        <v>29</v>
      </c>
      <c r="D32320" s="2" t="s">
        <v>623</v>
      </c>
      <c r="E32320" s="2"/>
      <c r="F32320" s="2"/>
      <c r="G32320" s="2"/>
      <c r="H32320" s="2"/>
    </row>
    <row r="32321" spans="2:8">
      <c r="B32321" s="2" t="s">
        <v>32941</v>
      </c>
      <c r="C32321" s="2">
        <v>23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32942</v>
      </c>
      <c r="C32322" s="2">
        <v>16</v>
      </c>
      <c r="D32322" s="2" t="s">
        <v>623</v>
      </c>
      <c r="E32322" s="2"/>
      <c r="F32322" s="2"/>
      <c r="G32322" s="2"/>
      <c r="H32322" s="2"/>
    </row>
    <row r="32323" spans="2:8">
      <c r="B32323" s="2" t="s">
        <v>32943</v>
      </c>
      <c r="C32323" s="2">
        <v>12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32944</v>
      </c>
      <c r="C32324" s="2">
        <v>15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32945</v>
      </c>
      <c r="C32325" s="2">
        <v>20</v>
      </c>
      <c r="D32325" s="2" t="s">
        <v>623</v>
      </c>
      <c r="E32325" s="2"/>
      <c r="F32325" s="2"/>
      <c r="G32325" s="2"/>
      <c r="H32325" s="2"/>
    </row>
    <row r="32326" spans="2:8">
      <c r="B32326" s="2" t="s">
        <v>32946</v>
      </c>
      <c r="C32326" s="2">
        <v>24</v>
      </c>
      <c r="D32326" s="2" t="s">
        <v>623</v>
      </c>
      <c r="E32326" s="2"/>
      <c r="F32326" s="2"/>
      <c r="G32326" s="2"/>
      <c r="H32326" s="2"/>
    </row>
    <row r="32327" spans="2:8">
      <c r="B32327" s="2" t="s">
        <v>32947</v>
      </c>
      <c r="C32327" s="2">
        <v>30</v>
      </c>
      <c r="D32327" s="2" t="s">
        <v>623</v>
      </c>
      <c r="E32327" s="2"/>
      <c r="F32327" s="2"/>
      <c r="G32327" s="2"/>
      <c r="H32327" s="2"/>
    </row>
    <row r="32328" spans="2:8">
      <c r="B32328" s="2" t="s">
        <v>32948</v>
      </c>
      <c r="C32328" s="2">
        <v>35</v>
      </c>
      <c r="D32328" s="2" t="s">
        <v>623</v>
      </c>
      <c r="E32328" s="2"/>
      <c r="F32328" s="2"/>
      <c r="G32328" s="2"/>
      <c r="H32328" s="2"/>
    </row>
    <row r="32329" spans="2:8">
      <c r="B32329" s="2" t="s">
        <v>32949</v>
      </c>
      <c r="C32329" s="2">
        <v>40</v>
      </c>
      <c r="D32329" s="2" t="s">
        <v>623</v>
      </c>
      <c r="E32329" s="2"/>
      <c r="F32329" s="2"/>
      <c r="G32329" s="2"/>
      <c r="H32329" s="2"/>
    </row>
    <row r="32330" spans="2:8">
      <c r="B32330" s="2" t="s">
        <v>32950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32952</v>
      </c>
      <c r="C32332" s="2">
        <v>39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32953</v>
      </c>
      <c r="C32333" s="2">
        <v>41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32954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27</v>
      </c>
      <c r="D32339" s="2" t="s">
        <v>623</v>
      </c>
      <c r="E32339" s="2"/>
      <c r="F32339" s="2"/>
      <c r="G32339" s="2"/>
      <c r="H32339" s="2"/>
    </row>
    <row r="32340" spans="2:8">
      <c r="B32340" s="2" t="s">
        <v>32960</v>
      </c>
      <c r="C32340" s="2">
        <v>19</v>
      </c>
      <c r="D32340" s="2" t="s">
        <v>623</v>
      </c>
      <c r="E32340" s="2"/>
      <c r="F32340" s="2"/>
      <c r="G32340" s="2"/>
      <c r="H32340" s="2"/>
    </row>
    <row r="32341" spans="2:8">
      <c r="B32341" s="2" t="s">
        <v>32961</v>
      </c>
      <c r="C32341" s="2">
        <v>11</v>
      </c>
      <c r="D32341" s="2" t="s">
        <v>623</v>
      </c>
      <c r="E32341" s="2"/>
      <c r="F32341" s="2"/>
      <c r="G32341" s="2"/>
      <c r="H32341" s="2"/>
    </row>
    <row r="32342" spans="2:8">
      <c r="B32342" s="2" t="s">
        <v>32962</v>
      </c>
      <c r="C32342" s="2">
        <v>14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48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32967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32968</v>
      </c>
      <c r="C32348" s="2">
        <v>37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32969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32970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32971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32972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32973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32974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32975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32976</v>
      </c>
      <c r="C32356" s="2">
        <v>54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32977</v>
      </c>
      <c r="C32357" s="2">
        <v>48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32978</v>
      </c>
      <c r="C32358" s="2">
        <v>46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32979</v>
      </c>
      <c r="C32359" s="2">
        <v>17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29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32981</v>
      </c>
      <c r="C32361" s="2">
        <v>55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32982</v>
      </c>
      <c r="C32362" s="2">
        <v>54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32983</v>
      </c>
      <c r="C32363" s="2">
        <v>49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32984</v>
      </c>
      <c r="C32364" s="2">
        <v>46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32985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32986</v>
      </c>
      <c r="C32366" s="2">
        <v>39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32987</v>
      </c>
      <c r="C32367" s="2">
        <v>39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32988</v>
      </c>
      <c r="C32368" s="2">
        <v>17</v>
      </c>
      <c r="D32368" s="2" t="s">
        <v>623</v>
      </c>
      <c r="E32368" s="2"/>
      <c r="F32368" s="2"/>
      <c r="G32368" s="2"/>
      <c r="H32368" s="2"/>
    </row>
    <row r="32369" spans="2:8">
      <c r="B32369" s="2" t="s">
        <v>32989</v>
      </c>
      <c r="C32369" s="2">
        <v>24</v>
      </c>
      <c r="D32369" s="2" t="s">
        <v>623</v>
      </c>
      <c r="E32369" s="2"/>
      <c r="F32369" s="2"/>
      <c r="G32369" s="2"/>
      <c r="H32369" s="2"/>
    </row>
    <row r="32370" spans="2:8">
      <c r="B32370" s="2" t="s">
        <v>32990</v>
      </c>
      <c r="C32370" s="2">
        <v>33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32991</v>
      </c>
      <c r="C32371" s="2">
        <v>43</v>
      </c>
      <c r="D32371" s="2" t="s">
        <v>623</v>
      </c>
      <c r="E32371" s="2"/>
      <c r="F32371" s="2"/>
      <c r="G32371" s="2"/>
      <c r="H32371" s="2"/>
    </row>
    <row r="32372" spans="2:8">
      <c r="B32372" s="2" t="s">
        <v>32992</v>
      </c>
      <c r="C32372" s="2">
        <v>14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32993</v>
      </c>
      <c r="C32373" s="2">
        <v>16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32994</v>
      </c>
      <c r="C32374" s="2">
        <v>18</v>
      </c>
      <c r="D32374" s="2" t="s">
        <v>623</v>
      </c>
      <c r="E32374" s="2"/>
      <c r="F32374" s="2"/>
      <c r="G32374" s="2"/>
      <c r="H32374" s="2"/>
    </row>
    <row r="32375" spans="2:8">
      <c r="B32375" s="2" t="s">
        <v>32995</v>
      </c>
      <c r="C32375" s="2">
        <v>23</v>
      </c>
      <c r="D32375" s="2" t="s">
        <v>623</v>
      </c>
      <c r="E32375" s="2"/>
      <c r="F32375" s="2"/>
      <c r="G32375" s="2"/>
      <c r="H32375" s="2"/>
    </row>
    <row r="32376" spans="2:8">
      <c r="B32376" s="2" t="s">
        <v>32996</v>
      </c>
      <c r="C32376" s="2">
        <v>26</v>
      </c>
      <c r="D32376" s="2" t="s">
        <v>623</v>
      </c>
      <c r="E32376" s="2"/>
      <c r="F32376" s="2"/>
      <c r="G32376" s="2"/>
      <c r="H32376" s="2"/>
    </row>
    <row r="32377" spans="2:8">
      <c r="B32377" s="2" t="s">
        <v>32997</v>
      </c>
      <c r="C32377" s="2">
        <v>28</v>
      </c>
      <c r="D32377" s="2" t="s">
        <v>623</v>
      </c>
      <c r="E32377" s="2"/>
      <c r="F32377" s="2"/>
      <c r="G32377" s="2"/>
      <c r="H32377" s="2"/>
    </row>
    <row r="32378" spans="2:8">
      <c r="B32378" s="2" t="s">
        <v>32998</v>
      </c>
      <c r="C32378" s="2">
        <v>28</v>
      </c>
      <c r="D32378" s="2" t="s">
        <v>623</v>
      </c>
      <c r="E32378" s="2"/>
      <c r="F32378" s="2"/>
      <c r="G32378" s="2"/>
      <c r="H32378" s="2"/>
    </row>
    <row r="32379" spans="2:8">
      <c r="B32379" s="2" t="s">
        <v>32999</v>
      </c>
      <c r="C32379" s="2">
        <v>28</v>
      </c>
      <c r="D32379" s="2" t="s">
        <v>623</v>
      </c>
      <c r="E32379" s="2"/>
      <c r="F32379" s="2"/>
      <c r="G32379" s="2"/>
      <c r="H32379" s="2"/>
    </row>
    <row r="32380" spans="2:8">
      <c r="B32380" s="2" t="s">
        <v>33000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623</v>
      </c>
      <c r="E32382" s="2"/>
      <c r="F32382" s="2"/>
      <c r="G32382" s="2"/>
      <c r="H32382" s="2"/>
    </row>
    <row r="32383" spans="2:8">
      <c r="B32383" s="2" t="s">
        <v>33003</v>
      </c>
      <c r="C32383" s="2">
        <v>18</v>
      </c>
      <c r="D32383" s="2" t="s">
        <v>623</v>
      </c>
      <c r="E32383" s="2"/>
      <c r="F32383" s="2"/>
      <c r="G32383" s="2"/>
      <c r="H32383" s="2"/>
    </row>
    <row r="32384" spans="2:8">
      <c r="B32384" s="2" t="s">
        <v>33004</v>
      </c>
      <c r="C32384" s="2">
        <v>12</v>
      </c>
      <c r="D32384" s="2" t="s">
        <v>623</v>
      </c>
      <c r="E32384" s="2"/>
      <c r="F32384" s="2"/>
      <c r="G32384" s="2"/>
      <c r="H32384" s="2"/>
    </row>
    <row r="32385" spans="2:8">
      <c r="B32385" s="2" t="s">
        <v>33005</v>
      </c>
      <c r="C32385" s="2">
        <v>54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33006</v>
      </c>
      <c r="C32386" s="2">
        <v>51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33007</v>
      </c>
      <c r="C32387" s="2">
        <v>49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33008</v>
      </c>
      <c r="C32388" s="2">
        <v>48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33009</v>
      </c>
      <c r="C32389" s="2">
        <v>15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33010</v>
      </c>
      <c r="C32390" s="2">
        <v>16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33011</v>
      </c>
      <c r="C32391" s="2">
        <v>13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33012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33013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55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33015</v>
      </c>
      <c r="C32395" s="2">
        <v>48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33016</v>
      </c>
      <c r="C32396" s="2">
        <v>49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33017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33018</v>
      </c>
      <c r="C32398" s="2">
        <v>42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33019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33020</v>
      </c>
      <c r="C32400" s="2">
        <v>40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33021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33022</v>
      </c>
      <c r="C32402" s="2">
        <v>37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33023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33024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33025</v>
      </c>
      <c r="C32405" s="2">
        <v>39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33026</v>
      </c>
      <c r="C32406" s="2">
        <v>39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33027</v>
      </c>
      <c r="C32407" s="2">
        <v>11</v>
      </c>
      <c r="D32407" s="2" t="s">
        <v>623</v>
      </c>
      <c r="E32407" s="2"/>
      <c r="F32407" s="2"/>
      <c r="G32407" s="2"/>
      <c r="H32407" s="2"/>
    </row>
    <row r="32408" spans="2:8">
      <c r="B32408" s="2" t="s">
        <v>33028</v>
      </c>
      <c r="C32408" s="2">
        <v>31</v>
      </c>
      <c r="D32408" s="2" t="s">
        <v>623</v>
      </c>
      <c r="E32408" s="2"/>
      <c r="F32408" s="2"/>
      <c r="G32408" s="2"/>
      <c r="H32408" s="2"/>
    </row>
    <row r="32409" spans="2:8">
      <c r="B32409" s="2" t="s">
        <v>33029</v>
      </c>
      <c r="C32409" s="2">
        <v>32</v>
      </c>
      <c r="D32409" s="2" t="s">
        <v>623</v>
      </c>
      <c r="E32409" s="2"/>
      <c r="F32409" s="2"/>
      <c r="G32409" s="2"/>
      <c r="H32409" s="2"/>
    </row>
    <row r="32410" spans="2:8">
      <c r="B32410" s="2" t="s">
        <v>33030</v>
      </c>
      <c r="C32410" s="2">
        <v>33</v>
      </c>
      <c r="D32410" s="2" t="s">
        <v>623</v>
      </c>
      <c r="E32410" s="2"/>
      <c r="F32410" s="2"/>
      <c r="G32410" s="2"/>
      <c r="H32410" s="2"/>
    </row>
    <row r="32411" spans="2:8">
      <c r="B32411" s="2" t="s">
        <v>33031</v>
      </c>
      <c r="C32411" s="2">
        <v>37</v>
      </c>
      <c r="D32411" s="2" t="s">
        <v>623</v>
      </c>
      <c r="E32411" s="2"/>
      <c r="F32411" s="2"/>
      <c r="G32411" s="2"/>
      <c r="H32411" s="2"/>
    </row>
    <row r="32412" spans="2:8">
      <c r="B32412" s="2" t="s">
        <v>33032</v>
      </c>
      <c r="C32412" s="2">
        <v>41</v>
      </c>
      <c r="D32412" s="2" t="s">
        <v>623</v>
      </c>
      <c r="E32412" s="2"/>
      <c r="F32412" s="2"/>
      <c r="G32412" s="2"/>
      <c r="H32412" s="2"/>
    </row>
    <row r="32413" spans="2:8">
      <c r="B32413" s="2" t="s">
        <v>33033</v>
      </c>
      <c r="C32413" s="2">
        <v>44</v>
      </c>
      <c r="D32413" s="2" t="s">
        <v>623</v>
      </c>
      <c r="E32413" s="2"/>
      <c r="F32413" s="2"/>
      <c r="G32413" s="2"/>
      <c r="H32413" s="2"/>
    </row>
    <row r="32414" spans="2:8">
      <c r="B32414" s="2" t="s">
        <v>33034</v>
      </c>
      <c r="C32414" s="2">
        <v>47</v>
      </c>
      <c r="D32414" s="2" t="s">
        <v>623</v>
      </c>
      <c r="E32414" s="2"/>
      <c r="F32414" s="2"/>
      <c r="G32414" s="2"/>
      <c r="H32414" s="2"/>
    </row>
    <row r="32415" spans="2:8">
      <c r="B32415" s="2" t="s">
        <v>33035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33036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33037</v>
      </c>
      <c r="C32417" s="2">
        <v>41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33038</v>
      </c>
      <c r="C32418" s="2">
        <v>42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33039</v>
      </c>
      <c r="C32419" s="2">
        <v>42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33040</v>
      </c>
      <c r="C32420" s="2">
        <v>38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33041</v>
      </c>
      <c r="C32421" s="2">
        <v>44</v>
      </c>
      <c r="D32421" s="2" t="s">
        <v>623</v>
      </c>
      <c r="E32421" s="2"/>
      <c r="F32421" s="2"/>
      <c r="G32421" s="2"/>
      <c r="H32421" s="2"/>
    </row>
    <row r="32422" spans="2:8">
      <c r="B32422" s="2" t="s">
        <v>33042</v>
      </c>
      <c r="C32422" s="2">
        <v>45</v>
      </c>
      <c r="D32422" s="2" t="s">
        <v>623</v>
      </c>
      <c r="E32422" s="2"/>
      <c r="F32422" s="2"/>
      <c r="G32422" s="2"/>
      <c r="H32422" s="2"/>
    </row>
    <row r="32423" spans="2:8">
      <c r="B32423" s="2" t="s">
        <v>33043</v>
      </c>
      <c r="C32423" s="2">
        <v>44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33044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33045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33046</v>
      </c>
      <c r="C32426" s="2">
        <v>40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33047</v>
      </c>
      <c r="C32427" s="2">
        <v>40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33048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33049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33050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33051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33052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33053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33054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33055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33056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33057</v>
      </c>
      <c r="C32437" s="2">
        <v>11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33058</v>
      </c>
      <c r="C32438" s="2">
        <v>42</v>
      </c>
      <c r="D32438" s="2" t="s">
        <v>623</v>
      </c>
      <c r="E32438" s="2"/>
      <c r="F32438" s="2"/>
      <c r="G32438" s="2"/>
      <c r="H32438" s="2"/>
    </row>
    <row r="32439" spans="2:8">
      <c r="B32439" s="2" t="s">
        <v>33059</v>
      </c>
      <c r="C32439" s="2">
        <v>45</v>
      </c>
      <c r="D32439" s="2" t="s">
        <v>623</v>
      </c>
      <c r="E32439" s="2"/>
      <c r="F32439" s="2"/>
      <c r="G32439" s="2"/>
      <c r="H32439" s="2"/>
    </row>
    <row r="32440" spans="2:8">
      <c r="B32440" s="2" t="s">
        <v>33060</v>
      </c>
      <c r="C32440" s="2">
        <v>50</v>
      </c>
      <c r="D32440" s="2" t="s">
        <v>623</v>
      </c>
      <c r="E32440" s="2"/>
      <c r="F32440" s="2"/>
      <c r="G32440" s="2"/>
      <c r="H32440" s="2"/>
    </row>
    <row r="32441" spans="2:8">
      <c r="B32441" s="2" t="s">
        <v>33061</v>
      </c>
      <c r="C32441" s="2">
        <v>60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33062</v>
      </c>
      <c r="C32442" s="2">
        <v>67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33063</v>
      </c>
      <c r="C32443" s="2">
        <v>71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33064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33065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33066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33067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33068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33069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33070</v>
      </c>
      <c r="C32450" s="2">
        <v>17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33071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33072</v>
      </c>
      <c r="C32452" s="2">
        <v>35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39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33074</v>
      </c>
      <c r="C32454" s="2">
        <v>40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33075</v>
      </c>
      <c r="C32455" s="2">
        <v>42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33076</v>
      </c>
      <c r="C32456" s="2">
        <v>47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33077</v>
      </c>
      <c r="C32457" s="2">
        <v>49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33078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33079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33080</v>
      </c>
      <c r="C32460" s="2">
        <v>47</v>
      </c>
      <c r="D32460" s="2" t="s">
        <v>623</v>
      </c>
      <c r="E32460" s="2"/>
      <c r="F32460" s="2"/>
      <c r="G32460" s="2"/>
      <c r="H32460" s="2"/>
    </row>
    <row r="32461" spans="2:8">
      <c r="B32461" s="2" t="s">
        <v>33081</v>
      </c>
      <c r="C32461" s="2">
        <v>39</v>
      </c>
      <c r="D32461" s="2" t="s">
        <v>623</v>
      </c>
      <c r="E32461" s="2"/>
      <c r="F32461" s="2"/>
      <c r="G32461" s="2"/>
      <c r="H32461" s="2"/>
    </row>
    <row r="32462" spans="2:8">
      <c r="B32462" s="2" t="s">
        <v>33082</v>
      </c>
      <c r="C32462" s="2">
        <v>41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33083</v>
      </c>
      <c r="C32463" s="2">
        <v>41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33084</v>
      </c>
      <c r="C32464" s="2">
        <v>42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33085</v>
      </c>
      <c r="C32465" s="2">
        <v>44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33086</v>
      </c>
      <c r="C32466" s="2">
        <v>47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33087</v>
      </c>
      <c r="C32467" s="2">
        <v>50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33088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33089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33090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33091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33092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33093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33094</v>
      </c>
      <c r="C32474" s="2">
        <v>69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33095</v>
      </c>
      <c r="C32475" s="2">
        <v>70</v>
      </c>
      <c r="D32475" s="2" t="s">
        <v>623</v>
      </c>
      <c r="E32475" s="2"/>
      <c r="F32475" s="2"/>
      <c r="G32475" s="2"/>
      <c r="H32475" s="2"/>
    </row>
    <row r="32476" spans="2:8">
      <c r="B32476" s="2" t="s">
        <v>33096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33097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33098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33099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33100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33101</v>
      </c>
      <c r="C32481" s="2">
        <v>25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33102</v>
      </c>
      <c r="C32482" s="2">
        <v>18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33103</v>
      </c>
      <c r="C32483" s="2">
        <v>13</v>
      </c>
      <c r="D32483" s="2" t="s">
        <v>623</v>
      </c>
      <c r="E32483" s="2"/>
      <c r="F32483" s="2"/>
      <c r="G32483" s="2"/>
      <c r="H32483" s="2"/>
    </row>
    <row r="32484" spans="2:8">
      <c r="B32484" s="2" t="s">
        <v>33104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33105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33106</v>
      </c>
      <c r="C32486" s="2">
        <v>44</v>
      </c>
      <c r="D32486" s="2" t="s">
        <v>623</v>
      </c>
      <c r="E32486" s="2"/>
      <c r="F32486" s="2"/>
      <c r="G32486" s="2"/>
      <c r="H32486" s="2"/>
    </row>
    <row r="32487" spans="2:8">
      <c r="B32487" s="2" t="s">
        <v>33107</v>
      </c>
      <c r="C32487" s="2">
        <v>49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33108</v>
      </c>
      <c r="C32488" s="2">
        <v>53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33109</v>
      </c>
      <c r="C32489" s="2">
        <v>59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33110</v>
      </c>
      <c r="C32490" s="2">
        <v>63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33111</v>
      </c>
      <c r="C32491" s="2">
        <v>19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33112</v>
      </c>
      <c r="C32492" s="2">
        <v>83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33113</v>
      </c>
      <c r="C32493" s="2">
        <v>31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33114</v>
      </c>
      <c r="C32494" s="2">
        <v>22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33115</v>
      </c>
      <c r="C32495" s="2">
        <v>45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46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45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12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12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33121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33122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33123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33127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33128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33129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36</v>
      </c>
      <c r="D32511" s="2" t="s">
        <v>623</v>
      </c>
      <c r="E32511" s="2"/>
      <c r="F32511" s="2"/>
      <c r="G32511" s="2"/>
      <c r="H32511" s="2"/>
    </row>
    <row r="32512" spans="2:8">
      <c r="B32512" s="2" t="s">
        <v>33132</v>
      </c>
      <c r="C32512" s="2">
        <v>38</v>
      </c>
      <c r="D32512" s="2" t="s">
        <v>623</v>
      </c>
      <c r="E32512" s="2"/>
      <c r="F32512" s="2"/>
      <c r="G32512" s="2"/>
      <c r="H32512" s="2"/>
    </row>
    <row r="32513" spans="2:8">
      <c r="B32513" s="2" t="s">
        <v>33133</v>
      </c>
      <c r="C32513" s="2">
        <v>38</v>
      </c>
      <c r="D32513" s="2" t="s">
        <v>623</v>
      </c>
      <c r="E32513" s="2"/>
      <c r="F32513" s="2"/>
      <c r="G32513" s="2"/>
      <c r="H32513" s="2"/>
    </row>
    <row r="32514" spans="2:8">
      <c r="B32514" s="2" t="s">
        <v>33134</v>
      </c>
      <c r="C32514" s="2">
        <v>42</v>
      </c>
      <c r="D32514" s="2" t="s">
        <v>623</v>
      </c>
      <c r="E32514" s="2"/>
      <c r="F32514" s="2"/>
      <c r="G32514" s="2"/>
      <c r="H32514" s="2"/>
    </row>
    <row r="32515" spans="2:8">
      <c r="B32515" s="2" t="s">
        <v>33135</v>
      </c>
      <c r="C32515" s="2">
        <v>43</v>
      </c>
      <c r="D32515" s="2" t="s">
        <v>623</v>
      </c>
      <c r="E32515" s="2"/>
      <c r="F32515" s="2"/>
      <c r="G32515" s="2"/>
      <c r="H32515" s="2"/>
    </row>
    <row r="32516" spans="2:8">
      <c r="B32516" s="2" t="s">
        <v>33136</v>
      </c>
      <c r="C32516" s="2">
        <v>17</v>
      </c>
      <c r="D32516" s="2" t="s">
        <v>623</v>
      </c>
      <c r="E32516" s="2"/>
      <c r="F32516" s="2"/>
      <c r="G32516" s="2"/>
      <c r="H32516" s="2"/>
    </row>
    <row r="32517" spans="2:8">
      <c r="B32517" s="2" t="s">
        <v>33137</v>
      </c>
      <c r="C32517" s="2">
        <v>11</v>
      </c>
      <c r="D32517" s="2" t="s">
        <v>623</v>
      </c>
      <c r="E32517" s="2"/>
      <c r="F32517" s="2"/>
      <c r="G32517" s="2"/>
      <c r="H32517" s="2"/>
    </row>
    <row r="32518" spans="2:8">
      <c r="B32518" s="2" t="s">
        <v>33138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33139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33140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25</v>
      </c>
      <c r="D32521" s="2" t="s">
        <v>623</v>
      </c>
      <c r="E32521" s="2"/>
      <c r="F32521" s="2"/>
      <c r="G32521" s="2"/>
      <c r="H32521" s="2"/>
    </row>
    <row r="32522" spans="2:8">
      <c r="B32522" s="2" t="s">
        <v>33142</v>
      </c>
      <c r="C32522" s="2">
        <v>18</v>
      </c>
      <c r="D32522" s="2" t="s">
        <v>623</v>
      </c>
      <c r="E32522" s="2"/>
      <c r="F32522" s="2"/>
      <c r="G32522" s="2"/>
      <c r="H32522" s="2"/>
    </row>
    <row r="32523" spans="2:8">
      <c r="B32523" s="2" t="s">
        <v>33143</v>
      </c>
      <c r="C32523" s="2">
        <v>15</v>
      </c>
      <c r="D32523" s="2" t="s">
        <v>623</v>
      </c>
      <c r="E32523" s="2"/>
      <c r="F32523" s="2"/>
      <c r="G32523" s="2"/>
      <c r="H32523" s="2"/>
    </row>
    <row r="32524" spans="2:8">
      <c r="B32524" s="2" t="s">
        <v>33144</v>
      </c>
      <c r="C32524" s="2">
        <v>34</v>
      </c>
      <c r="D32524" s="2" t="s">
        <v>623</v>
      </c>
      <c r="E32524" s="2"/>
      <c r="F32524" s="2"/>
      <c r="G32524" s="2"/>
      <c r="H32524" s="2"/>
    </row>
    <row r="32525" spans="2:8">
      <c r="B32525" s="2" t="s">
        <v>33145</v>
      </c>
      <c r="C32525" s="2">
        <v>35</v>
      </c>
      <c r="D32525" s="2" t="s">
        <v>623</v>
      </c>
      <c r="E32525" s="2"/>
      <c r="F32525" s="2"/>
      <c r="G32525" s="2"/>
      <c r="H32525" s="2"/>
    </row>
    <row r="32526" spans="2:8">
      <c r="B32526" s="2" t="s">
        <v>33146</v>
      </c>
      <c r="C32526" s="2">
        <v>38</v>
      </c>
      <c r="D32526" s="2" t="s">
        <v>623</v>
      </c>
      <c r="E32526" s="2"/>
      <c r="F32526" s="2"/>
      <c r="G32526" s="2"/>
      <c r="H32526" s="2"/>
    </row>
    <row r="32527" spans="2:8">
      <c r="B32527" s="2" t="s">
        <v>33147</v>
      </c>
      <c r="C32527" s="2">
        <v>41</v>
      </c>
      <c r="D32527" s="2" t="s">
        <v>623</v>
      </c>
      <c r="E32527" s="2"/>
      <c r="F32527" s="2"/>
      <c r="G32527" s="2"/>
      <c r="H32527" s="2"/>
    </row>
    <row r="32528" spans="2:8">
      <c r="B32528" s="2" t="s">
        <v>33148</v>
      </c>
      <c r="C32528" s="2">
        <v>44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33149</v>
      </c>
      <c r="C32529" s="2">
        <v>22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33150</v>
      </c>
      <c r="C32530" s="2">
        <v>19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33151</v>
      </c>
      <c r="C32531" s="2">
        <v>17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13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11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33154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33155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33156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33157</v>
      </c>
      <c r="C32537" s="2">
        <v>44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33158</v>
      </c>
      <c r="C32538" s="2">
        <v>38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33159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33160</v>
      </c>
      <c r="C32540" s="2">
        <v>40</v>
      </c>
      <c r="D32540" s="2" t="s">
        <v>623</v>
      </c>
      <c r="E32540" s="2"/>
      <c r="F32540" s="2"/>
      <c r="G32540" s="2"/>
      <c r="H32540" s="2"/>
    </row>
    <row r="32541" spans="2:8">
      <c r="B32541" s="2" t="s">
        <v>33161</v>
      </c>
      <c r="C32541" s="2">
        <v>43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33162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33163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33164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33165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33166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33167</v>
      </c>
      <c r="C32547" s="2">
        <v>15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33168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33169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33170</v>
      </c>
      <c r="C32550" s="2">
        <v>35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33171</v>
      </c>
      <c r="C32551" s="2">
        <v>34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33172</v>
      </c>
      <c r="C32552" s="2">
        <v>32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33173</v>
      </c>
      <c r="C32553" s="2">
        <v>26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33174</v>
      </c>
      <c r="C32554" s="2">
        <v>20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33175</v>
      </c>
      <c r="C32555" s="2">
        <v>15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33176</v>
      </c>
      <c r="C32556" s="2">
        <v>38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33177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33178</v>
      </c>
      <c r="C32558" s="2">
        <v>23</v>
      </c>
      <c r="D32558" s="2" t="s">
        <v>623</v>
      </c>
      <c r="E32558" s="2"/>
      <c r="F32558" s="2"/>
      <c r="G32558" s="2"/>
      <c r="H32558" s="2"/>
    </row>
    <row r="32559" spans="2:8">
      <c r="B32559" s="2" t="s">
        <v>33179</v>
      </c>
      <c r="C32559" s="2">
        <v>17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33180</v>
      </c>
      <c r="C32560" s="2">
        <v>14</v>
      </c>
      <c r="D32560" s="2" t="s">
        <v>623</v>
      </c>
      <c r="E32560" s="2"/>
      <c r="F32560" s="2"/>
      <c r="G32560" s="2"/>
      <c r="H32560" s="2"/>
    </row>
    <row r="32561" spans="2:8">
      <c r="B32561" s="2" t="s">
        <v>33181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33182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33183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33184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33185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33186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33187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33188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33189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33190</v>
      </c>
      <c r="C32570" s="2">
        <v>18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33191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33192</v>
      </c>
      <c r="C32572" s="2">
        <v>15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33193</v>
      </c>
      <c r="C32573" s="2">
        <v>44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33194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33195</v>
      </c>
      <c r="C32575" s="2">
        <v>38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33196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33197</v>
      </c>
      <c r="C32577" s="2">
        <v>39</v>
      </c>
      <c r="D32577" s="2" t="s">
        <v>623</v>
      </c>
      <c r="E32577" s="2"/>
      <c r="F32577" s="2"/>
      <c r="G32577" s="2"/>
      <c r="H32577" s="2"/>
    </row>
    <row r="32578" spans="2:8">
      <c r="B32578" s="2" t="s">
        <v>33198</v>
      </c>
      <c r="C32578" s="2">
        <v>37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33199</v>
      </c>
      <c r="C32579" s="2">
        <v>47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33200</v>
      </c>
      <c r="C32580" s="2">
        <v>47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33201</v>
      </c>
      <c r="C32581" s="2">
        <v>52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33202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46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44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42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33206</v>
      </c>
      <c r="C32586" s="2">
        <v>57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50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33208</v>
      </c>
      <c r="C32588" s="2">
        <v>44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33209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33210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44</v>
      </c>
      <c r="D32591" s="2" t="s">
        <v>623</v>
      </c>
      <c r="E32591" s="2"/>
      <c r="F32591" s="2"/>
      <c r="G32591" s="2"/>
      <c r="H32591" s="2"/>
    </row>
    <row r="32592" spans="2:8">
      <c r="B32592" s="2" t="s">
        <v>33212</v>
      </c>
      <c r="C32592" s="2">
        <v>48</v>
      </c>
      <c r="D32592" s="2" t="s">
        <v>623</v>
      </c>
      <c r="E32592" s="2"/>
      <c r="F32592" s="2"/>
      <c r="G32592" s="2"/>
      <c r="H32592" s="2"/>
    </row>
    <row r="32593" spans="2:8">
      <c r="B32593" s="2" t="s">
        <v>33213</v>
      </c>
      <c r="C32593" s="2">
        <v>10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18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43</v>
      </c>
      <c r="D32596" s="2" t="s">
        <v>623</v>
      </c>
      <c r="E32596" s="2"/>
      <c r="F32596" s="2"/>
      <c r="G32596" s="2"/>
      <c r="H32596" s="2"/>
    </row>
    <row r="32597" spans="2:8">
      <c r="B32597" s="2" t="s">
        <v>33217</v>
      </c>
      <c r="C32597" s="2">
        <v>47</v>
      </c>
      <c r="D32597" s="2" t="s">
        <v>623</v>
      </c>
      <c r="E32597" s="2"/>
      <c r="F32597" s="2"/>
      <c r="G32597" s="2"/>
      <c r="H32597" s="2"/>
    </row>
    <row r="32598" spans="2:8">
      <c r="B32598" s="2" t="s">
        <v>33218</v>
      </c>
      <c r="C32598" s="2">
        <v>49</v>
      </c>
      <c r="D32598" s="2" t="s">
        <v>623</v>
      </c>
      <c r="E32598" s="2"/>
      <c r="F32598" s="2"/>
      <c r="G32598" s="2"/>
      <c r="H32598" s="2"/>
    </row>
    <row r="32599" spans="2:8">
      <c r="B32599" s="2" t="s">
        <v>33219</v>
      </c>
      <c r="C32599" s="2">
        <v>46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40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40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50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48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46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44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39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33233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33236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33237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33238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26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33241</v>
      </c>
      <c r="C32621" s="2">
        <v>18</v>
      </c>
      <c r="D32621" s="2" t="s">
        <v>623</v>
      </c>
      <c r="E32621" s="2"/>
      <c r="F32621" s="2"/>
      <c r="G32621" s="2"/>
      <c r="H32621" s="2"/>
    </row>
    <row r="32622" spans="2:8">
      <c r="B32622" s="2" t="s">
        <v>33242</v>
      </c>
      <c r="C32622" s="2">
        <v>22</v>
      </c>
      <c r="D32622" s="2" t="s">
        <v>623</v>
      </c>
      <c r="E32622" s="2"/>
      <c r="F32622" s="2"/>
      <c r="G32622" s="2"/>
      <c r="H32622" s="2"/>
    </row>
    <row r="32623" spans="2:8">
      <c r="B32623" s="2" t="s">
        <v>33243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44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33</v>
      </c>
      <c r="D32636" s="2" t="s">
        <v>623</v>
      </c>
      <c r="E32636" s="2"/>
      <c r="F32636" s="2"/>
      <c r="G32636" s="2"/>
      <c r="H32636" s="2"/>
    </row>
    <row r="32637" spans="2:8">
      <c r="B32637" s="2" t="s">
        <v>33257</v>
      </c>
      <c r="C32637" s="2">
        <v>35</v>
      </c>
      <c r="D32637" s="2" t="s">
        <v>623</v>
      </c>
      <c r="E32637" s="2"/>
      <c r="F32637" s="2"/>
      <c r="G32637" s="2"/>
      <c r="H32637" s="2"/>
    </row>
    <row r="32638" spans="2:8">
      <c r="B32638" s="2" t="s">
        <v>33258</v>
      </c>
      <c r="C32638" s="2">
        <v>36</v>
      </c>
      <c r="D32638" s="2" t="s">
        <v>623</v>
      </c>
      <c r="E32638" s="2"/>
      <c r="F32638" s="2"/>
      <c r="G32638" s="2"/>
      <c r="H32638" s="2"/>
    </row>
    <row r="32639" spans="2:8">
      <c r="B32639" s="2" t="s">
        <v>33259</v>
      </c>
      <c r="C32639" s="2">
        <v>35</v>
      </c>
      <c r="D32639" s="2" t="s">
        <v>623</v>
      </c>
      <c r="E32639" s="2"/>
      <c r="F32639" s="2"/>
      <c r="G32639" s="2"/>
      <c r="H32639" s="2"/>
    </row>
    <row r="32640" spans="2:8">
      <c r="B32640" s="2" t="s">
        <v>33260</v>
      </c>
      <c r="C32640" s="2">
        <v>35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33261</v>
      </c>
      <c r="C32641" s="2">
        <v>36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33262</v>
      </c>
      <c r="C32642" s="2">
        <v>36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33263</v>
      </c>
      <c r="C32643" s="2">
        <v>37</v>
      </c>
      <c r="D32643" s="2" t="s">
        <v>623</v>
      </c>
      <c r="E32643" s="2"/>
      <c r="F32643" s="2"/>
      <c r="G32643" s="2"/>
      <c r="H32643" s="2"/>
    </row>
    <row r="32644" spans="2:8">
      <c r="B32644" s="2" t="s">
        <v>33264</v>
      </c>
      <c r="C32644" s="2">
        <v>26</v>
      </c>
      <c r="D32644" s="2" t="s">
        <v>623</v>
      </c>
      <c r="E32644" s="2"/>
      <c r="F32644" s="2"/>
      <c r="G32644" s="2"/>
      <c r="H32644" s="2"/>
    </row>
    <row r="32645" spans="2:8">
      <c r="B32645" s="2" t="s">
        <v>33265</v>
      </c>
      <c r="C32645" s="2">
        <v>24</v>
      </c>
      <c r="D32645" s="2" t="s">
        <v>623</v>
      </c>
      <c r="E32645" s="2"/>
      <c r="F32645" s="2"/>
      <c r="G32645" s="2"/>
      <c r="H32645" s="2"/>
    </row>
    <row r="32646" spans="2:8">
      <c r="B32646" s="2" t="s">
        <v>33266</v>
      </c>
      <c r="C32646" s="2">
        <v>18</v>
      </c>
      <c r="D32646" s="2" t="s">
        <v>623</v>
      </c>
      <c r="E32646" s="2"/>
      <c r="F32646" s="2"/>
      <c r="G32646" s="2"/>
      <c r="H32646" s="2"/>
    </row>
    <row r="32647" spans="2:8">
      <c r="B32647" s="2" t="s">
        <v>33267</v>
      </c>
      <c r="C32647" s="2">
        <v>11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33268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33269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33270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33271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39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33274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33275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33276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25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33281</v>
      </c>
      <c r="C32661" s="2">
        <v>16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33282</v>
      </c>
      <c r="C32662" s="2">
        <v>13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33283</v>
      </c>
      <c r="C32663" s="2">
        <v>16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33284</v>
      </c>
      <c r="C32664" s="2">
        <v>16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45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36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33294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33295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33296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33297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33298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33299</v>
      </c>
      <c r="C32679" s="2">
        <v>12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33300</v>
      </c>
      <c r="C32680" s="2">
        <v>12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33301</v>
      </c>
      <c r="C32681" s="2">
        <v>12</v>
      </c>
      <c r="D32681" s="2" t="s">
        <v>623</v>
      </c>
      <c r="E32681" s="2"/>
      <c r="F32681" s="2"/>
      <c r="G32681" s="2"/>
      <c r="H32681" s="2"/>
    </row>
    <row r="32682" spans="2:8">
      <c r="B32682" s="2" t="s">
        <v>33302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45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33307</v>
      </c>
      <c r="C32687" s="2">
        <v>49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33308</v>
      </c>
      <c r="C32688" s="2">
        <v>52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33309</v>
      </c>
      <c r="C32689" s="2">
        <v>53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33310</v>
      </c>
      <c r="C32690" s="2">
        <v>55</v>
      </c>
      <c r="D32690" s="2" t="s">
        <v>623</v>
      </c>
      <c r="E32690" s="2"/>
      <c r="F32690" s="2"/>
      <c r="G32690" s="2"/>
      <c r="H32690" s="2"/>
    </row>
    <row r="32691" spans="2:8">
      <c r="B32691" s="2" t="s">
        <v>33311</v>
      </c>
      <c r="C32691" s="2">
        <v>56</v>
      </c>
      <c r="D32691" s="2" t="s">
        <v>623</v>
      </c>
      <c r="E32691" s="2"/>
      <c r="F32691" s="2"/>
      <c r="G32691" s="2"/>
      <c r="H32691" s="2"/>
    </row>
    <row r="32692" spans="2:8">
      <c r="B32692" s="2" t="s">
        <v>33312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33313</v>
      </c>
      <c r="C32693" s="2">
        <v>41</v>
      </c>
      <c r="D32693" s="2" t="s">
        <v>623</v>
      </c>
      <c r="E32693" s="2"/>
      <c r="F32693" s="2"/>
      <c r="G32693" s="2"/>
      <c r="H32693" s="2"/>
    </row>
    <row r="32694" spans="2:8">
      <c r="B32694" s="2" t="s">
        <v>33314</v>
      </c>
      <c r="C32694" s="2">
        <v>47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33315</v>
      </c>
      <c r="C32695" s="2">
        <v>55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33316</v>
      </c>
      <c r="C32696" s="2">
        <v>26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33317</v>
      </c>
      <c r="C32697" s="2">
        <v>19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33318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33319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33320</v>
      </c>
      <c r="C32700" s="2">
        <v>35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33321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33322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33323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33324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33325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33326</v>
      </c>
      <c r="C32706" s="2">
        <v>26</v>
      </c>
      <c r="D32706" s="2" t="s">
        <v>623</v>
      </c>
      <c r="E32706" s="2"/>
      <c r="F32706" s="2"/>
      <c r="G32706" s="2"/>
      <c r="H32706" s="2"/>
    </row>
    <row r="32707" spans="2:8">
      <c r="B32707" s="2" t="s">
        <v>33327</v>
      </c>
      <c r="C32707" s="2">
        <v>18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33328</v>
      </c>
      <c r="C32708" s="2">
        <v>14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33329</v>
      </c>
      <c r="C32709" s="2">
        <v>36</v>
      </c>
      <c r="D32709" s="2" t="s">
        <v>623</v>
      </c>
      <c r="E32709" s="2"/>
      <c r="F32709" s="2"/>
      <c r="G32709" s="2"/>
      <c r="H32709" s="2"/>
    </row>
    <row r="32710" spans="2:8">
      <c r="B32710" s="2" t="s">
        <v>33330</v>
      </c>
      <c r="C32710" s="2">
        <v>42</v>
      </c>
      <c r="D32710" s="2" t="s">
        <v>623</v>
      </c>
      <c r="E32710" s="2"/>
      <c r="F32710" s="2"/>
      <c r="G32710" s="2"/>
      <c r="H32710" s="2"/>
    </row>
    <row r="32711" spans="2:8">
      <c r="B32711" s="2" t="s">
        <v>33331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33332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33333</v>
      </c>
      <c r="C32713" s="2">
        <v>38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22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33337</v>
      </c>
      <c r="C32717" s="2">
        <v>26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33338</v>
      </c>
      <c r="C32718" s="2">
        <v>33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33339</v>
      </c>
      <c r="C32719" s="2">
        <v>35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33340</v>
      </c>
      <c r="C32720" s="2">
        <v>37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33341</v>
      </c>
      <c r="C32721" s="2">
        <v>47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33342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33343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33344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33345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33346</v>
      </c>
      <c r="C32726" s="2">
        <v>48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33347</v>
      </c>
      <c r="C32727" s="2">
        <v>42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33349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33350</v>
      </c>
      <c r="C32730" s="2">
        <v>11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33351</v>
      </c>
      <c r="C32731" s="2">
        <v>38</v>
      </c>
      <c r="D32731" s="2" t="s">
        <v>623</v>
      </c>
      <c r="E32731" s="2"/>
      <c r="F32731" s="2"/>
      <c r="G32731" s="2"/>
      <c r="H32731" s="2"/>
    </row>
    <row r="32732" spans="2:8">
      <c r="B32732" s="2" t="s">
        <v>33352</v>
      </c>
      <c r="C32732" s="2">
        <v>39</v>
      </c>
      <c r="D32732" s="2" t="s">
        <v>623</v>
      </c>
      <c r="E32732" s="2"/>
      <c r="F32732" s="2"/>
      <c r="G32732" s="2"/>
      <c r="H32732" s="2"/>
    </row>
    <row r="32733" spans="2:8">
      <c r="B32733" s="2" t="s">
        <v>33353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33354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33355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33356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33357</v>
      </c>
      <c r="C32737" s="2">
        <v>41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33358</v>
      </c>
      <c r="C32738" s="2">
        <v>40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33359</v>
      </c>
      <c r="C32739" s="2">
        <v>39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33360</v>
      </c>
      <c r="C32740" s="2">
        <v>41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33361</v>
      </c>
      <c r="C32741" s="2">
        <v>41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33362</v>
      </c>
      <c r="C32742" s="2">
        <v>38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33363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33364</v>
      </c>
      <c r="C32744" s="2">
        <v>42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33365</v>
      </c>
      <c r="C32745" s="2">
        <v>39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33366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33367</v>
      </c>
      <c r="C32747" s="2">
        <v>20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33368</v>
      </c>
      <c r="C32748" s="2">
        <v>19</v>
      </c>
      <c r="D32748" s="2" t="s">
        <v>623</v>
      </c>
      <c r="E32748" s="2"/>
      <c r="F32748" s="2"/>
      <c r="G32748" s="2"/>
      <c r="H32748" s="2"/>
    </row>
    <row r="32749" spans="2:8">
      <c r="B32749" s="2" t="s">
        <v>33369</v>
      </c>
      <c r="C32749" s="2">
        <v>14</v>
      </c>
      <c r="D32749" s="2" t="s">
        <v>623</v>
      </c>
      <c r="E32749" s="2"/>
      <c r="F32749" s="2"/>
      <c r="G32749" s="2"/>
      <c r="H32749" s="2"/>
    </row>
    <row r="32750" spans="2:8">
      <c r="B32750" s="2" t="s">
        <v>33370</v>
      </c>
      <c r="C32750" s="2">
        <v>10</v>
      </c>
      <c r="D32750" s="2" t="s">
        <v>623</v>
      </c>
      <c r="E32750" s="2"/>
      <c r="F32750" s="2"/>
      <c r="G32750" s="2"/>
      <c r="H32750" s="2"/>
    </row>
    <row r="32751" spans="2:8">
      <c r="B32751" s="2" t="s">
        <v>33371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33372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33373</v>
      </c>
      <c r="C32753" s="2">
        <v>15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33374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33375</v>
      </c>
      <c r="C32755" s="2">
        <v>28</v>
      </c>
      <c r="D32755" s="2" t="s">
        <v>623</v>
      </c>
      <c r="E32755" s="2"/>
      <c r="F32755" s="2"/>
      <c r="G32755" s="2"/>
      <c r="H32755" s="2"/>
    </row>
    <row r="32756" spans="2:8">
      <c r="B32756" s="2" t="s">
        <v>33376</v>
      </c>
      <c r="C32756" s="2">
        <v>32</v>
      </c>
      <c r="D32756" s="2" t="s">
        <v>623</v>
      </c>
      <c r="E32756" s="2"/>
      <c r="F32756" s="2"/>
      <c r="G32756" s="2"/>
      <c r="H32756" s="2"/>
    </row>
    <row r="32757" spans="2:8">
      <c r="B32757" s="2" t="s">
        <v>33377</v>
      </c>
      <c r="C32757" s="2">
        <v>34</v>
      </c>
      <c r="D32757" s="2" t="s">
        <v>623</v>
      </c>
      <c r="E32757" s="2"/>
      <c r="F32757" s="2"/>
      <c r="G32757" s="2"/>
      <c r="H32757" s="2"/>
    </row>
    <row r="32758" spans="2:8">
      <c r="B32758" s="2" t="s">
        <v>33378</v>
      </c>
      <c r="C32758" s="2">
        <v>35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33379</v>
      </c>
      <c r="C32759" s="2">
        <v>40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33380</v>
      </c>
      <c r="C32760" s="2">
        <v>47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33381</v>
      </c>
      <c r="C32761" s="2">
        <v>24</v>
      </c>
      <c r="D32761" s="2" t="s">
        <v>623</v>
      </c>
      <c r="E32761" s="2"/>
      <c r="F32761" s="2"/>
      <c r="G32761" s="2"/>
      <c r="H32761" s="2"/>
    </row>
    <row r="32762" spans="2:8">
      <c r="B32762" s="2" t="s">
        <v>33382</v>
      </c>
      <c r="C32762" s="2">
        <v>22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33383</v>
      </c>
      <c r="C32763" s="2">
        <v>24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33384</v>
      </c>
      <c r="C32764" s="2">
        <v>22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33385</v>
      </c>
      <c r="C32765" s="2">
        <v>17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33386</v>
      </c>
      <c r="C32766" s="2">
        <v>13</v>
      </c>
      <c r="D32766" s="2" t="s">
        <v>623</v>
      </c>
      <c r="E32766" s="2"/>
      <c r="F32766" s="2"/>
      <c r="G32766" s="2"/>
      <c r="H32766" s="2"/>
    </row>
    <row r="32767" spans="2:8">
      <c r="B32767" s="2" t="s">
        <v>33387</v>
      </c>
      <c r="C32767" s="2">
        <v>24</v>
      </c>
      <c r="D32767" s="2" t="s">
        <v>623</v>
      </c>
      <c r="E32767" s="2"/>
      <c r="F32767" s="2"/>
      <c r="G32767" s="2"/>
      <c r="H32767" s="2"/>
    </row>
    <row r="32768" spans="2:8">
      <c r="B32768" s="2" t="s">
        <v>33388</v>
      </c>
      <c r="C32768" s="2">
        <v>11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33389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33390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33391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33392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33393</v>
      </c>
      <c r="C32773" s="2">
        <v>12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33394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33395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33396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33397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33398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33399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33400</v>
      </c>
      <c r="C32780" s="2">
        <v>13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33401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33402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33403</v>
      </c>
      <c r="C32783" s="2">
        <v>10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33404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33405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33406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33407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33408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33409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33410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33411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33412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33413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33414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33415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33416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33417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33418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33419</v>
      </c>
      <c r="C32799" s="2">
        <v>49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33420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33421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33422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33423</v>
      </c>
      <c r="C32803" s="2">
        <v>40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33424</v>
      </c>
      <c r="C32804" s="2">
        <v>45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33425</v>
      </c>
      <c r="C32805" s="2">
        <v>22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33426</v>
      </c>
      <c r="C32806" s="2">
        <v>17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33427</v>
      </c>
      <c r="C32807" s="2">
        <v>40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33428</v>
      </c>
      <c r="C32808" s="2">
        <v>20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33429</v>
      </c>
      <c r="C32809" s="2">
        <v>35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33430</v>
      </c>
      <c r="C32810" s="2">
        <v>40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33431</v>
      </c>
      <c r="C32811" s="2">
        <v>34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33432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33433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33434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33435</v>
      </c>
      <c r="C32815" s="2">
        <v>49</v>
      </c>
      <c r="D32815" s="2" t="s">
        <v>623</v>
      </c>
      <c r="E32815" s="2"/>
      <c r="F32815" s="2"/>
      <c r="G32815" s="2"/>
      <c r="H32815" s="2"/>
    </row>
    <row r="32816" spans="2:8">
      <c r="B32816" s="2" t="s">
        <v>33436</v>
      </c>
      <c r="C32816" s="2">
        <v>52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33437</v>
      </c>
      <c r="C32817" s="2">
        <v>12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33438</v>
      </c>
      <c r="C32818" s="2">
        <v>22</v>
      </c>
      <c r="D32818" s="2" t="s">
        <v>623</v>
      </c>
      <c r="E32818" s="2"/>
      <c r="F32818" s="2"/>
      <c r="G32818" s="2"/>
      <c r="H32818" s="2"/>
    </row>
    <row r="32819" spans="2:8">
      <c r="B32819" s="2" t="s">
        <v>33439</v>
      </c>
      <c r="C32819" s="2">
        <v>24</v>
      </c>
      <c r="D32819" s="2" t="s">
        <v>623</v>
      </c>
      <c r="E32819" s="2"/>
      <c r="F32819" s="2"/>
      <c r="G32819" s="2"/>
      <c r="H32819" s="2"/>
    </row>
    <row r="32820" spans="2:8">
      <c r="B32820" s="2" t="s">
        <v>33440</v>
      </c>
      <c r="C32820" s="2">
        <v>31</v>
      </c>
      <c r="D32820" s="2" t="s">
        <v>623</v>
      </c>
      <c r="E32820" s="2"/>
      <c r="F32820" s="2"/>
      <c r="G32820" s="2"/>
      <c r="H32820" s="2"/>
    </row>
    <row r="32821" spans="2:8">
      <c r="B32821" s="2" t="s">
        <v>33441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33442</v>
      </c>
      <c r="C32822" s="2">
        <v>44</v>
      </c>
      <c r="D32822" s="2" t="s">
        <v>623</v>
      </c>
      <c r="E32822" s="2"/>
      <c r="F32822" s="2"/>
      <c r="G32822" s="2"/>
      <c r="H32822" s="2"/>
    </row>
    <row r="32823" spans="2:8">
      <c r="B32823" s="2" t="s">
        <v>33443</v>
      </c>
      <c r="C32823" s="2">
        <v>32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33444</v>
      </c>
      <c r="C32824" s="2">
        <v>43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33445</v>
      </c>
      <c r="C32825" s="2">
        <v>43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33446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33447</v>
      </c>
      <c r="C32827" s="2">
        <v>45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33448</v>
      </c>
      <c r="C32828" s="2">
        <v>49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33449</v>
      </c>
      <c r="C32829" s="2">
        <v>54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33450</v>
      </c>
      <c r="C32830" s="2">
        <v>26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33451</v>
      </c>
      <c r="C32831" s="2">
        <v>22</v>
      </c>
      <c r="D32831" s="2" t="s">
        <v>623</v>
      </c>
      <c r="E32831" s="2"/>
      <c r="F32831" s="2"/>
      <c r="G32831" s="2"/>
      <c r="H32831" s="2"/>
    </row>
    <row r="32832" spans="2:8">
      <c r="B32832" s="2" t="s">
        <v>33452</v>
      </c>
      <c r="C32832" s="2">
        <v>16</v>
      </c>
      <c r="D32832" s="2" t="s">
        <v>623</v>
      </c>
      <c r="E32832" s="2"/>
      <c r="F32832" s="2"/>
      <c r="G32832" s="2"/>
      <c r="H32832" s="2"/>
    </row>
    <row r="32833" spans="2:8">
      <c r="B32833" s="2" t="s">
        <v>33453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33454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33455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33456</v>
      </c>
      <c r="C32836" s="2">
        <v>25</v>
      </c>
      <c r="D32836" s="2" t="s">
        <v>623</v>
      </c>
      <c r="E32836" s="2"/>
      <c r="F32836" s="2"/>
      <c r="G32836" s="2"/>
      <c r="H32836" s="2"/>
    </row>
    <row r="32837" spans="2:8">
      <c r="B32837" s="2" t="s">
        <v>33457</v>
      </c>
      <c r="C32837" s="2">
        <v>31</v>
      </c>
      <c r="D32837" s="2" t="s">
        <v>623</v>
      </c>
      <c r="E32837" s="2"/>
      <c r="F32837" s="2"/>
      <c r="G32837" s="2"/>
      <c r="H32837" s="2"/>
    </row>
    <row r="32838" spans="2:8">
      <c r="B32838" s="2" t="s">
        <v>33458</v>
      </c>
      <c r="C32838" s="2">
        <v>37</v>
      </c>
      <c r="D32838" s="2" t="s">
        <v>623</v>
      </c>
      <c r="E32838" s="2"/>
      <c r="F32838" s="2"/>
      <c r="G32838" s="2"/>
      <c r="H32838" s="2"/>
    </row>
    <row r="32839" spans="2:8">
      <c r="B32839" s="2" t="s">
        <v>33459</v>
      </c>
      <c r="C32839" s="2">
        <v>40</v>
      </c>
      <c r="D32839" s="2" t="s">
        <v>623</v>
      </c>
      <c r="E32839" s="2"/>
      <c r="F32839" s="2"/>
      <c r="G32839" s="2"/>
      <c r="H32839" s="2"/>
    </row>
    <row r="32840" spans="2:8">
      <c r="B32840" s="2" t="s">
        <v>33460</v>
      </c>
      <c r="C32840" s="2">
        <v>42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33461</v>
      </c>
      <c r="C32841" s="2">
        <v>42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33462</v>
      </c>
      <c r="C32842" s="2">
        <v>42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33463</v>
      </c>
      <c r="C32843" s="2">
        <v>41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33464</v>
      </c>
      <c r="C32844" s="2">
        <v>39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33465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33466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33467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33468</v>
      </c>
      <c r="C32848" s="2">
        <v>19</v>
      </c>
      <c r="D32848" s="2" t="s">
        <v>623</v>
      </c>
      <c r="E32848" s="2"/>
      <c r="F32848" s="2"/>
      <c r="G32848" s="2"/>
      <c r="H32848" s="2"/>
    </row>
    <row r="32849" spans="2:8">
      <c r="B32849" s="2" t="s">
        <v>33469</v>
      </c>
      <c r="C32849" s="2">
        <v>18</v>
      </c>
      <c r="D32849" s="2" t="s">
        <v>623</v>
      </c>
      <c r="E32849" s="2"/>
      <c r="F32849" s="2"/>
      <c r="G32849" s="2"/>
      <c r="H32849" s="2"/>
    </row>
    <row r="32850" spans="2:8">
      <c r="B32850" s="2" t="s">
        <v>33470</v>
      </c>
      <c r="C32850" s="2">
        <v>15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33471</v>
      </c>
      <c r="C32851" s="2">
        <v>11</v>
      </c>
      <c r="D32851" s="2" t="s">
        <v>623</v>
      </c>
      <c r="E32851" s="2"/>
      <c r="F32851" s="2"/>
      <c r="G32851" s="2"/>
      <c r="H32851" s="2"/>
    </row>
    <row r="32852" spans="2:8">
      <c r="B32852" s="2" t="s">
        <v>33472</v>
      </c>
      <c r="C32852" s="2">
        <v>49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33473</v>
      </c>
      <c r="C32853" s="2">
        <v>46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33474</v>
      </c>
      <c r="C32854" s="2">
        <v>45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33475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33476</v>
      </c>
      <c r="C32856" s="2">
        <v>59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33477</v>
      </c>
      <c r="C32857" s="2">
        <v>55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33478</v>
      </c>
      <c r="C32858" s="2">
        <v>53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33479</v>
      </c>
      <c r="C32859" s="2">
        <v>53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33480</v>
      </c>
      <c r="C32860" s="2">
        <v>43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33481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33482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33483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33484</v>
      </c>
      <c r="C32864" s="2">
        <v>22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33485</v>
      </c>
      <c r="C32865" s="2">
        <v>19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33486</v>
      </c>
      <c r="C32866" s="2">
        <v>15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33487</v>
      </c>
      <c r="C32867" s="2">
        <v>12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33488</v>
      </c>
      <c r="C32868" s="2">
        <v>9</v>
      </c>
      <c r="D32868" s="2" t="s">
        <v>623</v>
      </c>
      <c r="E32868" s="2"/>
      <c r="F32868" s="2"/>
      <c r="G32868" s="2"/>
      <c r="H32868" s="2"/>
    </row>
    <row r="32869" spans="2:8">
      <c r="B32869" s="2" t="s">
        <v>33489</v>
      </c>
      <c r="C32869" s="2">
        <v>62</v>
      </c>
      <c r="D32869" s="2" t="s">
        <v>623</v>
      </c>
      <c r="E32869" s="2"/>
      <c r="F32869" s="2"/>
      <c r="G32869" s="2"/>
      <c r="H32869" s="2"/>
    </row>
    <row r="32870" spans="2:8">
      <c r="B32870" s="2" t="s">
        <v>33490</v>
      </c>
      <c r="C32870" s="2">
        <v>75</v>
      </c>
      <c r="D32870" s="2" t="s">
        <v>623</v>
      </c>
      <c r="E32870" s="2"/>
      <c r="F32870" s="2"/>
      <c r="G32870" s="2"/>
      <c r="H32870" s="2"/>
    </row>
    <row r="32871" spans="2:8">
      <c r="B32871" s="2" t="s">
        <v>33491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33492</v>
      </c>
      <c r="C32872" s="2">
        <v>44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33493</v>
      </c>
      <c r="C32873" s="2">
        <v>45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33494</v>
      </c>
      <c r="C32874" s="2">
        <v>44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33495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33496</v>
      </c>
      <c r="C32876" s="2">
        <v>28</v>
      </c>
      <c r="D32876" s="2" t="s">
        <v>623</v>
      </c>
      <c r="E32876" s="2"/>
      <c r="F32876" s="2"/>
      <c r="G32876" s="2"/>
      <c r="H32876" s="2"/>
    </row>
    <row r="32877" spans="2:8">
      <c r="B32877" s="2" t="s">
        <v>33497</v>
      </c>
      <c r="C32877" s="2">
        <v>19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33498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33500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33501</v>
      </c>
      <c r="C32881" s="2">
        <v>50</v>
      </c>
      <c r="D32881" s="2" t="s">
        <v>623</v>
      </c>
      <c r="E32881" s="2"/>
      <c r="F32881" s="2"/>
      <c r="G32881" s="2"/>
      <c r="H32881" s="2"/>
    </row>
    <row r="32882" spans="2:8">
      <c r="B32882" s="2" t="s">
        <v>33502</v>
      </c>
      <c r="C32882" s="2">
        <v>54</v>
      </c>
      <c r="D32882" s="2" t="s">
        <v>623</v>
      </c>
      <c r="E32882" s="2"/>
      <c r="F32882" s="2"/>
      <c r="G32882" s="2"/>
      <c r="H32882" s="2"/>
    </row>
    <row r="32883" spans="2:8">
      <c r="B32883" s="2" t="s">
        <v>33503</v>
      </c>
      <c r="C32883" s="2">
        <v>58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33504</v>
      </c>
      <c r="C32884" s="2">
        <v>40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33505</v>
      </c>
      <c r="C32885" s="2">
        <v>45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33506</v>
      </c>
      <c r="C32886" s="2">
        <v>50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33507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33508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33509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33510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33511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33512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33513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33514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33515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33516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33517</v>
      </c>
      <c r="C32897" s="2">
        <v>31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33518</v>
      </c>
      <c r="C32898" s="2">
        <v>38</v>
      </c>
      <c r="D32898" s="2" t="s">
        <v>623</v>
      </c>
      <c r="E32898" s="2"/>
      <c r="F32898" s="2"/>
      <c r="G32898" s="2"/>
      <c r="H32898" s="2"/>
    </row>
    <row r="32899" spans="2:8">
      <c r="B32899" s="2" t="s">
        <v>33519</v>
      </c>
      <c r="C32899" s="2">
        <v>40</v>
      </c>
      <c r="D32899" s="2" t="s">
        <v>623</v>
      </c>
      <c r="E32899" s="2"/>
      <c r="F32899" s="2"/>
      <c r="G32899" s="2"/>
      <c r="H32899" s="2"/>
    </row>
    <row r="32900" spans="2:8">
      <c r="B32900" s="2" t="s">
        <v>33520</v>
      </c>
      <c r="C32900" s="2">
        <v>31</v>
      </c>
      <c r="D32900" s="2" t="s">
        <v>623</v>
      </c>
      <c r="E32900" s="2"/>
      <c r="F32900" s="2"/>
      <c r="G32900" s="2"/>
      <c r="H32900" s="2"/>
    </row>
    <row r="32901" spans="2:8">
      <c r="B32901" s="2" t="s">
        <v>33521</v>
      </c>
      <c r="C32901" s="2">
        <v>30</v>
      </c>
      <c r="D32901" s="2" t="s">
        <v>623</v>
      </c>
      <c r="E32901" s="2"/>
      <c r="F32901" s="2"/>
      <c r="G32901" s="2"/>
      <c r="H32901" s="2"/>
    </row>
    <row r="32902" spans="2:8">
      <c r="B32902" s="2" t="s">
        <v>33522</v>
      </c>
      <c r="C32902" s="2">
        <v>28</v>
      </c>
      <c r="D32902" s="2" t="s">
        <v>623</v>
      </c>
      <c r="E32902" s="2"/>
      <c r="F32902" s="2"/>
      <c r="G32902" s="2"/>
      <c r="H32902" s="2"/>
    </row>
    <row r="32903" spans="2:8">
      <c r="B32903" s="2" t="s">
        <v>33523</v>
      </c>
      <c r="C32903" s="2">
        <v>26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33524</v>
      </c>
      <c r="C32904" s="2">
        <v>23</v>
      </c>
      <c r="D32904" s="2" t="s">
        <v>623</v>
      </c>
      <c r="E32904" s="2"/>
      <c r="F32904" s="2"/>
      <c r="G32904" s="2"/>
      <c r="H32904" s="2"/>
    </row>
    <row r="32905" spans="2:8">
      <c r="B32905" s="2" t="s">
        <v>33525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33526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44</v>
      </c>
      <c r="D32907" s="2" t="s">
        <v>623</v>
      </c>
      <c r="E32907" s="2"/>
      <c r="F32907" s="2"/>
      <c r="G32907" s="2"/>
      <c r="H32907" s="2"/>
    </row>
    <row r="32908" spans="2:8">
      <c r="B32908" s="2" t="s">
        <v>33528</v>
      </c>
      <c r="C32908" s="2">
        <v>13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18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43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33532</v>
      </c>
      <c r="C32912" s="2">
        <v>47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33533</v>
      </c>
      <c r="C32913" s="2">
        <v>51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33534</v>
      </c>
      <c r="C32914" s="2">
        <v>53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33535</v>
      </c>
      <c r="C32915" s="2">
        <v>59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33536</v>
      </c>
      <c r="C32916" s="2">
        <v>25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33537</v>
      </c>
      <c r="C32917" s="2">
        <v>19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33538</v>
      </c>
      <c r="C32918" s="2">
        <v>51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33539</v>
      </c>
      <c r="C32919" s="2">
        <v>50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33540</v>
      </c>
      <c r="C32920" s="2">
        <v>45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33541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33542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33543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33544</v>
      </c>
      <c r="C32924" s="2">
        <v>22</v>
      </c>
      <c r="D32924" s="2" t="s">
        <v>623</v>
      </c>
      <c r="E32924" s="2"/>
      <c r="F32924" s="2"/>
      <c r="G32924" s="2"/>
      <c r="H32924" s="2"/>
    </row>
    <row r="32925" spans="2:8">
      <c r="B32925" s="2" t="s">
        <v>33545</v>
      </c>
      <c r="C32925" s="2">
        <v>16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33546</v>
      </c>
      <c r="C32926" s="2">
        <v>13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33547</v>
      </c>
      <c r="C32927" s="2">
        <v>31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33548</v>
      </c>
      <c r="C32928" s="2">
        <v>32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33549</v>
      </c>
      <c r="C32929" s="2">
        <v>32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33550</v>
      </c>
      <c r="C32930" s="2">
        <v>34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33551</v>
      </c>
      <c r="C32931" s="2">
        <v>36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33552</v>
      </c>
      <c r="C32932" s="2">
        <v>22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33553</v>
      </c>
      <c r="C32933" s="2">
        <v>16</v>
      </c>
      <c r="D32933" s="2" t="s">
        <v>623</v>
      </c>
      <c r="E32933" s="2"/>
      <c r="F32933" s="2"/>
      <c r="G32933" s="2"/>
      <c r="H32933" s="2"/>
    </row>
    <row r="32934" spans="2:8">
      <c r="B32934" s="2" t="s">
        <v>33554</v>
      </c>
      <c r="C32934" s="2">
        <v>42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33555</v>
      </c>
      <c r="C32935" s="2">
        <v>42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33556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33557</v>
      </c>
      <c r="C32937" s="2">
        <v>42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33558</v>
      </c>
      <c r="C32938" s="2">
        <v>41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33559</v>
      </c>
      <c r="C32939" s="2">
        <v>40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41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57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33563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33564</v>
      </c>
      <c r="C32944" s="2">
        <v>21</v>
      </c>
      <c r="D32944" s="2" t="s">
        <v>623</v>
      </c>
      <c r="E32944" s="2"/>
      <c r="F32944" s="2"/>
      <c r="G32944" s="2"/>
      <c r="H32944" s="2"/>
    </row>
    <row r="32945" spans="2:8">
      <c r="B32945" s="2" t="s">
        <v>33565</v>
      </c>
      <c r="C32945" s="2">
        <v>16</v>
      </c>
      <c r="D32945" s="2" t="s">
        <v>623</v>
      </c>
      <c r="E32945" s="2"/>
      <c r="F32945" s="2"/>
      <c r="G32945" s="2"/>
      <c r="H32945" s="2"/>
    </row>
    <row r="32946" spans="2:8">
      <c r="B32946" s="2" t="s">
        <v>33566</v>
      </c>
      <c r="C32946" s="2">
        <v>9</v>
      </c>
      <c r="D32946" s="2" t="s">
        <v>623</v>
      </c>
      <c r="E32946" s="2"/>
      <c r="F32946" s="2"/>
      <c r="G32946" s="2"/>
      <c r="H32946" s="2"/>
    </row>
    <row r="32947" spans="2:8">
      <c r="B32947" s="2" t="s">
        <v>33567</v>
      </c>
      <c r="C32947" s="2">
        <v>52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33568</v>
      </c>
      <c r="C32948" s="2">
        <v>50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46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33570</v>
      </c>
      <c r="C32950" s="2">
        <v>46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33571</v>
      </c>
      <c r="C32951" s="2">
        <v>50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33572</v>
      </c>
      <c r="C32952" s="2">
        <v>14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39</v>
      </c>
      <c r="D32954" s="2" t="s">
        <v>623</v>
      </c>
      <c r="E32954" s="2"/>
      <c r="F32954" s="2"/>
      <c r="G32954" s="2"/>
      <c r="H32954" s="2"/>
    </row>
    <row r="32955" spans="2:8">
      <c r="B32955" s="2" t="s">
        <v>33575</v>
      </c>
      <c r="C32955" s="2">
        <v>37</v>
      </c>
      <c r="D32955" s="2" t="s">
        <v>623</v>
      </c>
      <c r="E32955" s="2"/>
      <c r="F32955" s="2"/>
      <c r="G32955" s="2"/>
      <c r="H32955" s="2"/>
    </row>
    <row r="32956" spans="2:8">
      <c r="B32956" s="2" t="s">
        <v>33576</v>
      </c>
      <c r="C32956" s="2">
        <v>35</v>
      </c>
      <c r="D32956" s="2" t="s">
        <v>623</v>
      </c>
      <c r="E32956" s="2"/>
      <c r="F32956" s="2"/>
      <c r="G32956" s="2"/>
      <c r="H32956" s="2"/>
    </row>
    <row r="32957" spans="2:8">
      <c r="B32957" s="2" t="s">
        <v>33577</v>
      </c>
      <c r="C32957" s="2">
        <v>34</v>
      </c>
      <c r="D32957" s="2" t="s">
        <v>623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623</v>
      </c>
      <c r="E32958" s="2"/>
      <c r="F32958" s="2"/>
      <c r="G32958" s="2"/>
      <c r="H32958" s="2"/>
    </row>
    <row r="32959" spans="2:8">
      <c r="B32959" s="2" t="s">
        <v>33579</v>
      </c>
      <c r="C32959" s="2">
        <v>39</v>
      </c>
      <c r="D32959" s="2" t="s">
        <v>623</v>
      </c>
      <c r="E32959" s="2"/>
      <c r="F32959" s="2"/>
      <c r="G32959" s="2"/>
      <c r="H32959" s="2"/>
    </row>
    <row r="32960" spans="2:8">
      <c r="B32960" s="2" t="s">
        <v>33580</v>
      </c>
      <c r="C32960" s="2">
        <v>40</v>
      </c>
      <c r="D32960" s="2" t="s">
        <v>623</v>
      </c>
      <c r="E32960" s="2"/>
      <c r="F32960" s="2"/>
      <c r="G32960" s="2"/>
      <c r="H32960" s="2"/>
    </row>
    <row r="32961" spans="2:8">
      <c r="B32961" s="2" t="s">
        <v>33581</v>
      </c>
      <c r="C32961" s="2">
        <v>45</v>
      </c>
      <c r="D32961" s="2" t="s">
        <v>623</v>
      </c>
      <c r="E32961" s="2"/>
      <c r="F32961" s="2"/>
      <c r="G32961" s="2"/>
      <c r="H32961" s="2"/>
    </row>
    <row r="32962" spans="2:8">
      <c r="B32962" s="2" t="s">
        <v>33582</v>
      </c>
      <c r="C32962" s="2">
        <v>43</v>
      </c>
      <c r="D32962" s="2" t="s">
        <v>623</v>
      </c>
      <c r="E32962" s="2"/>
      <c r="F32962" s="2"/>
      <c r="G32962" s="2"/>
      <c r="H32962" s="2"/>
    </row>
    <row r="32963" spans="2:8">
      <c r="B32963" s="2" t="s">
        <v>33583</v>
      </c>
      <c r="C32963" s="2">
        <v>47</v>
      </c>
      <c r="D32963" s="2" t="s">
        <v>623</v>
      </c>
      <c r="E32963" s="2"/>
      <c r="F32963" s="2"/>
      <c r="G32963" s="2"/>
      <c r="H32963" s="2"/>
    </row>
    <row r="32964" spans="2:8">
      <c r="B32964" s="2" t="s">
        <v>33584</v>
      </c>
      <c r="C32964" s="2">
        <v>52</v>
      </c>
      <c r="D32964" s="2" t="s">
        <v>623</v>
      </c>
      <c r="E32964" s="2"/>
      <c r="F32964" s="2"/>
      <c r="G32964" s="2"/>
      <c r="H32964" s="2"/>
    </row>
    <row r="32965" spans="2:8">
      <c r="B32965" s="2" t="s">
        <v>33585</v>
      </c>
      <c r="C32965" s="2">
        <v>58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33586</v>
      </c>
      <c r="C32966" s="2">
        <v>42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33587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33588</v>
      </c>
      <c r="C32968" s="2">
        <v>39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33589</v>
      </c>
      <c r="C32969" s="2">
        <v>37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33590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33592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33593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33594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33595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33596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33597</v>
      </c>
      <c r="C32977" s="2">
        <v>33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33598</v>
      </c>
      <c r="C32978" s="2">
        <v>38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33599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33600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33601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33603</v>
      </c>
      <c r="C32983" s="2">
        <v>19</v>
      </c>
      <c r="D32983" s="2" t="s">
        <v>623</v>
      </c>
      <c r="E32983" s="2"/>
      <c r="F32983" s="2"/>
      <c r="G32983" s="2"/>
      <c r="H32983" s="2"/>
    </row>
    <row r="32984" spans="2:8">
      <c r="B32984" s="2" t="s">
        <v>33604</v>
      </c>
      <c r="C32984" s="2">
        <v>17</v>
      </c>
      <c r="D32984" s="2" t="s">
        <v>623</v>
      </c>
      <c r="E32984" s="2"/>
      <c r="F32984" s="2"/>
      <c r="G32984" s="2"/>
      <c r="H32984" s="2"/>
    </row>
    <row r="32985" spans="2:8">
      <c r="B32985" s="2" t="s">
        <v>33605</v>
      </c>
      <c r="C32985" s="2">
        <v>15</v>
      </c>
      <c r="D32985" s="2" t="s">
        <v>623</v>
      </c>
      <c r="E32985" s="2"/>
      <c r="F32985" s="2"/>
      <c r="G32985" s="2"/>
      <c r="H32985" s="2"/>
    </row>
    <row r="32986" spans="2:8">
      <c r="B32986" s="2" t="s">
        <v>33606</v>
      </c>
      <c r="C32986" s="2">
        <v>12</v>
      </c>
      <c r="D32986" s="2" t="s">
        <v>623</v>
      </c>
      <c r="E32986" s="2"/>
      <c r="F32986" s="2"/>
      <c r="G32986" s="2"/>
      <c r="H32986" s="2"/>
    </row>
    <row r="32987" spans="2:8">
      <c r="B32987" s="2" t="s">
        <v>33607</v>
      </c>
      <c r="C32987" s="2">
        <v>7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33608</v>
      </c>
      <c r="C32988" s="2">
        <v>73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33609</v>
      </c>
      <c r="C32989" s="2">
        <v>80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33610</v>
      </c>
      <c r="C32990" s="2">
        <v>85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33611</v>
      </c>
      <c r="C32991" s="2">
        <v>27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33612</v>
      </c>
      <c r="C32992" s="2">
        <v>24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33613</v>
      </c>
      <c r="C32993" s="2">
        <v>39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42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33615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40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17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15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14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17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22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33629</v>
      </c>
      <c r="C33009" s="2">
        <v>23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33630</v>
      </c>
      <c r="C33010" s="2">
        <v>20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33631</v>
      </c>
      <c r="C33011" s="2">
        <v>63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33632</v>
      </c>
      <c r="C33012" s="2">
        <v>59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33633</v>
      </c>
      <c r="C33013" s="2">
        <v>57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33634</v>
      </c>
      <c r="C33014" s="2">
        <v>53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33635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33636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33637</v>
      </c>
      <c r="C33017" s="2">
        <v>58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33638</v>
      </c>
      <c r="C33018" s="2">
        <v>54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33639</v>
      </c>
      <c r="C33019" s="2">
        <v>49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33640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33641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33642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33643</v>
      </c>
      <c r="C33023" s="2">
        <v>23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33646</v>
      </c>
      <c r="C33026" s="2">
        <v>44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33647</v>
      </c>
      <c r="C33027" s="2">
        <v>43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33648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33649</v>
      </c>
      <c r="C33029" s="2">
        <v>45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33650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33651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33652</v>
      </c>
      <c r="C33032" s="2">
        <v>42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33653</v>
      </c>
      <c r="C33033" s="2">
        <v>34</v>
      </c>
      <c r="D33033" s="2" t="s">
        <v>623</v>
      </c>
      <c r="E33033" s="2"/>
      <c r="F33033" s="2"/>
      <c r="G33033" s="2"/>
      <c r="H33033" s="2"/>
    </row>
    <row r="33034" spans="2:8">
      <c r="B33034" s="2" t="s">
        <v>33654</v>
      </c>
      <c r="C33034" s="2">
        <v>37</v>
      </c>
      <c r="D33034" s="2" t="s">
        <v>623</v>
      </c>
      <c r="E33034" s="2"/>
      <c r="F33034" s="2"/>
      <c r="G33034" s="2"/>
      <c r="H33034" s="2"/>
    </row>
    <row r="33035" spans="2:8">
      <c r="B33035" s="2" t="s">
        <v>33655</v>
      </c>
      <c r="C33035" s="2">
        <v>38</v>
      </c>
      <c r="D33035" s="2" t="s">
        <v>623</v>
      </c>
      <c r="E33035" s="2"/>
      <c r="F33035" s="2"/>
      <c r="G33035" s="2"/>
      <c r="H33035" s="2"/>
    </row>
    <row r="33036" spans="2:8">
      <c r="B33036" s="2" t="s">
        <v>33656</v>
      </c>
      <c r="C33036" s="2">
        <v>39</v>
      </c>
      <c r="D33036" s="2" t="s">
        <v>623</v>
      </c>
      <c r="E33036" s="2"/>
      <c r="F33036" s="2"/>
      <c r="G33036" s="2"/>
      <c r="H33036" s="2"/>
    </row>
    <row r="33037" spans="2:8">
      <c r="B33037" s="2" t="s">
        <v>33657</v>
      </c>
      <c r="C33037" s="2">
        <v>40</v>
      </c>
      <c r="D33037" s="2" t="s">
        <v>623</v>
      </c>
      <c r="E33037" s="2"/>
      <c r="F33037" s="2"/>
      <c r="G33037" s="2"/>
      <c r="H33037" s="2"/>
    </row>
    <row r="33038" spans="2:8">
      <c r="B33038" s="2" t="s">
        <v>33658</v>
      </c>
      <c r="C33038" s="2">
        <v>42</v>
      </c>
      <c r="D33038" s="2" t="s">
        <v>623</v>
      </c>
      <c r="E33038" s="2"/>
      <c r="F33038" s="2"/>
      <c r="G33038" s="2"/>
      <c r="H33038" s="2"/>
    </row>
    <row r="33039" spans="2:8">
      <c r="B33039" s="2" t="s">
        <v>33659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43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43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43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23</v>
      </c>
      <c r="D33045" s="2" t="s">
        <v>623</v>
      </c>
      <c r="E33045" s="2"/>
      <c r="F33045" s="2"/>
      <c r="G33045" s="2"/>
      <c r="H33045" s="2"/>
    </row>
    <row r="33046" spans="2:8">
      <c r="B33046" s="2" t="s">
        <v>33666</v>
      </c>
      <c r="C33046" s="2">
        <v>17</v>
      </c>
      <c r="D33046" s="2" t="s">
        <v>623</v>
      </c>
      <c r="E33046" s="2"/>
      <c r="F33046" s="2"/>
      <c r="G33046" s="2"/>
      <c r="H33046" s="2"/>
    </row>
    <row r="33047" spans="2:8">
      <c r="B33047" s="2" t="s">
        <v>33667</v>
      </c>
      <c r="C33047" s="2">
        <v>12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33668</v>
      </c>
      <c r="C33048" s="2">
        <v>23</v>
      </c>
      <c r="D33048" s="2" t="s">
        <v>623</v>
      </c>
      <c r="E33048" s="2"/>
      <c r="F33048" s="2"/>
      <c r="G33048" s="2"/>
      <c r="H33048" s="2"/>
    </row>
    <row r="33049" spans="2:8">
      <c r="B33049" s="2" t="s">
        <v>33669</v>
      </c>
      <c r="C33049" s="2">
        <v>17</v>
      </c>
      <c r="D33049" s="2" t="s">
        <v>623</v>
      </c>
      <c r="E33049" s="2"/>
      <c r="F33049" s="2"/>
      <c r="G33049" s="2"/>
      <c r="H33049" s="2"/>
    </row>
    <row r="33050" spans="2:8">
      <c r="B33050" s="2" t="s">
        <v>33670</v>
      </c>
      <c r="C33050" s="2">
        <v>13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33671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33672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33673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33674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33675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33676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33677</v>
      </c>
      <c r="C33057" s="2">
        <v>31</v>
      </c>
      <c r="D33057" s="2" t="s">
        <v>623</v>
      </c>
      <c r="E33057" s="2"/>
      <c r="F33057" s="2"/>
      <c r="G33057" s="2"/>
      <c r="H33057" s="2"/>
    </row>
    <row r="33058" spans="2:8">
      <c r="B33058" s="2" t="s">
        <v>33678</v>
      </c>
      <c r="C33058" s="2">
        <v>33</v>
      </c>
      <c r="D33058" s="2" t="s">
        <v>623</v>
      </c>
      <c r="E33058" s="2"/>
      <c r="F33058" s="2"/>
      <c r="G33058" s="2"/>
      <c r="H33058" s="2"/>
    </row>
    <row r="33059" spans="2:8">
      <c r="B33059" s="2" t="s">
        <v>33679</v>
      </c>
      <c r="C33059" s="2">
        <v>34</v>
      </c>
      <c r="D33059" s="2" t="s">
        <v>623</v>
      </c>
      <c r="E33059" s="2"/>
      <c r="F33059" s="2"/>
      <c r="G33059" s="2"/>
      <c r="H33059" s="2"/>
    </row>
    <row r="33060" spans="2:8">
      <c r="B33060" s="2" t="s">
        <v>33680</v>
      </c>
      <c r="C33060" s="2">
        <v>37</v>
      </c>
      <c r="D33060" s="2" t="s">
        <v>623</v>
      </c>
      <c r="E33060" s="2"/>
      <c r="F33060" s="2"/>
      <c r="G33060" s="2"/>
      <c r="H33060" s="2"/>
    </row>
    <row r="33061" spans="2:8">
      <c r="B33061" s="2" t="s">
        <v>33681</v>
      </c>
      <c r="C33061" s="2">
        <v>44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33682</v>
      </c>
      <c r="C33062" s="2">
        <v>46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33683</v>
      </c>
      <c r="C33063" s="2">
        <v>50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33684</v>
      </c>
      <c r="C33064" s="2">
        <v>82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33685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33686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33687</v>
      </c>
      <c r="C33067" s="2">
        <v>15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33688</v>
      </c>
      <c r="C33068" s="2">
        <v>24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33689</v>
      </c>
      <c r="C33069" s="2">
        <v>33</v>
      </c>
      <c r="D33069" s="2" t="s">
        <v>623</v>
      </c>
      <c r="E33069" s="2"/>
      <c r="F33069" s="2"/>
      <c r="G33069" s="2"/>
      <c r="H33069" s="2"/>
    </row>
    <row r="33070" spans="2:8">
      <c r="B33070" s="2" t="s">
        <v>33690</v>
      </c>
      <c r="C33070" s="2">
        <v>41</v>
      </c>
      <c r="D33070" s="2" t="s">
        <v>623</v>
      </c>
      <c r="E33070" s="2"/>
      <c r="F33070" s="2"/>
      <c r="G33070" s="2"/>
      <c r="H33070" s="2"/>
    </row>
    <row r="33071" spans="2:8">
      <c r="B33071" s="2" t="s">
        <v>33691</v>
      </c>
      <c r="C33071" s="2">
        <v>42</v>
      </c>
      <c r="D33071" s="2" t="s">
        <v>623</v>
      </c>
      <c r="E33071" s="2"/>
      <c r="F33071" s="2"/>
      <c r="G33071" s="2"/>
      <c r="H33071" s="2"/>
    </row>
    <row r="33072" spans="2:8">
      <c r="B33072" s="2" t="s">
        <v>33692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19</v>
      </c>
      <c r="D33076" s="2" t="s">
        <v>623</v>
      </c>
      <c r="E33076" s="2"/>
      <c r="F33076" s="2"/>
      <c r="G33076" s="2"/>
      <c r="H33076" s="2"/>
    </row>
    <row r="33077" spans="2:8">
      <c r="B33077" s="2" t="s">
        <v>33697</v>
      </c>
      <c r="C33077" s="2">
        <v>16</v>
      </c>
      <c r="D33077" s="2" t="s">
        <v>623</v>
      </c>
      <c r="E33077" s="2"/>
      <c r="F33077" s="2"/>
      <c r="G33077" s="2"/>
      <c r="H33077" s="2"/>
    </row>
    <row r="33078" spans="2:8">
      <c r="B33078" s="2" t="s">
        <v>33698</v>
      </c>
      <c r="C33078" s="2">
        <v>13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33699</v>
      </c>
      <c r="C33079" s="2">
        <v>54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33700</v>
      </c>
      <c r="C33080" s="2">
        <v>52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33701</v>
      </c>
      <c r="C33081" s="2">
        <v>47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33702</v>
      </c>
      <c r="C33082" s="2">
        <v>24</v>
      </c>
      <c r="D33082" s="2" t="s">
        <v>623</v>
      </c>
      <c r="E33082" s="2"/>
      <c r="F33082" s="2"/>
      <c r="G33082" s="2"/>
      <c r="H33082" s="2"/>
    </row>
    <row r="33083" spans="2:8">
      <c r="B33083" s="2" t="s">
        <v>33703</v>
      </c>
      <c r="C33083" s="2">
        <v>16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33704</v>
      </c>
      <c r="C33084" s="2">
        <v>32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33705</v>
      </c>
      <c r="C33085" s="2">
        <v>22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33706</v>
      </c>
      <c r="C33086" s="2">
        <v>16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33707</v>
      </c>
      <c r="C33087" s="2">
        <v>17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33708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33709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33710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33711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33712</v>
      </c>
      <c r="C33092" s="2">
        <v>45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33713</v>
      </c>
      <c r="C33093" s="2">
        <v>49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33714</v>
      </c>
      <c r="C33094" s="2">
        <v>51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33715</v>
      </c>
      <c r="C33095" s="2">
        <v>53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33716</v>
      </c>
      <c r="C33096" s="2">
        <v>10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33717</v>
      </c>
      <c r="C33097" s="2">
        <v>21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33718</v>
      </c>
      <c r="C33098" s="2">
        <v>22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33719</v>
      </c>
      <c r="C33099" s="2">
        <v>49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13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13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55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33723</v>
      </c>
      <c r="C33103" s="2">
        <v>50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33724</v>
      </c>
      <c r="C33104" s="2">
        <v>48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33725</v>
      </c>
      <c r="C33105" s="2">
        <v>45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33726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33727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33728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33729</v>
      </c>
      <c r="C33109" s="2">
        <v>27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33730</v>
      </c>
      <c r="C33110" s="2">
        <v>20</v>
      </c>
      <c r="D33110" s="2" t="s">
        <v>623</v>
      </c>
      <c r="E33110" s="2"/>
      <c r="F33110" s="2"/>
      <c r="G33110" s="2"/>
      <c r="H33110" s="2"/>
    </row>
    <row r="33111" spans="2:8">
      <c r="B33111" s="2" t="s">
        <v>33731</v>
      </c>
      <c r="C33111" s="2">
        <v>30</v>
      </c>
      <c r="D33111" s="2" t="s">
        <v>623</v>
      </c>
      <c r="E33111" s="2"/>
      <c r="F33111" s="2"/>
      <c r="G33111" s="2"/>
      <c r="H33111" s="2"/>
    </row>
    <row r="33112" spans="2:8">
      <c r="B33112" s="2" t="s">
        <v>33732</v>
      </c>
      <c r="C33112" s="2">
        <v>23</v>
      </c>
      <c r="D33112" s="2" t="s">
        <v>623</v>
      </c>
      <c r="E33112" s="2"/>
      <c r="F33112" s="2"/>
      <c r="G33112" s="2"/>
      <c r="H33112" s="2"/>
    </row>
    <row r="33113" spans="2:8">
      <c r="B33113" s="2" t="s">
        <v>33733</v>
      </c>
      <c r="C33113" s="2">
        <v>29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33734</v>
      </c>
      <c r="C33114" s="2">
        <v>32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33735</v>
      </c>
      <c r="C33115" s="2">
        <v>33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33736</v>
      </c>
      <c r="C33116" s="2">
        <v>36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33737</v>
      </c>
      <c r="C33117" s="2">
        <v>38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33738</v>
      </c>
      <c r="C33118" s="2">
        <v>41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33739</v>
      </c>
      <c r="C33119" s="2">
        <v>44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33740</v>
      </c>
      <c r="C33120" s="2">
        <v>62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33741</v>
      </c>
      <c r="C33121" s="2">
        <v>64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33742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33743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33744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33745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33746</v>
      </c>
      <c r="C33126" s="2">
        <v>14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33747</v>
      </c>
      <c r="C33127" s="2">
        <v>10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33748</v>
      </c>
      <c r="C33128" s="2">
        <v>11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33749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33750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33751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33752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33753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33754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33755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33756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33757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33758</v>
      </c>
      <c r="C33138" s="2">
        <v>13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33759</v>
      </c>
      <c r="C33139" s="2">
        <v>35</v>
      </c>
      <c r="D33139" s="2" t="s">
        <v>623</v>
      </c>
      <c r="E33139" s="2"/>
      <c r="F33139" s="2"/>
      <c r="G33139" s="2"/>
      <c r="H33139" s="2"/>
    </row>
    <row r="33140" spans="2:8">
      <c r="B33140" s="2" t="s">
        <v>33760</v>
      </c>
      <c r="C33140" s="2">
        <v>38</v>
      </c>
      <c r="D33140" s="2" t="s">
        <v>623</v>
      </c>
      <c r="E33140" s="2"/>
      <c r="F33140" s="2"/>
      <c r="G33140" s="2"/>
      <c r="H33140" s="2"/>
    </row>
    <row r="33141" spans="2:8">
      <c r="B33141" s="2" t="s">
        <v>33761</v>
      </c>
      <c r="C33141" s="2">
        <v>40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33762</v>
      </c>
      <c r="C33142" s="2">
        <v>42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33763</v>
      </c>
      <c r="C33143" s="2">
        <v>45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33764</v>
      </c>
      <c r="C33144" s="2">
        <v>48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33765</v>
      </c>
      <c r="C33145" s="2">
        <v>19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33766</v>
      </c>
      <c r="C33146" s="2">
        <v>16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33767</v>
      </c>
      <c r="C33147" s="2">
        <v>57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33768</v>
      </c>
      <c r="C33148" s="2">
        <v>51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33769</v>
      </c>
      <c r="C33149" s="2">
        <v>47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33770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33771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33772</v>
      </c>
      <c r="C33152" s="2">
        <v>39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33773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33774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33775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33776</v>
      </c>
      <c r="C33156" s="2">
        <v>38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33777</v>
      </c>
      <c r="C33157" s="2">
        <v>21</v>
      </c>
      <c r="D33157" s="2" t="s">
        <v>623</v>
      </c>
      <c r="E33157" s="2"/>
      <c r="F33157" s="2"/>
      <c r="G33157" s="2"/>
      <c r="H33157" s="2"/>
    </row>
    <row r="33158" spans="2:8">
      <c r="B33158" s="2" t="s">
        <v>33778</v>
      </c>
      <c r="C33158" s="2">
        <v>19</v>
      </c>
      <c r="D33158" s="2" t="s">
        <v>623</v>
      </c>
      <c r="E33158" s="2"/>
      <c r="F33158" s="2"/>
      <c r="G33158" s="2"/>
      <c r="H33158" s="2"/>
    </row>
    <row r="33159" spans="2:8">
      <c r="B33159" s="2" t="s">
        <v>33779</v>
      </c>
      <c r="C33159" s="2">
        <v>14</v>
      </c>
      <c r="D33159" s="2" t="s">
        <v>623</v>
      </c>
      <c r="E33159" s="2"/>
      <c r="F33159" s="2"/>
      <c r="G33159" s="2"/>
      <c r="H33159" s="2"/>
    </row>
    <row r="33160" spans="2:8">
      <c r="B33160" s="2" t="s">
        <v>33780</v>
      </c>
      <c r="C33160" s="2">
        <v>55</v>
      </c>
      <c r="D33160" s="2" t="s">
        <v>623</v>
      </c>
      <c r="E33160" s="2"/>
      <c r="F33160" s="2"/>
      <c r="G33160" s="2"/>
      <c r="H33160" s="2"/>
    </row>
    <row r="33161" spans="2:8">
      <c r="B33161" s="2" t="s">
        <v>33781</v>
      </c>
      <c r="C33161" s="2">
        <v>61</v>
      </c>
      <c r="D33161" s="2" t="s">
        <v>623</v>
      </c>
      <c r="E33161" s="2"/>
      <c r="F33161" s="2"/>
      <c r="G33161" s="2"/>
      <c r="H33161" s="2"/>
    </row>
    <row r="33162" spans="2:8">
      <c r="B33162" s="2" t="s">
        <v>33782</v>
      </c>
      <c r="C33162" s="2">
        <v>63</v>
      </c>
      <c r="D33162" s="2" t="s">
        <v>623</v>
      </c>
      <c r="E33162" s="2"/>
      <c r="F33162" s="2"/>
      <c r="G33162" s="2"/>
      <c r="H33162" s="2"/>
    </row>
    <row r="33163" spans="2:8">
      <c r="B33163" s="2" t="s">
        <v>33783</v>
      </c>
      <c r="C33163" s="2">
        <v>13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33784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33785</v>
      </c>
      <c r="C33165" s="2">
        <v>14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33786</v>
      </c>
      <c r="C33166" s="2">
        <v>54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33787</v>
      </c>
      <c r="C33167" s="2">
        <v>51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33788</v>
      </c>
      <c r="C33168" s="2">
        <v>46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33789</v>
      </c>
      <c r="C33169" s="2">
        <v>42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14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33791</v>
      </c>
      <c r="C33171" s="2">
        <v>19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33792</v>
      </c>
      <c r="C33172" s="2">
        <v>24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33794</v>
      </c>
      <c r="C33174" s="2">
        <v>46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33795</v>
      </c>
      <c r="C33175" s="2">
        <v>46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33796</v>
      </c>
      <c r="C33176" s="2">
        <v>38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33797</v>
      </c>
      <c r="C33177" s="2">
        <v>43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33798</v>
      </c>
      <c r="C33178" s="2">
        <v>48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33799</v>
      </c>
      <c r="C33179" s="2">
        <v>50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33800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33801</v>
      </c>
      <c r="C33181" s="2">
        <v>46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33802</v>
      </c>
      <c r="C33182" s="2">
        <v>25</v>
      </c>
      <c r="D33182" s="2" t="s">
        <v>623</v>
      </c>
      <c r="E33182" s="2"/>
      <c r="F33182" s="2"/>
      <c r="G33182" s="2"/>
      <c r="H33182" s="2"/>
    </row>
    <row r="33183" spans="2:8">
      <c r="B33183" s="2" t="s">
        <v>33803</v>
      </c>
      <c r="C33183" s="2">
        <v>20</v>
      </c>
      <c r="D33183" s="2" t="s">
        <v>623</v>
      </c>
      <c r="E33183" s="2"/>
      <c r="F33183" s="2"/>
      <c r="G33183" s="2"/>
      <c r="H33183" s="2"/>
    </row>
    <row r="33184" spans="2:8">
      <c r="B33184" s="2" t="s">
        <v>33804</v>
      </c>
      <c r="C33184" s="2">
        <v>15</v>
      </c>
      <c r="D33184" s="2" t="s">
        <v>623</v>
      </c>
      <c r="E33184" s="2"/>
      <c r="F33184" s="2"/>
      <c r="G33184" s="2"/>
      <c r="H33184" s="2"/>
    </row>
    <row r="33185" spans="2:8">
      <c r="B33185" s="2" t="s">
        <v>33805</v>
      </c>
      <c r="C33185" s="2">
        <v>67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48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40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54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38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35</v>
      </c>
      <c r="D33192" s="2" t="s">
        <v>623</v>
      </c>
      <c r="E33192" s="2"/>
      <c r="F33192" s="2"/>
      <c r="G33192" s="2"/>
      <c r="H33192" s="2"/>
    </row>
    <row r="33193" spans="2:8">
      <c r="B33193" s="2" t="s">
        <v>33813</v>
      </c>
      <c r="C33193" s="2">
        <v>22</v>
      </c>
      <c r="D33193" s="2" t="s">
        <v>623</v>
      </c>
      <c r="E33193" s="2"/>
      <c r="F33193" s="2"/>
      <c r="G33193" s="2"/>
      <c r="H33193" s="2"/>
    </row>
    <row r="33194" spans="2:8">
      <c r="B33194" s="2" t="s">
        <v>33814</v>
      </c>
      <c r="C33194" s="2">
        <v>23</v>
      </c>
      <c r="D33194" s="2" t="s">
        <v>623</v>
      </c>
      <c r="E33194" s="2"/>
      <c r="F33194" s="2"/>
      <c r="G33194" s="2"/>
      <c r="H33194" s="2"/>
    </row>
    <row r="33195" spans="2:8">
      <c r="B33195" s="2" t="s">
        <v>33815</v>
      </c>
      <c r="C33195" s="2">
        <v>33</v>
      </c>
      <c r="D33195" s="2" t="s">
        <v>623</v>
      </c>
      <c r="E33195" s="2"/>
      <c r="F33195" s="2"/>
      <c r="G33195" s="2"/>
      <c r="H33195" s="2"/>
    </row>
    <row r="33196" spans="2:8">
      <c r="B33196" s="2" t="s">
        <v>33816</v>
      </c>
      <c r="C33196" s="2">
        <v>23</v>
      </c>
      <c r="D33196" s="2" t="s">
        <v>623</v>
      </c>
      <c r="E33196" s="2"/>
      <c r="F33196" s="2"/>
      <c r="G33196" s="2"/>
      <c r="H33196" s="2"/>
    </row>
    <row r="33197" spans="2:8">
      <c r="B33197" s="2" t="s">
        <v>33817</v>
      </c>
      <c r="C33197" s="2">
        <v>23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33818</v>
      </c>
      <c r="C33198" s="2">
        <v>22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33819</v>
      </c>
      <c r="C33199" s="2">
        <v>17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33820</v>
      </c>
      <c r="C33200" s="2">
        <v>13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33821</v>
      </c>
      <c r="C33201" s="2">
        <v>14</v>
      </c>
      <c r="D33201" s="2" t="s">
        <v>623</v>
      </c>
      <c r="E33201" s="2"/>
      <c r="F33201" s="2"/>
      <c r="G33201" s="2"/>
      <c r="H33201" s="2"/>
    </row>
    <row r="33202" spans="2:8">
      <c r="B33202" s="2" t="s">
        <v>33822</v>
      </c>
      <c r="C33202" s="2">
        <v>19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33823</v>
      </c>
      <c r="C33203" s="2">
        <v>28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33824</v>
      </c>
      <c r="C33204" s="2">
        <v>34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33825</v>
      </c>
      <c r="C33205" s="2">
        <v>40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33826</v>
      </c>
      <c r="C33206" s="2">
        <v>47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33827</v>
      </c>
      <c r="C33207" s="2">
        <v>31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33828</v>
      </c>
      <c r="C33208" s="2">
        <v>34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33829</v>
      </c>
      <c r="C33209" s="2">
        <v>35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33830</v>
      </c>
      <c r="C33210" s="2">
        <v>36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33831</v>
      </c>
      <c r="C33211" s="2">
        <v>36</v>
      </c>
      <c r="D33211" s="2" t="s">
        <v>623</v>
      </c>
      <c r="E33211" s="2"/>
      <c r="F33211" s="2"/>
      <c r="G33211" s="2"/>
      <c r="H33211" s="2"/>
    </row>
    <row r="33212" spans="2:8">
      <c r="B33212" s="2" t="s">
        <v>33832</v>
      </c>
      <c r="C33212" s="2">
        <v>37</v>
      </c>
      <c r="D33212" s="2" t="s">
        <v>623</v>
      </c>
      <c r="E33212" s="2"/>
      <c r="F33212" s="2"/>
      <c r="G33212" s="2"/>
      <c r="H33212" s="2"/>
    </row>
    <row r="33213" spans="2:8">
      <c r="B33213" s="2" t="s">
        <v>33833</v>
      </c>
      <c r="C33213" s="2">
        <v>40</v>
      </c>
      <c r="D33213" s="2" t="s">
        <v>623</v>
      </c>
      <c r="E33213" s="2"/>
      <c r="F33213" s="2"/>
      <c r="G33213" s="2"/>
      <c r="H33213" s="2"/>
    </row>
    <row r="33214" spans="2:8">
      <c r="B33214" s="2" t="s">
        <v>33834</v>
      </c>
      <c r="C33214" s="2">
        <v>43</v>
      </c>
      <c r="D33214" s="2" t="s">
        <v>623</v>
      </c>
      <c r="E33214" s="2"/>
      <c r="F33214" s="2"/>
      <c r="G33214" s="2"/>
      <c r="H33214" s="2"/>
    </row>
    <row r="33215" spans="2:8">
      <c r="B33215" s="2" t="s">
        <v>33835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33836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33837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33838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33839</v>
      </c>
      <c r="C33219" s="2">
        <v>17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33840</v>
      </c>
      <c r="C33220" s="2">
        <v>15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33841</v>
      </c>
      <c r="C33221" s="2">
        <v>14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14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14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33845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33846</v>
      </c>
      <c r="C33226" s="2">
        <v>18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33847</v>
      </c>
      <c r="C33227" s="2">
        <v>20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33848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33849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33850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33851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33852</v>
      </c>
      <c r="C33232" s="2">
        <v>45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33853</v>
      </c>
      <c r="C33233" s="2">
        <v>47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33854</v>
      </c>
      <c r="C33234" s="2">
        <v>49</v>
      </c>
      <c r="D33234" s="2" t="s">
        <v>623</v>
      </c>
      <c r="E33234" s="2"/>
      <c r="F33234" s="2"/>
      <c r="G33234" s="2"/>
      <c r="H33234" s="2"/>
    </row>
    <row r="33235" spans="2:8">
      <c r="B33235" s="2" t="s">
        <v>33855</v>
      </c>
      <c r="C33235" s="2">
        <v>51</v>
      </c>
      <c r="D33235" s="2" t="s">
        <v>623</v>
      </c>
      <c r="E33235" s="2"/>
      <c r="F33235" s="2"/>
      <c r="G33235" s="2"/>
      <c r="H33235" s="2"/>
    </row>
    <row r="33236" spans="2:8">
      <c r="B33236" s="2" t="s">
        <v>33856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33857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33858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33859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33861</v>
      </c>
      <c r="C33241" s="2">
        <v>61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33862</v>
      </c>
      <c r="C33242" s="2">
        <v>46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33863</v>
      </c>
      <c r="C33243" s="2">
        <v>41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33864</v>
      </c>
      <c r="C33244" s="2">
        <v>57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33865</v>
      </c>
      <c r="C33245" s="2">
        <v>54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33866</v>
      </c>
      <c r="C33246" s="2">
        <v>52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33867</v>
      </c>
      <c r="C33247" s="2">
        <v>60</v>
      </c>
      <c r="D33247" s="2" t="s">
        <v>623</v>
      </c>
      <c r="E33247" s="2"/>
      <c r="F33247" s="2"/>
      <c r="G33247" s="2"/>
      <c r="H33247" s="2"/>
    </row>
    <row r="33248" spans="2:8">
      <c r="B33248" s="2" t="s">
        <v>33868</v>
      </c>
      <c r="C33248" s="2">
        <v>65</v>
      </c>
      <c r="D33248" s="2" t="s">
        <v>623</v>
      </c>
      <c r="E33248" s="2"/>
      <c r="F33248" s="2"/>
      <c r="G33248" s="2"/>
      <c r="H33248" s="2"/>
    </row>
    <row r="33249" spans="2:8">
      <c r="B33249" s="2" t="s">
        <v>33869</v>
      </c>
      <c r="C33249" s="2">
        <v>67</v>
      </c>
      <c r="D33249" s="2" t="s">
        <v>623</v>
      </c>
      <c r="E33249" s="2"/>
      <c r="F33249" s="2"/>
      <c r="G33249" s="2"/>
      <c r="H33249" s="2"/>
    </row>
    <row r="33250" spans="2:8">
      <c r="B33250" s="2" t="s">
        <v>33870</v>
      </c>
      <c r="C33250" s="2">
        <v>34</v>
      </c>
      <c r="D33250" s="2" t="s">
        <v>623</v>
      </c>
      <c r="E33250" s="2"/>
      <c r="F33250" s="2"/>
      <c r="G33250" s="2"/>
      <c r="H33250" s="2"/>
    </row>
    <row r="33251" spans="2:8">
      <c r="B33251" s="2" t="s">
        <v>33871</v>
      </c>
      <c r="C33251" s="2">
        <v>36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33872</v>
      </c>
      <c r="C33252" s="2">
        <v>41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44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49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47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33876</v>
      </c>
      <c r="C33256" s="2">
        <v>52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33877</v>
      </c>
      <c r="C33257" s="2">
        <v>40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33878</v>
      </c>
      <c r="C33258" s="2">
        <v>42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33881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33882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33883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33884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33885</v>
      </c>
      <c r="C33265" s="2">
        <v>10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33886</v>
      </c>
      <c r="C33266" s="2">
        <v>11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33887</v>
      </c>
      <c r="C33267" s="2">
        <v>14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33888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33889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33890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33891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12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33897</v>
      </c>
      <c r="C33277" s="2">
        <v>12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33898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40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38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33903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33904</v>
      </c>
      <c r="C33284" s="2">
        <v>45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33905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33906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33907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33908</v>
      </c>
      <c r="C33288" s="2">
        <v>26</v>
      </c>
      <c r="D33288" s="2" t="s">
        <v>623</v>
      </c>
      <c r="E33288" s="2"/>
      <c r="F33288" s="2"/>
      <c r="G33288" s="2"/>
      <c r="H33288" s="2"/>
    </row>
    <row r="33289" spans="2:8">
      <c r="B33289" s="2" t="s">
        <v>33909</v>
      </c>
      <c r="C33289" s="2">
        <v>21</v>
      </c>
      <c r="D33289" s="2" t="s">
        <v>623</v>
      </c>
      <c r="E33289" s="2"/>
      <c r="F33289" s="2"/>
      <c r="G33289" s="2"/>
      <c r="H33289" s="2"/>
    </row>
    <row r="33290" spans="2:8">
      <c r="B33290" s="2" t="s">
        <v>33910</v>
      </c>
      <c r="C33290" s="2">
        <v>14</v>
      </c>
      <c r="D33290" s="2" t="s">
        <v>623</v>
      </c>
      <c r="E33290" s="2"/>
      <c r="F33290" s="2"/>
      <c r="G33290" s="2"/>
      <c r="H33290" s="2"/>
    </row>
    <row r="33291" spans="2:8">
      <c r="B33291" s="2" t="s">
        <v>33911</v>
      </c>
      <c r="C33291" s="2">
        <v>28</v>
      </c>
      <c r="D33291" s="2" t="s">
        <v>623</v>
      </c>
      <c r="E33291" s="2"/>
      <c r="F33291" s="2"/>
      <c r="G33291" s="2"/>
      <c r="H33291" s="2"/>
    </row>
    <row r="33292" spans="2:8">
      <c r="B33292" s="2" t="s">
        <v>33912</v>
      </c>
      <c r="C33292" s="2">
        <v>18</v>
      </c>
      <c r="D33292" s="2" t="s">
        <v>623</v>
      </c>
      <c r="E33292" s="2"/>
      <c r="F33292" s="2"/>
      <c r="G33292" s="2"/>
      <c r="H33292" s="2"/>
    </row>
    <row r="33293" spans="2:8">
      <c r="B33293" s="2" t="s">
        <v>33913</v>
      </c>
      <c r="C33293" s="2">
        <v>13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51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33917</v>
      </c>
      <c r="C33297" s="2">
        <v>55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33918</v>
      </c>
      <c r="C33298" s="2">
        <v>44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33919</v>
      </c>
      <c r="C33299" s="2">
        <v>52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33920</v>
      </c>
      <c r="C33300" s="2">
        <v>59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33921</v>
      </c>
      <c r="C33301" s="2">
        <v>42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33922</v>
      </c>
      <c r="C33302" s="2">
        <v>45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33923</v>
      </c>
      <c r="C33303" s="2">
        <v>50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33924</v>
      </c>
      <c r="C33304" s="2">
        <v>53</v>
      </c>
      <c r="D33304" s="2" t="s">
        <v>623</v>
      </c>
      <c r="E33304" s="2"/>
      <c r="F33304" s="2"/>
      <c r="G33304" s="2"/>
      <c r="H33304" s="2"/>
    </row>
    <row r="33305" spans="2:8">
      <c r="B33305" s="2" t="s">
        <v>33925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33926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12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33929</v>
      </c>
      <c r="C33309" s="2">
        <v>44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33930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33931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33932</v>
      </c>
      <c r="C33312" s="2">
        <v>16</v>
      </c>
      <c r="D33312" s="2" t="s">
        <v>623</v>
      </c>
      <c r="E33312" s="2"/>
      <c r="F33312" s="2"/>
      <c r="G33312" s="2"/>
      <c r="H33312" s="2"/>
    </row>
    <row r="33313" spans="2:8">
      <c r="B33313" s="2" t="s">
        <v>33933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33934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33935</v>
      </c>
      <c r="C33315" s="2">
        <v>41</v>
      </c>
      <c r="D33315" s="2" t="s">
        <v>623</v>
      </c>
      <c r="E33315" s="2"/>
      <c r="F33315" s="2"/>
      <c r="G33315" s="2"/>
      <c r="H33315" s="2"/>
    </row>
    <row r="33316" spans="2:8">
      <c r="B33316" s="2" t="s">
        <v>33936</v>
      </c>
      <c r="C33316" s="2">
        <v>45</v>
      </c>
      <c r="D33316" s="2" t="s">
        <v>623</v>
      </c>
      <c r="E33316" s="2"/>
      <c r="F33316" s="2"/>
      <c r="G33316" s="2"/>
      <c r="H33316" s="2"/>
    </row>
    <row r="33317" spans="2:8">
      <c r="B33317" s="2" t="s">
        <v>33937</v>
      </c>
      <c r="C33317" s="2">
        <v>49</v>
      </c>
      <c r="D33317" s="2" t="s">
        <v>623</v>
      </c>
      <c r="E33317" s="2"/>
      <c r="F33317" s="2"/>
      <c r="G33317" s="2"/>
      <c r="H33317" s="2"/>
    </row>
    <row r="33318" spans="2:8">
      <c r="B33318" s="2" t="s">
        <v>33938</v>
      </c>
      <c r="C33318" s="2">
        <v>19</v>
      </c>
      <c r="D33318" s="2" t="s">
        <v>623</v>
      </c>
      <c r="E33318" s="2"/>
      <c r="F33318" s="2"/>
      <c r="G33318" s="2"/>
      <c r="H33318" s="2"/>
    </row>
    <row r="33319" spans="2:8">
      <c r="B33319" s="2" t="s">
        <v>33939</v>
      </c>
      <c r="C33319" s="2">
        <v>16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33940</v>
      </c>
      <c r="C33320" s="2">
        <v>13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33941</v>
      </c>
      <c r="C33321" s="2">
        <v>27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33942</v>
      </c>
      <c r="C33322" s="2">
        <v>18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33943</v>
      </c>
      <c r="C33323" s="2">
        <v>10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33944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33945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33946</v>
      </c>
      <c r="C33326" s="2">
        <v>52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33947</v>
      </c>
      <c r="C33327" s="2">
        <v>44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33948</v>
      </c>
      <c r="C33328" s="2">
        <v>30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33949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33950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33951</v>
      </c>
      <c r="C33331" s="2">
        <v>68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33952</v>
      </c>
      <c r="C33332" s="2">
        <v>63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33953</v>
      </c>
      <c r="C33333" s="2">
        <v>12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33954</v>
      </c>
      <c r="C33334" s="2">
        <v>11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33955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33956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33957</v>
      </c>
      <c r="C33337" s="2">
        <v>16</v>
      </c>
      <c r="D33337" s="2" t="s">
        <v>623</v>
      </c>
      <c r="E33337" s="2"/>
      <c r="F33337" s="2"/>
      <c r="G33337" s="2"/>
      <c r="H33337" s="2"/>
    </row>
    <row r="33338" spans="2:8">
      <c r="B33338" s="2" t="s">
        <v>33958</v>
      </c>
      <c r="C33338" s="2">
        <v>36</v>
      </c>
      <c r="D33338" s="2" t="s">
        <v>623</v>
      </c>
      <c r="E33338" s="2"/>
      <c r="F33338" s="2"/>
      <c r="G33338" s="2"/>
      <c r="H33338" s="2"/>
    </row>
    <row r="33339" spans="2:8">
      <c r="B33339" s="2" t="s">
        <v>33959</v>
      </c>
      <c r="C33339" s="2">
        <v>42</v>
      </c>
      <c r="D33339" s="2" t="s">
        <v>623</v>
      </c>
      <c r="E33339" s="2"/>
      <c r="F33339" s="2"/>
      <c r="G33339" s="2"/>
      <c r="H33339" s="2"/>
    </row>
    <row r="33340" spans="2:8">
      <c r="B33340" s="2" t="s">
        <v>33960</v>
      </c>
      <c r="C33340" s="2">
        <v>47</v>
      </c>
      <c r="D33340" s="2" t="s">
        <v>623</v>
      </c>
      <c r="E33340" s="2"/>
      <c r="F33340" s="2"/>
      <c r="G33340" s="2"/>
      <c r="H33340" s="2"/>
    </row>
    <row r="33341" spans="2:8">
      <c r="B33341" s="2" t="s">
        <v>33961</v>
      </c>
      <c r="C33341" s="2">
        <v>51</v>
      </c>
      <c r="D33341" s="2" t="s">
        <v>623</v>
      </c>
      <c r="E33341" s="2"/>
      <c r="F33341" s="2"/>
      <c r="G33341" s="2"/>
      <c r="H33341" s="2"/>
    </row>
    <row r="33342" spans="2:8">
      <c r="B33342" s="2" t="s">
        <v>33962</v>
      </c>
      <c r="C33342" s="2">
        <v>30</v>
      </c>
      <c r="D33342" s="2" t="s">
        <v>623</v>
      </c>
      <c r="E33342" s="2"/>
      <c r="F33342" s="2"/>
      <c r="G33342" s="2"/>
      <c r="H33342" s="2"/>
    </row>
    <row r="33343" spans="2:8">
      <c r="B33343" s="2" t="s">
        <v>33963</v>
      </c>
      <c r="C33343" s="2">
        <v>21</v>
      </c>
      <c r="D33343" s="2" t="s">
        <v>623</v>
      </c>
      <c r="E33343" s="2"/>
      <c r="F33343" s="2"/>
      <c r="G33343" s="2"/>
      <c r="H33343" s="2"/>
    </row>
    <row r="33344" spans="2:8">
      <c r="B33344" s="2" t="s">
        <v>33964</v>
      </c>
      <c r="C33344" s="2">
        <v>18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33965</v>
      </c>
      <c r="C33345" s="2">
        <v>47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43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41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40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33969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33970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33971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45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33973</v>
      </c>
      <c r="C33353" s="2">
        <v>49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33974</v>
      </c>
      <c r="C33354" s="2">
        <v>50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33975</v>
      </c>
      <c r="C33355" s="2">
        <v>51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33976</v>
      </c>
      <c r="C33356" s="2">
        <v>53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33977</v>
      </c>
      <c r="C33357" s="2">
        <v>37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33978</v>
      </c>
      <c r="C33358" s="2">
        <v>43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33979</v>
      </c>
      <c r="C33359" s="2">
        <v>46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33980</v>
      </c>
      <c r="C33360" s="2">
        <v>13</v>
      </c>
      <c r="D33360" s="2" t="s">
        <v>623</v>
      </c>
      <c r="E33360" s="2"/>
      <c r="F33360" s="2"/>
      <c r="G33360" s="2"/>
      <c r="H33360" s="2"/>
    </row>
    <row r="33361" spans="2:8">
      <c r="B33361" s="2" t="s">
        <v>33981</v>
      </c>
      <c r="C33361" s="2">
        <v>17</v>
      </c>
      <c r="D33361" s="2" t="s">
        <v>623</v>
      </c>
      <c r="E33361" s="2"/>
      <c r="F33361" s="2"/>
      <c r="G33361" s="2"/>
      <c r="H33361" s="2"/>
    </row>
    <row r="33362" spans="2:8">
      <c r="B33362" s="2" t="s">
        <v>33982</v>
      </c>
      <c r="C33362" s="2">
        <v>15</v>
      </c>
      <c r="D33362" s="2" t="s">
        <v>623</v>
      </c>
      <c r="E33362" s="2"/>
      <c r="F33362" s="2"/>
      <c r="G33362" s="2"/>
      <c r="H33362" s="2"/>
    </row>
    <row r="33363" spans="2:8">
      <c r="B33363" s="2" t="s">
        <v>33983</v>
      </c>
      <c r="C33363" s="2">
        <v>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11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14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33987</v>
      </c>
      <c r="C33367" s="2">
        <v>18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33988</v>
      </c>
      <c r="C33368" s="2">
        <v>18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33989</v>
      </c>
      <c r="C33369" s="2">
        <v>18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33990</v>
      </c>
      <c r="C33370" s="2">
        <v>19</v>
      </c>
      <c r="D33370" s="2" t="s">
        <v>623</v>
      </c>
      <c r="E33370" s="2"/>
      <c r="F33370" s="2"/>
      <c r="G33370" s="2"/>
      <c r="H33370" s="2"/>
    </row>
    <row r="33371" spans="2:8">
      <c r="B33371" s="2" t="s">
        <v>33991</v>
      </c>
      <c r="C33371" s="2">
        <v>19</v>
      </c>
      <c r="D33371" s="2" t="s">
        <v>623</v>
      </c>
      <c r="E33371" s="2"/>
      <c r="F33371" s="2"/>
      <c r="G33371" s="2"/>
      <c r="H33371" s="2"/>
    </row>
    <row r="33372" spans="2:8">
      <c r="B33372" s="2" t="s">
        <v>33992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20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19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33995</v>
      </c>
      <c r="C33375" s="2">
        <v>19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33996</v>
      </c>
      <c r="C33376" s="2">
        <v>19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33997</v>
      </c>
      <c r="C33377" s="2">
        <v>19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33998</v>
      </c>
      <c r="C33378" s="2">
        <v>50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33999</v>
      </c>
      <c r="C33379" s="2">
        <v>44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34000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34001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34002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34003</v>
      </c>
      <c r="C33383" s="2">
        <v>24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34004</v>
      </c>
      <c r="C33384" s="2">
        <v>34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34005</v>
      </c>
      <c r="C33385" s="2">
        <v>53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34006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34007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34008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34009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34010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34011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34012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34013</v>
      </c>
      <c r="C33393" s="2">
        <v>52</v>
      </c>
      <c r="D33393" s="2" t="s">
        <v>623</v>
      </c>
      <c r="E33393" s="2"/>
      <c r="F33393" s="2"/>
      <c r="G33393" s="2"/>
      <c r="H33393" s="2"/>
    </row>
    <row r="33394" spans="2:8">
      <c r="B33394" s="2" t="s">
        <v>34014</v>
      </c>
      <c r="C33394" s="2">
        <v>13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34015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34016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34017</v>
      </c>
      <c r="C33397" s="2">
        <v>52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34018</v>
      </c>
      <c r="C33398" s="2">
        <v>52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34019</v>
      </c>
      <c r="C33399" s="2">
        <v>55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34020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34021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34022</v>
      </c>
      <c r="C33402" s="2">
        <v>29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34023</v>
      </c>
      <c r="C33403" s="2">
        <v>25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34024</v>
      </c>
      <c r="C33404" s="2">
        <v>34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34025</v>
      </c>
      <c r="C33405" s="2">
        <v>35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34026</v>
      </c>
      <c r="C33406" s="2">
        <v>36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34027</v>
      </c>
      <c r="C33407" s="2">
        <v>36</v>
      </c>
      <c r="D33407" s="2" t="s">
        <v>623</v>
      </c>
      <c r="E33407" s="2"/>
      <c r="F33407" s="2"/>
      <c r="G33407" s="2"/>
      <c r="H33407" s="2"/>
    </row>
    <row r="33408" spans="2:8">
      <c r="B33408" s="2" t="s">
        <v>34028</v>
      </c>
      <c r="C33408" s="2">
        <v>39</v>
      </c>
      <c r="D33408" s="2" t="s">
        <v>623</v>
      </c>
      <c r="E33408" s="2"/>
      <c r="F33408" s="2"/>
      <c r="G33408" s="2"/>
      <c r="H33408" s="2"/>
    </row>
    <row r="33409" spans="2:8">
      <c r="B33409" s="2" t="s">
        <v>34029</v>
      </c>
      <c r="C33409" s="2">
        <v>30</v>
      </c>
      <c r="D33409" s="2" t="s">
        <v>623</v>
      </c>
      <c r="E33409" s="2"/>
      <c r="F33409" s="2"/>
      <c r="G33409" s="2"/>
      <c r="H33409" s="2"/>
    </row>
    <row r="33410" spans="2:8">
      <c r="B33410" s="2" t="s">
        <v>34030</v>
      </c>
      <c r="C33410" s="2">
        <v>17</v>
      </c>
      <c r="D33410" s="2" t="s">
        <v>623</v>
      </c>
      <c r="E33410" s="2"/>
      <c r="F33410" s="2"/>
      <c r="G33410" s="2"/>
      <c r="H33410" s="2"/>
    </row>
    <row r="33411" spans="2:8">
      <c r="B33411" s="2" t="s">
        <v>34031</v>
      </c>
      <c r="C33411" s="2">
        <v>48</v>
      </c>
      <c r="D33411" s="2" t="s">
        <v>623</v>
      </c>
      <c r="E33411" s="2"/>
      <c r="F33411" s="2"/>
      <c r="G33411" s="2"/>
      <c r="H33411" s="2"/>
    </row>
    <row r="33412" spans="2:8">
      <c r="B33412" s="2" t="s">
        <v>34032</v>
      </c>
      <c r="C33412" s="2">
        <v>51</v>
      </c>
      <c r="D33412" s="2" t="s">
        <v>623</v>
      </c>
      <c r="E33412" s="2"/>
      <c r="F33412" s="2"/>
      <c r="G33412" s="2"/>
      <c r="H33412" s="2"/>
    </row>
    <row r="33413" spans="2:8">
      <c r="B33413" s="2" t="s">
        <v>34033</v>
      </c>
      <c r="C33413" s="2">
        <v>39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34034</v>
      </c>
      <c r="C33414" s="2">
        <v>37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34035</v>
      </c>
      <c r="C33415" s="2">
        <v>48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34036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34037</v>
      </c>
      <c r="C33417" s="2">
        <v>40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34038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34039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34040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34041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14</v>
      </c>
      <c r="D33424" s="2" t="s">
        <v>623</v>
      </c>
      <c r="E33424" s="2"/>
      <c r="F33424" s="2"/>
      <c r="G33424" s="2"/>
      <c r="H33424" s="2"/>
    </row>
    <row r="33425" spans="2:8">
      <c r="B33425" s="2" t="s">
        <v>34045</v>
      </c>
      <c r="C33425" s="2">
        <v>15</v>
      </c>
      <c r="D33425" s="2" t="s">
        <v>623</v>
      </c>
      <c r="E33425" s="2"/>
      <c r="F33425" s="2"/>
      <c r="G33425" s="2"/>
      <c r="H33425" s="2"/>
    </row>
    <row r="33426" spans="2:8">
      <c r="B33426" s="2" t="s">
        <v>34046</v>
      </c>
      <c r="C33426" s="2">
        <v>46</v>
      </c>
      <c r="D33426" s="2" t="s">
        <v>623</v>
      </c>
      <c r="E33426" s="2"/>
      <c r="F33426" s="2"/>
      <c r="G33426" s="2"/>
      <c r="H33426" s="2"/>
    </row>
    <row r="33427" spans="2:8">
      <c r="B33427" s="2" t="s">
        <v>34047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34048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34049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34050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34051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34052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34053</v>
      </c>
      <c r="C33433" s="2">
        <v>49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34054</v>
      </c>
      <c r="C33434" s="2">
        <v>60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34055</v>
      </c>
      <c r="C33435" s="2">
        <v>36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34056</v>
      </c>
      <c r="C33436" s="2">
        <v>41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34057</v>
      </c>
      <c r="C33437" s="2">
        <v>47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34058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34060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34061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34062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34063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34064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34065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34066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34067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34068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34069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34070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34071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34072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34073</v>
      </c>
      <c r="C33453" s="2">
        <v>42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15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13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34082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34083</v>
      </c>
      <c r="C33463" s="2">
        <v>25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34084</v>
      </c>
      <c r="C33464" s="2">
        <v>30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34085</v>
      </c>
      <c r="C33465" s="2">
        <v>42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34086</v>
      </c>
      <c r="C33466" s="2">
        <v>49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34087</v>
      </c>
      <c r="C33467" s="2">
        <v>51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34088</v>
      </c>
      <c r="C33468" s="2">
        <v>29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34089</v>
      </c>
      <c r="C33469" s="2">
        <v>32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34090</v>
      </c>
      <c r="C33470" s="2">
        <v>36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34091</v>
      </c>
      <c r="C33471" s="2">
        <v>35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34092</v>
      </c>
      <c r="C33472" s="2">
        <v>38</v>
      </c>
      <c r="D33472" s="2" t="s">
        <v>623</v>
      </c>
      <c r="E33472" s="2"/>
      <c r="F33472" s="2"/>
      <c r="G33472" s="2"/>
      <c r="H33472" s="2"/>
    </row>
    <row r="33473" spans="2:8">
      <c r="B33473" s="2" t="s">
        <v>34093</v>
      </c>
      <c r="C33473" s="2">
        <v>40</v>
      </c>
      <c r="D33473" s="2" t="s">
        <v>623</v>
      </c>
      <c r="E33473" s="2"/>
      <c r="F33473" s="2"/>
      <c r="G33473" s="2"/>
      <c r="H33473" s="2"/>
    </row>
    <row r="33474" spans="2:8">
      <c r="B33474" s="2" t="s">
        <v>34094</v>
      </c>
      <c r="C33474" s="2">
        <v>44</v>
      </c>
      <c r="D33474" s="2" t="s">
        <v>623</v>
      </c>
      <c r="E33474" s="2"/>
      <c r="F33474" s="2"/>
      <c r="G33474" s="2"/>
      <c r="H33474" s="2"/>
    </row>
    <row r="33475" spans="2:8">
      <c r="B33475" s="2" t="s">
        <v>34095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34096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34097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34098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34100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34101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34102</v>
      </c>
      <c r="C33482" s="2">
        <v>13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34103</v>
      </c>
      <c r="C33483" s="2">
        <v>11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34104</v>
      </c>
      <c r="C33484" s="2">
        <v>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34105</v>
      </c>
      <c r="C33485" s="2">
        <v>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34106</v>
      </c>
      <c r="C33486" s="2">
        <v>10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34107</v>
      </c>
      <c r="C33487" s="2">
        <v>14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34108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34109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34110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34111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34112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34113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34114</v>
      </c>
      <c r="C33494" s="2">
        <v>23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34115</v>
      </c>
      <c r="C33495" s="2">
        <v>24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34116</v>
      </c>
      <c r="C33496" s="2">
        <v>25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34117</v>
      </c>
      <c r="C33497" s="2">
        <v>26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34118</v>
      </c>
      <c r="C33498" s="2">
        <v>29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34119</v>
      </c>
      <c r="C33499" s="2">
        <v>32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34120</v>
      </c>
      <c r="C33500" s="2">
        <v>38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34121</v>
      </c>
      <c r="C33501" s="2">
        <v>40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34122</v>
      </c>
      <c r="C33502" s="2">
        <v>44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34123</v>
      </c>
      <c r="C33503" s="2">
        <v>48</v>
      </c>
      <c r="D33503" s="2" t="s">
        <v>623</v>
      </c>
      <c r="E33503" s="2"/>
      <c r="F33503" s="2"/>
      <c r="G33503" s="2"/>
      <c r="H33503" s="2"/>
    </row>
    <row r="33504" spans="2:8">
      <c r="B33504" s="2" t="s">
        <v>34124</v>
      </c>
      <c r="C33504" s="2">
        <v>52</v>
      </c>
      <c r="D33504" s="2" t="s">
        <v>623</v>
      </c>
      <c r="E33504" s="2"/>
      <c r="F33504" s="2"/>
      <c r="G33504" s="2"/>
      <c r="H33504" s="2"/>
    </row>
    <row r="33505" spans="2:8">
      <c r="B33505" s="2" t="s">
        <v>34125</v>
      </c>
      <c r="C33505" s="2">
        <v>64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34126</v>
      </c>
      <c r="C33506" s="2">
        <v>58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34127</v>
      </c>
      <c r="C33507" s="2">
        <v>53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34128</v>
      </c>
      <c r="C33508" s="2">
        <v>49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34129</v>
      </c>
      <c r="C33509" s="2">
        <v>40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34130</v>
      </c>
      <c r="C33510" s="2">
        <v>44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34131</v>
      </c>
      <c r="C33511" s="2">
        <v>47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34132</v>
      </c>
      <c r="C33512" s="2">
        <v>50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34133</v>
      </c>
      <c r="C33513" s="2">
        <v>55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34134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34135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34136</v>
      </c>
      <c r="C33516" s="2">
        <v>49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34137</v>
      </c>
      <c r="C33517" s="2">
        <v>51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34138</v>
      </c>
      <c r="C33518" s="2">
        <v>35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34139</v>
      </c>
      <c r="C33519" s="2">
        <v>38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34140</v>
      </c>
      <c r="C33520" s="2">
        <v>41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34141</v>
      </c>
      <c r="C33521" s="2">
        <v>46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34142</v>
      </c>
      <c r="C33522" s="2">
        <v>48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34143</v>
      </c>
      <c r="C33523" s="2">
        <v>51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34144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34145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34146</v>
      </c>
      <c r="C33526" s="2">
        <v>38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34147</v>
      </c>
      <c r="C33527" s="2">
        <v>42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34148</v>
      </c>
      <c r="C33528" s="2">
        <v>42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34149</v>
      </c>
      <c r="C33529" s="2">
        <v>28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34150</v>
      </c>
      <c r="C33530" s="2">
        <v>42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34155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34156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34157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34158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34159</v>
      </c>
      <c r="C33539" s="2">
        <v>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34160</v>
      </c>
      <c r="C33540" s="2">
        <v>13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34161</v>
      </c>
      <c r="C33541" s="2">
        <v>18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34162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34164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34165</v>
      </c>
      <c r="C33545" s="2">
        <v>35</v>
      </c>
      <c r="D33545" s="2" t="s">
        <v>623</v>
      </c>
      <c r="E33545" s="2"/>
      <c r="F33545" s="2"/>
      <c r="G33545" s="2"/>
      <c r="H33545" s="2"/>
    </row>
    <row r="33546" spans="2:8">
      <c r="B33546" s="2" t="s">
        <v>34166</v>
      </c>
      <c r="C33546" s="2">
        <v>37</v>
      </c>
      <c r="D33546" s="2" t="s">
        <v>623</v>
      </c>
      <c r="E33546" s="2"/>
      <c r="F33546" s="2"/>
      <c r="G33546" s="2"/>
      <c r="H33546" s="2"/>
    </row>
    <row r="33547" spans="2:8">
      <c r="B33547" s="2" t="s">
        <v>34167</v>
      </c>
      <c r="C33547" s="2">
        <v>37</v>
      </c>
      <c r="D33547" s="2" t="s">
        <v>623</v>
      </c>
      <c r="E33547" s="2"/>
      <c r="F33547" s="2"/>
      <c r="G33547" s="2"/>
      <c r="H33547" s="2"/>
    </row>
    <row r="33548" spans="2:8">
      <c r="B33548" s="2" t="s">
        <v>34168</v>
      </c>
      <c r="C33548" s="2">
        <v>37</v>
      </c>
      <c r="D33548" s="2" t="s">
        <v>623</v>
      </c>
      <c r="E33548" s="2"/>
      <c r="F33548" s="2"/>
      <c r="G33548" s="2"/>
      <c r="H33548" s="2"/>
    </row>
    <row r="33549" spans="2:8">
      <c r="B33549" s="2" t="s">
        <v>34169</v>
      </c>
      <c r="C33549" s="2">
        <v>38</v>
      </c>
      <c r="D33549" s="2" t="s">
        <v>623</v>
      </c>
      <c r="E33549" s="2"/>
      <c r="F33549" s="2"/>
      <c r="G33549" s="2"/>
      <c r="H33549" s="2"/>
    </row>
    <row r="33550" spans="2:8">
      <c r="B33550" s="2" t="s">
        <v>34170</v>
      </c>
      <c r="C33550" s="2">
        <v>39</v>
      </c>
      <c r="D33550" s="2" t="s">
        <v>623</v>
      </c>
      <c r="E33550" s="2"/>
      <c r="F33550" s="2"/>
      <c r="G33550" s="2"/>
      <c r="H33550" s="2"/>
    </row>
    <row r="33551" spans="2:8">
      <c r="B33551" s="2" t="s">
        <v>34171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34172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34173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34174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34175</v>
      </c>
      <c r="C33555" s="2">
        <v>13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34176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34177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34181</v>
      </c>
      <c r="C33561" s="2">
        <v>41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34182</v>
      </c>
      <c r="C33562" s="2">
        <v>43</v>
      </c>
      <c r="D33562" s="2" t="s">
        <v>623</v>
      </c>
      <c r="E33562" s="2"/>
      <c r="F33562" s="2"/>
      <c r="G33562" s="2"/>
      <c r="H33562" s="2"/>
    </row>
    <row r="33563" spans="2:8">
      <c r="B33563" s="2" t="s">
        <v>34183</v>
      </c>
      <c r="C33563" s="2">
        <v>45</v>
      </c>
      <c r="D33563" s="2" t="s">
        <v>623</v>
      </c>
      <c r="E33563" s="2"/>
      <c r="F33563" s="2"/>
      <c r="G33563" s="2"/>
      <c r="H33563" s="2"/>
    </row>
    <row r="33564" spans="2:8">
      <c r="B33564" s="2" t="s">
        <v>34184</v>
      </c>
      <c r="C33564" s="2">
        <v>40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40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20</v>
      </c>
      <c r="D33567" s="2" t="s">
        <v>623</v>
      </c>
      <c r="E33567" s="2"/>
      <c r="F33567" s="2"/>
      <c r="G33567" s="2"/>
      <c r="H33567" s="2"/>
    </row>
    <row r="33568" spans="2:8">
      <c r="B33568" s="2" t="s">
        <v>34188</v>
      </c>
      <c r="C33568" s="2">
        <v>18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34189</v>
      </c>
      <c r="C33569" s="2">
        <v>13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34190</v>
      </c>
      <c r="C33570" s="2">
        <v>16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34191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34192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13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34195</v>
      </c>
      <c r="C33575" s="2">
        <v>12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34196</v>
      </c>
      <c r="C33576" s="2">
        <v>35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34197</v>
      </c>
      <c r="C33577" s="2">
        <v>35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40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44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34200</v>
      </c>
      <c r="C33580" s="2">
        <v>17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34201</v>
      </c>
      <c r="C33581" s="2">
        <v>22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30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29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34204</v>
      </c>
      <c r="C33584" s="2">
        <v>24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34205</v>
      </c>
      <c r="C33585" s="2">
        <v>20</v>
      </c>
      <c r="D33585" s="2" t="s">
        <v>623</v>
      </c>
      <c r="E33585" s="2"/>
      <c r="F33585" s="2"/>
      <c r="G33585" s="2"/>
      <c r="H33585" s="2"/>
    </row>
    <row r="33586" spans="2:8">
      <c r="B33586" s="2" t="s">
        <v>34206</v>
      </c>
      <c r="C33586" s="2">
        <v>10</v>
      </c>
      <c r="D33586" s="2" t="s">
        <v>623</v>
      </c>
      <c r="E33586" s="2"/>
      <c r="F33586" s="2"/>
      <c r="G33586" s="2"/>
      <c r="H33586" s="2"/>
    </row>
    <row r="33587" spans="2:8">
      <c r="B33587" s="2" t="s">
        <v>34207</v>
      </c>
      <c r="C33587" s="2">
        <v>21</v>
      </c>
      <c r="D33587" s="2" t="s">
        <v>623</v>
      </c>
      <c r="E33587" s="2"/>
      <c r="F33587" s="2"/>
      <c r="G33587" s="2"/>
      <c r="H33587" s="2"/>
    </row>
    <row r="33588" spans="2:8">
      <c r="B33588" s="2" t="s">
        <v>34208</v>
      </c>
      <c r="C33588" s="2">
        <v>15</v>
      </c>
      <c r="D33588" s="2" t="s">
        <v>623</v>
      </c>
      <c r="E33588" s="2"/>
      <c r="F33588" s="2"/>
      <c r="G33588" s="2"/>
      <c r="H33588" s="2"/>
    </row>
    <row r="33589" spans="2:8">
      <c r="B33589" s="2" t="s">
        <v>34209</v>
      </c>
      <c r="C33589" s="2">
        <v>12</v>
      </c>
      <c r="D33589" s="2" t="s">
        <v>623</v>
      </c>
      <c r="E33589" s="2"/>
      <c r="F33589" s="2"/>
      <c r="G33589" s="2"/>
      <c r="H33589" s="2"/>
    </row>
    <row r="33590" spans="2:8">
      <c r="B33590" s="2" t="s">
        <v>34210</v>
      </c>
      <c r="C33590" s="2">
        <v>12</v>
      </c>
      <c r="D33590" s="2" t="s">
        <v>623</v>
      </c>
      <c r="E33590" s="2"/>
      <c r="F33590" s="2"/>
      <c r="G33590" s="2"/>
      <c r="H33590" s="2"/>
    </row>
    <row r="33591" spans="2:8">
      <c r="B33591" s="2" t="s">
        <v>34211</v>
      </c>
      <c r="C33591" s="2">
        <v>10</v>
      </c>
      <c r="D33591" s="2" t="s">
        <v>623</v>
      </c>
      <c r="E33591" s="2"/>
      <c r="F33591" s="2"/>
      <c r="G33591" s="2"/>
      <c r="H33591" s="2"/>
    </row>
    <row r="33592" spans="2:8">
      <c r="B33592" s="2" t="s">
        <v>34212</v>
      </c>
      <c r="C33592" s="2">
        <v>8</v>
      </c>
      <c r="D33592" s="2" t="s">
        <v>623</v>
      </c>
      <c r="E33592" s="2"/>
      <c r="F33592" s="2"/>
      <c r="G33592" s="2"/>
      <c r="H33592" s="2"/>
    </row>
    <row r="33593" spans="2:8">
      <c r="B33593" s="2" t="s">
        <v>34213</v>
      </c>
      <c r="C33593" s="2">
        <v>15</v>
      </c>
      <c r="D33593" s="2" t="s">
        <v>623</v>
      </c>
      <c r="E33593" s="2"/>
      <c r="F33593" s="2"/>
      <c r="G33593" s="2"/>
      <c r="H33593" s="2"/>
    </row>
    <row r="33594" spans="2:8">
      <c r="B33594" s="2" t="s">
        <v>34214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34215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34216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34217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34218</v>
      </c>
      <c r="C33598" s="2">
        <v>42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34219</v>
      </c>
      <c r="C33599" s="2">
        <v>47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34220</v>
      </c>
      <c r="C33600" s="2">
        <v>49</v>
      </c>
      <c r="D33600" s="2" t="s">
        <v>623</v>
      </c>
      <c r="E33600" s="2"/>
      <c r="F33600" s="2"/>
      <c r="G33600" s="2"/>
      <c r="H33600" s="2"/>
    </row>
    <row r="33601" spans="2:8">
      <c r="B33601" s="2" t="s">
        <v>34221</v>
      </c>
      <c r="C33601" s="2">
        <v>17</v>
      </c>
      <c r="D33601" s="2" t="s">
        <v>623</v>
      </c>
      <c r="E33601" s="2"/>
      <c r="F33601" s="2"/>
      <c r="G33601" s="2"/>
      <c r="H33601" s="2"/>
    </row>
    <row r="33602" spans="2:8">
      <c r="B33602" s="2" t="s">
        <v>34222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34223</v>
      </c>
      <c r="C33603" s="2">
        <v>38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34224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34225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34226</v>
      </c>
      <c r="C33606" s="2">
        <v>55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34227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34228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34229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34230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34231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34232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34233</v>
      </c>
      <c r="C33613" s="2">
        <v>19</v>
      </c>
      <c r="D33613" s="2" t="s">
        <v>623</v>
      </c>
      <c r="E33613" s="2"/>
      <c r="F33613" s="2"/>
      <c r="G33613" s="2"/>
      <c r="H33613" s="2"/>
    </row>
    <row r="33614" spans="2:8">
      <c r="B33614" s="2" t="s">
        <v>34234</v>
      </c>
      <c r="C33614" s="2">
        <v>25</v>
      </c>
      <c r="D33614" s="2" t="s">
        <v>623</v>
      </c>
      <c r="E33614" s="2"/>
      <c r="F33614" s="2"/>
      <c r="G33614" s="2"/>
      <c r="H33614" s="2"/>
    </row>
    <row r="33615" spans="2:8">
      <c r="B33615" s="2" t="s">
        <v>34235</v>
      </c>
      <c r="C33615" s="2">
        <v>24</v>
      </c>
      <c r="D33615" s="2" t="s">
        <v>623</v>
      </c>
      <c r="E33615" s="2"/>
      <c r="F33615" s="2"/>
      <c r="G33615" s="2"/>
      <c r="H33615" s="2"/>
    </row>
    <row r="33616" spans="2:8">
      <c r="B33616" s="2" t="s">
        <v>34236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34237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34238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34239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34240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34241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34242</v>
      </c>
      <c r="C33622" s="2">
        <v>35</v>
      </c>
      <c r="D33622" s="2" t="s">
        <v>623</v>
      </c>
      <c r="E33622" s="2"/>
      <c r="F33622" s="2"/>
      <c r="G33622" s="2"/>
      <c r="H33622" s="2"/>
    </row>
    <row r="33623" spans="2:8">
      <c r="B33623" s="2" t="s">
        <v>34243</v>
      </c>
      <c r="C33623" s="2">
        <v>40</v>
      </c>
      <c r="D33623" s="2" t="s">
        <v>623</v>
      </c>
      <c r="E33623" s="2"/>
      <c r="F33623" s="2"/>
      <c r="G33623" s="2"/>
      <c r="H33623" s="2"/>
    </row>
    <row r="33624" spans="2:8">
      <c r="B33624" s="2" t="s">
        <v>34244</v>
      </c>
      <c r="C33624" s="2">
        <v>45</v>
      </c>
      <c r="D33624" s="2" t="s">
        <v>623</v>
      </c>
      <c r="E33624" s="2"/>
      <c r="F33624" s="2"/>
      <c r="G33624" s="2"/>
      <c r="H33624" s="2"/>
    </row>
    <row r="33625" spans="2:8">
      <c r="B33625" s="2" t="s">
        <v>34245</v>
      </c>
      <c r="C33625" s="2">
        <v>37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34246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34247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34248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34249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34250</v>
      </c>
      <c r="C33630" s="2">
        <v>49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34251</v>
      </c>
      <c r="C33631" s="2">
        <v>55</v>
      </c>
      <c r="D33631" s="2" t="s">
        <v>623</v>
      </c>
      <c r="E33631" s="2"/>
      <c r="F33631" s="2"/>
      <c r="G33631" s="2"/>
      <c r="H33631" s="2"/>
    </row>
    <row r="33632" spans="2:8">
      <c r="B33632" s="2" t="s">
        <v>34252</v>
      </c>
      <c r="C33632" s="2">
        <v>56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34253</v>
      </c>
      <c r="C33633" s="2">
        <v>19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34254</v>
      </c>
      <c r="C33634" s="2">
        <v>24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34255</v>
      </c>
      <c r="C33635" s="2">
        <v>29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34256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34260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34261</v>
      </c>
      <c r="C33641" s="2">
        <v>43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34262</v>
      </c>
      <c r="C33642" s="2">
        <v>51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34263</v>
      </c>
      <c r="C33643" s="2">
        <v>18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34264</v>
      </c>
      <c r="C33644" s="2">
        <v>16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34265</v>
      </c>
      <c r="C33645" s="2">
        <v>13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34266</v>
      </c>
      <c r="C33646" s="2">
        <v>10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34267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34268</v>
      </c>
      <c r="C33648" s="2">
        <v>15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34269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34270</v>
      </c>
      <c r="C33650" s="2">
        <v>20</v>
      </c>
      <c r="D33650" s="2" t="s">
        <v>623</v>
      </c>
      <c r="E33650" s="2"/>
      <c r="F33650" s="2"/>
      <c r="G33650" s="2"/>
      <c r="H33650" s="2"/>
    </row>
    <row r="33651" spans="2:8">
      <c r="B33651" s="2" t="s">
        <v>34271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34273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34274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34275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34276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34277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34278</v>
      </c>
      <c r="C33658" s="2">
        <v>11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34279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34280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34281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34282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34283</v>
      </c>
      <c r="C33663" s="2">
        <v>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34284</v>
      </c>
      <c r="C33664" s="2">
        <v>13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34285</v>
      </c>
      <c r="C33665" s="2">
        <v>17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34286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34287</v>
      </c>
      <c r="C33667" s="2">
        <v>47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34288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34289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34290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34291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34293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34294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34295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34296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34297</v>
      </c>
      <c r="C33677" s="2">
        <v>40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34298</v>
      </c>
      <c r="C33678" s="2">
        <v>23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34299</v>
      </c>
      <c r="C33679" s="2">
        <v>26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34300</v>
      </c>
      <c r="C33680" s="2">
        <v>27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34301</v>
      </c>
      <c r="C33681" s="2">
        <v>29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34302</v>
      </c>
      <c r="C33682" s="2">
        <v>34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34303</v>
      </c>
      <c r="C33683" s="2">
        <v>18</v>
      </c>
      <c r="D33683" s="2" t="s">
        <v>623</v>
      </c>
      <c r="E33683" s="2"/>
      <c r="F33683" s="2"/>
      <c r="G33683" s="2"/>
      <c r="H33683" s="2"/>
    </row>
    <row r="33684" spans="2:8">
      <c r="B33684" s="2" t="s">
        <v>34304</v>
      </c>
      <c r="C33684" s="2">
        <v>20</v>
      </c>
      <c r="D33684" s="2" t="s">
        <v>623</v>
      </c>
      <c r="E33684" s="2"/>
      <c r="F33684" s="2"/>
      <c r="G33684" s="2"/>
      <c r="H33684" s="2"/>
    </row>
    <row r="33685" spans="2:8">
      <c r="B33685" s="2" t="s">
        <v>34305</v>
      </c>
      <c r="C33685" s="2">
        <v>21</v>
      </c>
      <c r="D33685" s="2" t="s">
        <v>623</v>
      </c>
      <c r="E33685" s="2"/>
      <c r="F33685" s="2"/>
      <c r="G33685" s="2"/>
      <c r="H33685" s="2"/>
    </row>
    <row r="33686" spans="2:8">
      <c r="B33686" s="2" t="s">
        <v>34306</v>
      </c>
      <c r="C33686" s="2">
        <v>35</v>
      </c>
      <c r="D33686" s="2" t="s">
        <v>623</v>
      </c>
      <c r="E33686" s="2"/>
      <c r="F33686" s="2"/>
      <c r="G33686" s="2"/>
      <c r="H33686" s="2"/>
    </row>
    <row r="33687" spans="2:8">
      <c r="B33687" s="2" t="s">
        <v>34307</v>
      </c>
      <c r="C33687" s="2">
        <v>43</v>
      </c>
      <c r="D33687" s="2" t="s">
        <v>623</v>
      </c>
      <c r="E33687" s="2"/>
      <c r="F33687" s="2"/>
      <c r="G33687" s="2"/>
      <c r="H33687" s="2"/>
    </row>
    <row r="33688" spans="2:8">
      <c r="B33688" s="2" t="s">
        <v>34308</v>
      </c>
      <c r="C33688" s="2">
        <v>49</v>
      </c>
      <c r="D33688" s="2" t="s">
        <v>623</v>
      </c>
      <c r="E33688" s="2"/>
      <c r="F33688" s="2"/>
      <c r="G33688" s="2"/>
      <c r="H33688" s="2"/>
    </row>
    <row r="33689" spans="2:8">
      <c r="B33689" s="2" t="s">
        <v>34309</v>
      </c>
      <c r="C33689" s="2">
        <v>53</v>
      </c>
      <c r="D33689" s="2" t="s">
        <v>623</v>
      </c>
      <c r="E33689" s="2"/>
      <c r="F33689" s="2"/>
      <c r="G33689" s="2"/>
      <c r="H33689" s="2"/>
    </row>
    <row r="33690" spans="2:8">
      <c r="B33690" s="2" t="s">
        <v>34310</v>
      </c>
      <c r="C33690" s="2">
        <v>44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34311</v>
      </c>
      <c r="C33691" s="2">
        <v>46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34312</v>
      </c>
      <c r="C33692" s="2">
        <v>51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34313</v>
      </c>
      <c r="C33693" s="2">
        <v>56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34314</v>
      </c>
      <c r="C33694" s="2">
        <v>62</v>
      </c>
      <c r="D33694" s="2" t="s">
        <v>623</v>
      </c>
      <c r="E33694" s="2"/>
      <c r="F33694" s="2"/>
      <c r="G33694" s="2"/>
      <c r="H33694" s="2"/>
    </row>
    <row r="33695" spans="2:8">
      <c r="B33695" s="2" t="s">
        <v>34315</v>
      </c>
      <c r="C33695" s="2">
        <v>19</v>
      </c>
      <c r="D33695" s="2" t="s">
        <v>623</v>
      </c>
      <c r="E33695" s="2"/>
      <c r="F33695" s="2"/>
      <c r="G33695" s="2"/>
      <c r="H33695" s="2"/>
    </row>
    <row r="33696" spans="2:8">
      <c r="B33696" s="2" t="s">
        <v>34316</v>
      </c>
      <c r="C33696" s="2">
        <v>24</v>
      </c>
      <c r="D33696" s="2" t="s">
        <v>623</v>
      </c>
      <c r="E33696" s="2"/>
      <c r="F33696" s="2"/>
      <c r="G33696" s="2"/>
      <c r="H33696" s="2"/>
    </row>
    <row r="33697" spans="2:8">
      <c r="B33697" s="2" t="s">
        <v>34317</v>
      </c>
      <c r="C33697" s="2">
        <v>24</v>
      </c>
      <c r="D33697" s="2" t="s">
        <v>623</v>
      </c>
      <c r="E33697" s="2"/>
      <c r="F33697" s="2"/>
      <c r="G33697" s="2"/>
      <c r="H33697" s="2"/>
    </row>
    <row r="33698" spans="2:8">
      <c r="B33698" s="2" t="s">
        <v>34318</v>
      </c>
      <c r="C33698" s="2">
        <v>42</v>
      </c>
      <c r="D33698" s="2" t="s">
        <v>623</v>
      </c>
      <c r="E33698" s="2"/>
      <c r="F33698" s="2"/>
      <c r="G33698" s="2"/>
      <c r="H33698" s="2"/>
    </row>
    <row r="33699" spans="2:8">
      <c r="B33699" s="2" t="s">
        <v>34319</v>
      </c>
      <c r="C33699" s="2">
        <v>45</v>
      </c>
      <c r="D33699" s="2" t="s">
        <v>623</v>
      </c>
      <c r="E33699" s="2"/>
      <c r="F33699" s="2"/>
      <c r="G33699" s="2"/>
      <c r="H33699" s="2"/>
    </row>
    <row r="33700" spans="2:8">
      <c r="B33700" s="2" t="s">
        <v>34320</v>
      </c>
      <c r="C33700" s="2">
        <v>47</v>
      </c>
      <c r="D33700" s="2" t="s">
        <v>623</v>
      </c>
      <c r="E33700" s="2"/>
      <c r="F33700" s="2"/>
      <c r="G33700" s="2"/>
      <c r="H33700" s="2"/>
    </row>
    <row r="33701" spans="2:8">
      <c r="B33701" s="2" t="s">
        <v>34321</v>
      </c>
      <c r="C33701" s="2">
        <v>54</v>
      </c>
      <c r="D33701" s="2" t="s">
        <v>623</v>
      </c>
      <c r="E33701" s="2"/>
      <c r="F33701" s="2"/>
      <c r="G33701" s="2"/>
      <c r="H33701" s="2"/>
    </row>
    <row r="33702" spans="2:8">
      <c r="B33702" s="2" t="s">
        <v>34322</v>
      </c>
      <c r="C33702" s="2">
        <v>60</v>
      </c>
      <c r="D33702" s="2" t="s">
        <v>623</v>
      </c>
      <c r="E33702" s="2"/>
      <c r="F33702" s="2"/>
      <c r="G33702" s="2"/>
      <c r="H33702" s="2"/>
    </row>
    <row r="33703" spans="2:8">
      <c r="B33703" s="2" t="s">
        <v>34323</v>
      </c>
      <c r="C33703" s="2">
        <v>62</v>
      </c>
      <c r="D33703" s="2" t="s">
        <v>623</v>
      </c>
      <c r="E33703" s="2"/>
      <c r="F33703" s="2"/>
      <c r="G33703" s="2"/>
      <c r="H33703" s="2"/>
    </row>
    <row r="33704" spans="2:8">
      <c r="B33704" s="2" t="s">
        <v>34324</v>
      </c>
      <c r="C33704" s="2">
        <v>63</v>
      </c>
      <c r="D33704" s="2" t="s">
        <v>623</v>
      </c>
      <c r="E33704" s="2"/>
      <c r="F33704" s="2"/>
      <c r="G33704" s="2"/>
      <c r="H33704" s="2"/>
    </row>
    <row r="33705" spans="2:8">
      <c r="B33705" s="2" t="s">
        <v>34325</v>
      </c>
      <c r="C33705" s="2">
        <v>27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34326</v>
      </c>
      <c r="C33706" s="2">
        <v>20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34327</v>
      </c>
      <c r="C33707" s="2">
        <v>14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34328</v>
      </c>
      <c r="C33708" s="2">
        <v>35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34329</v>
      </c>
      <c r="C33709" s="2">
        <v>41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34330</v>
      </c>
      <c r="C33710" s="2">
        <v>45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34331</v>
      </c>
      <c r="C33711" s="2">
        <v>48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34332</v>
      </c>
      <c r="C33712" s="2">
        <v>52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48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52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34335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34336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34337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34338</v>
      </c>
      <c r="C33718" s="2">
        <v>18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34339</v>
      </c>
      <c r="C33719" s="2">
        <v>32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34340</v>
      </c>
      <c r="C33720" s="2">
        <v>49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34341</v>
      </c>
      <c r="C33721" s="2">
        <v>45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34342</v>
      </c>
      <c r="C33722" s="2">
        <v>43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34343</v>
      </c>
      <c r="C33723" s="2">
        <v>41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34344</v>
      </c>
      <c r="C33724" s="2">
        <v>49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34345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34346</v>
      </c>
      <c r="C33726" s="2">
        <v>24</v>
      </c>
      <c r="D33726" s="2" t="s">
        <v>623</v>
      </c>
      <c r="E33726" s="2"/>
      <c r="F33726" s="2"/>
      <c r="G33726" s="2"/>
      <c r="H33726" s="2"/>
    </row>
    <row r="33727" spans="2:8">
      <c r="B33727" s="2" t="s">
        <v>34347</v>
      </c>
      <c r="C33727" s="2">
        <v>21</v>
      </c>
      <c r="D33727" s="2" t="s">
        <v>623</v>
      </c>
      <c r="E33727" s="2"/>
      <c r="F33727" s="2"/>
      <c r="G33727" s="2"/>
      <c r="H33727" s="2"/>
    </row>
    <row r="33728" spans="2:8">
      <c r="B33728" s="2" t="s">
        <v>34348</v>
      </c>
      <c r="C33728" s="2">
        <v>15</v>
      </c>
      <c r="D33728" s="2" t="s">
        <v>623</v>
      </c>
      <c r="E33728" s="2"/>
      <c r="F33728" s="2"/>
      <c r="G33728" s="2"/>
      <c r="H33728" s="2"/>
    </row>
    <row r="33729" spans="2:8">
      <c r="B33729" s="2" t="s">
        <v>34349</v>
      </c>
      <c r="C33729" s="2">
        <v>43</v>
      </c>
      <c r="D33729" s="2" t="s">
        <v>623</v>
      </c>
      <c r="E33729" s="2"/>
      <c r="F33729" s="2"/>
      <c r="G33729" s="2"/>
      <c r="H33729" s="2"/>
    </row>
    <row r="33730" spans="2:8">
      <c r="B33730" s="2" t="s">
        <v>34350</v>
      </c>
      <c r="C33730" s="2">
        <v>44</v>
      </c>
      <c r="D33730" s="2" t="s">
        <v>623</v>
      </c>
      <c r="E33730" s="2"/>
      <c r="F33730" s="2"/>
      <c r="G33730" s="2"/>
      <c r="H33730" s="2"/>
    </row>
    <row r="33731" spans="2:8">
      <c r="B33731" s="2" t="s">
        <v>34351</v>
      </c>
      <c r="C33731" s="2">
        <v>48</v>
      </c>
      <c r="D33731" s="2" t="s">
        <v>623</v>
      </c>
      <c r="E33731" s="2"/>
      <c r="F33731" s="2"/>
      <c r="G33731" s="2"/>
      <c r="H33731" s="2"/>
    </row>
    <row r="33732" spans="2:8">
      <c r="B33732" s="2" t="s">
        <v>34352</v>
      </c>
      <c r="C33732" s="2">
        <v>25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34353</v>
      </c>
      <c r="C33733" s="2">
        <v>18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34354</v>
      </c>
      <c r="C33734" s="2">
        <v>46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34355</v>
      </c>
      <c r="C33735" s="2">
        <v>51</v>
      </c>
      <c r="D33735" s="2" t="s">
        <v>623</v>
      </c>
      <c r="E33735" s="2"/>
      <c r="F33735" s="2"/>
      <c r="G33735" s="2"/>
      <c r="H33735" s="2"/>
    </row>
    <row r="33736" spans="2:8">
      <c r="B33736" s="2" t="s">
        <v>34356</v>
      </c>
      <c r="C33736" s="2">
        <v>21</v>
      </c>
      <c r="D33736" s="2" t="s">
        <v>623</v>
      </c>
      <c r="E33736" s="2"/>
      <c r="F33736" s="2"/>
      <c r="G33736" s="2"/>
      <c r="H33736" s="2"/>
    </row>
    <row r="33737" spans="2:8">
      <c r="B33737" s="2" t="s">
        <v>34357</v>
      </c>
      <c r="C33737" s="2">
        <v>43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34359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34360</v>
      </c>
      <c r="C33740" s="2">
        <v>20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34361</v>
      </c>
      <c r="C33741" s="2">
        <v>24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29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34363</v>
      </c>
      <c r="C33743" s="2">
        <v>23</v>
      </c>
      <c r="D33743" s="2" t="s">
        <v>623</v>
      </c>
      <c r="E33743" s="2"/>
      <c r="F33743" s="2"/>
      <c r="G33743" s="2"/>
      <c r="H33743" s="2"/>
    </row>
    <row r="33744" spans="2:8">
      <c r="B33744" s="2" t="s">
        <v>34364</v>
      </c>
      <c r="C33744" s="2">
        <v>18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34365</v>
      </c>
      <c r="C33745" s="2">
        <v>50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34366</v>
      </c>
      <c r="C33746" s="2">
        <v>49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34367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34368</v>
      </c>
      <c r="C33748" s="2">
        <v>21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34369</v>
      </c>
      <c r="C33749" s="2">
        <v>21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34370</v>
      </c>
      <c r="C33750" s="2">
        <v>21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34371</v>
      </c>
      <c r="C33751" s="2">
        <v>21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34372</v>
      </c>
      <c r="C33752" s="2">
        <v>21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34373</v>
      </c>
      <c r="C33753" s="2">
        <v>28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34374</v>
      </c>
      <c r="C33754" s="2">
        <v>28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34375</v>
      </c>
      <c r="C33755" s="2">
        <v>26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34376</v>
      </c>
      <c r="C33756" s="2">
        <v>27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34377</v>
      </c>
      <c r="C33757" s="2">
        <v>35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36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34379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34380</v>
      </c>
      <c r="C33760" s="2">
        <v>42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34381</v>
      </c>
      <c r="C33761" s="2">
        <v>39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34382</v>
      </c>
      <c r="C33762" s="2">
        <v>42</v>
      </c>
      <c r="D33762" s="2" t="s">
        <v>623</v>
      </c>
      <c r="E33762" s="2"/>
      <c r="F33762" s="2"/>
      <c r="G33762" s="2"/>
      <c r="H33762" s="2"/>
    </row>
    <row r="33763" spans="2:8">
      <c r="B33763" s="2" t="s">
        <v>34383</v>
      </c>
      <c r="C33763" s="2">
        <v>40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34384</v>
      </c>
      <c r="C33764" s="2">
        <v>39</v>
      </c>
      <c r="D33764" s="2" t="s">
        <v>623</v>
      </c>
      <c r="E33764" s="2"/>
      <c r="F33764" s="2"/>
      <c r="G33764" s="2"/>
      <c r="H33764" s="2"/>
    </row>
    <row r="33765" spans="2:8">
      <c r="B33765" s="2" t="s">
        <v>34385</v>
      </c>
      <c r="C33765" s="2">
        <v>30</v>
      </c>
      <c r="D33765" s="2" t="s">
        <v>623</v>
      </c>
      <c r="E33765" s="2"/>
      <c r="F33765" s="2"/>
      <c r="G33765" s="2"/>
      <c r="H33765" s="2"/>
    </row>
    <row r="33766" spans="2:8">
      <c r="B33766" s="2" t="s">
        <v>34386</v>
      </c>
      <c r="C33766" s="2">
        <v>31</v>
      </c>
      <c r="D33766" s="2" t="s">
        <v>623</v>
      </c>
      <c r="E33766" s="2"/>
      <c r="F33766" s="2"/>
      <c r="G33766" s="2"/>
      <c r="H33766" s="2"/>
    </row>
    <row r="33767" spans="2:8">
      <c r="B33767" s="2" t="s">
        <v>34387</v>
      </c>
      <c r="C33767" s="2">
        <v>31</v>
      </c>
      <c r="D33767" s="2" t="s">
        <v>623</v>
      </c>
      <c r="E33767" s="2"/>
      <c r="F33767" s="2"/>
      <c r="G33767" s="2"/>
      <c r="H33767" s="2"/>
    </row>
    <row r="33768" spans="2:8">
      <c r="B33768" s="2" t="s">
        <v>34388</v>
      </c>
      <c r="C33768" s="2">
        <v>34</v>
      </c>
      <c r="D33768" s="2" t="s">
        <v>623</v>
      </c>
      <c r="E33768" s="2"/>
      <c r="F33768" s="2"/>
      <c r="G33768" s="2"/>
      <c r="H33768" s="2"/>
    </row>
    <row r="33769" spans="2:8">
      <c r="B33769" s="2" t="s">
        <v>34389</v>
      </c>
      <c r="C33769" s="2">
        <v>36</v>
      </c>
      <c r="D33769" s="2" t="s">
        <v>623</v>
      </c>
      <c r="E33769" s="2"/>
      <c r="F33769" s="2"/>
      <c r="G33769" s="2"/>
      <c r="H33769" s="2"/>
    </row>
    <row r="33770" spans="2:8">
      <c r="B33770" s="2" t="s">
        <v>34390</v>
      </c>
      <c r="C33770" s="2">
        <v>41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34391</v>
      </c>
      <c r="C33771" s="2">
        <v>43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34392</v>
      </c>
      <c r="C33772" s="2">
        <v>48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34393</v>
      </c>
      <c r="C33773" s="2">
        <v>31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34394</v>
      </c>
      <c r="C33774" s="2">
        <v>32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34395</v>
      </c>
      <c r="C33775" s="2">
        <v>34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34396</v>
      </c>
      <c r="C33776" s="2">
        <v>36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34397</v>
      </c>
      <c r="C33777" s="2">
        <v>37</v>
      </c>
      <c r="D33777" s="2" t="s">
        <v>623</v>
      </c>
      <c r="E33777" s="2"/>
      <c r="F33777" s="2"/>
      <c r="G33777" s="2"/>
      <c r="H33777" s="2"/>
    </row>
    <row r="33778" spans="2:8">
      <c r="B33778" s="2" t="s">
        <v>34398</v>
      </c>
      <c r="C33778" s="2">
        <v>38</v>
      </c>
      <c r="D33778" s="2" t="s">
        <v>623</v>
      </c>
      <c r="E33778" s="2"/>
      <c r="F33778" s="2"/>
      <c r="G33778" s="2"/>
      <c r="H33778" s="2"/>
    </row>
    <row r="33779" spans="2:8">
      <c r="B33779" s="2" t="s">
        <v>34399</v>
      </c>
      <c r="C33779" s="2">
        <v>37</v>
      </c>
      <c r="D33779" s="2" t="s">
        <v>623</v>
      </c>
      <c r="E33779" s="2"/>
      <c r="F33779" s="2"/>
      <c r="G33779" s="2"/>
      <c r="H33779" s="2"/>
    </row>
    <row r="33780" spans="2:8">
      <c r="B33780" s="2" t="s">
        <v>34400</v>
      </c>
      <c r="C33780" s="2">
        <v>48</v>
      </c>
      <c r="D33780" s="2" t="s">
        <v>623</v>
      </c>
      <c r="E33780" s="2"/>
      <c r="F33780" s="2"/>
      <c r="G33780" s="2"/>
      <c r="H33780" s="2"/>
    </row>
    <row r="33781" spans="2:8">
      <c r="B33781" s="2" t="s">
        <v>34401</v>
      </c>
      <c r="C33781" s="2">
        <v>51</v>
      </c>
      <c r="D33781" s="2" t="s">
        <v>623</v>
      </c>
      <c r="E33781" s="2"/>
      <c r="F33781" s="2"/>
      <c r="G33781" s="2"/>
      <c r="H33781" s="2"/>
    </row>
    <row r="33782" spans="2:8">
      <c r="B33782" s="2" t="s">
        <v>34402</v>
      </c>
      <c r="C33782" s="2">
        <v>47</v>
      </c>
      <c r="D33782" s="2" t="s">
        <v>623</v>
      </c>
      <c r="E33782" s="2"/>
      <c r="F33782" s="2"/>
      <c r="G33782" s="2"/>
      <c r="H33782" s="2"/>
    </row>
    <row r="33783" spans="2:8">
      <c r="B33783" s="2" t="s">
        <v>34403</v>
      </c>
      <c r="C33783" s="2">
        <v>47</v>
      </c>
      <c r="D33783" s="2" t="s">
        <v>623</v>
      </c>
      <c r="E33783" s="2"/>
      <c r="F33783" s="2"/>
      <c r="G33783" s="2"/>
      <c r="H33783" s="2"/>
    </row>
    <row r="33784" spans="2:8">
      <c r="B33784" s="2" t="s">
        <v>34404</v>
      </c>
      <c r="C33784" s="2">
        <v>52</v>
      </c>
      <c r="D33784" s="2" t="s">
        <v>623</v>
      </c>
      <c r="E33784" s="2"/>
      <c r="F33784" s="2"/>
      <c r="G33784" s="2"/>
      <c r="H33784" s="2"/>
    </row>
    <row r="33785" spans="2:8">
      <c r="B33785" s="2" t="s">
        <v>34405</v>
      </c>
      <c r="C33785" s="2">
        <v>55</v>
      </c>
      <c r="D33785" s="2" t="s">
        <v>623</v>
      </c>
      <c r="E33785" s="2"/>
      <c r="F33785" s="2"/>
      <c r="G33785" s="2"/>
      <c r="H33785" s="2"/>
    </row>
    <row r="33786" spans="2:8">
      <c r="B33786" s="2" t="s">
        <v>34406</v>
      </c>
      <c r="C33786" s="2">
        <v>13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34407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34408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34409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34410</v>
      </c>
      <c r="C33790" s="2">
        <v>38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34411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34414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34415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34416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34417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34418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34419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34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44</v>
      </c>
      <c r="D33803" s="2" t="s">
        <v>623</v>
      </c>
      <c r="E33803" s="2"/>
      <c r="F33803" s="2"/>
      <c r="G33803" s="2"/>
      <c r="H33803" s="2"/>
    </row>
    <row r="33804" spans="2:8">
      <c r="B33804" s="2" t="s">
        <v>34424</v>
      </c>
      <c r="C33804" s="2">
        <v>47</v>
      </c>
      <c r="D33804" s="2" t="s">
        <v>623</v>
      </c>
      <c r="E33804" s="2"/>
      <c r="F33804" s="2"/>
      <c r="G33804" s="2"/>
      <c r="H33804" s="2"/>
    </row>
    <row r="33805" spans="2:8">
      <c r="B33805" s="2" t="s">
        <v>34425</v>
      </c>
      <c r="C33805" s="2">
        <v>49</v>
      </c>
      <c r="D33805" s="2" t="s">
        <v>623</v>
      </c>
      <c r="E33805" s="2"/>
      <c r="F33805" s="2"/>
      <c r="G33805" s="2"/>
      <c r="H33805" s="2"/>
    </row>
    <row r="33806" spans="2:8">
      <c r="B33806" s="2" t="s">
        <v>34426</v>
      </c>
      <c r="C33806" s="2">
        <v>50</v>
      </c>
      <c r="D33806" s="2" t="s">
        <v>623</v>
      </c>
      <c r="E33806" s="2"/>
      <c r="F33806" s="2"/>
      <c r="G33806" s="2"/>
      <c r="H33806" s="2"/>
    </row>
    <row r="33807" spans="2:8">
      <c r="B33807" s="2" t="s">
        <v>34427</v>
      </c>
      <c r="C33807" s="2">
        <v>49</v>
      </c>
      <c r="D33807" s="2" t="s">
        <v>623</v>
      </c>
      <c r="E33807" s="2"/>
      <c r="F33807" s="2"/>
      <c r="G33807" s="2"/>
      <c r="H33807" s="2"/>
    </row>
    <row r="33808" spans="2:8">
      <c r="B33808" s="2" t="s">
        <v>34428</v>
      </c>
      <c r="C33808" s="2">
        <v>47</v>
      </c>
      <c r="D33808" s="2" t="s">
        <v>623</v>
      </c>
      <c r="E33808" s="2"/>
      <c r="F33808" s="2"/>
      <c r="G33808" s="2"/>
      <c r="H33808" s="2"/>
    </row>
    <row r="33809" spans="2:8">
      <c r="B33809" s="2" t="s">
        <v>34429</v>
      </c>
      <c r="C33809" s="2">
        <v>43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44</v>
      </c>
      <c r="D33812" s="2" t="s">
        <v>623</v>
      </c>
      <c r="E33812" s="2"/>
      <c r="F33812" s="2"/>
      <c r="G33812" s="2"/>
      <c r="H33812" s="2"/>
    </row>
    <row r="33813" spans="2:8">
      <c r="B33813" s="2" t="s">
        <v>34433</v>
      </c>
      <c r="C33813" s="2">
        <v>52</v>
      </c>
      <c r="D33813" s="2" t="s">
        <v>623</v>
      </c>
      <c r="E33813" s="2"/>
      <c r="F33813" s="2"/>
      <c r="G33813" s="2"/>
      <c r="H33813" s="2"/>
    </row>
    <row r="33814" spans="2:8">
      <c r="B33814" s="2" t="s">
        <v>34434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34436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34437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34438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34439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34440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34441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34442</v>
      </c>
      <c r="C33822" s="2">
        <v>44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34443</v>
      </c>
      <c r="C33823" s="2">
        <v>42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34444</v>
      </c>
      <c r="C33824" s="2">
        <v>41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34445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34446</v>
      </c>
      <c r="C33826" s="2">
        <v>38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34447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34448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34449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34450</v>
      </c>
      <c r="C33830" s="2">
        <v>27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34451</v>
      </c>
      <c r="C33831" s="2">
        <v>23</v>
      </c>
      <c r="D33831" s="2" t="s">
        <v>623</v>
      </c>
      <c r="E33831" s="2"/>
      <c r="F33831" s="2"/>
      <c r="G33831" s="2"/>
      <c r="H33831" s="2"/>
    </row>
    <row r="33832" spans="2:8">
      <c r="B33832" s="2" t="s">
        <v>34452</v>
      </c>
      <c r="C33832" s="2">
        <v>13</v>
      </c>
      <c r="D33832" s="2" t="s">
        <v>623</v>
      </c>
      <c r="E33832" s="2"/>
      <c r="F33832" s="2"/>
      <c r="G33832" s="2"/>
      <c r="H33832" s="2"/>
    </row>
    <row r="33833" spans="2:8">
      <c r="B33833" s="2" t="s">
        <v>34453</v>
      </c>
      <c r="C33833" s="2">
        <v>11</v>
      </c>
      <c r="D33833" s="2" t="s">
        <v>623</v>
      </c>
      <c r="E33833" s="2"/>
      <c r="F33833" s="2"/>
      <c r="G33833" s="2"/>
      <c r="H33833" s="2"/>
    </row>
    <row r="33834" spans="2:8">
      <c r="B33834" s="2" t="s">
        <v>34454</v>
      </c>
      <c r="C33834" s="2">
        <v>21</v>
      </c>
      <c r="D33834" s="2" t="s">
        <v>623</v>
      </c>
      <c r="E33834" s="2"/>
      <c r="F33834" s="2"/>
      <c r="G33834" s="2"/>
      <c r="H33834" s="2"/>
    </row>
    <row r="33835" spans="2:8">
      <c r="B33835" s="2" t="s">
        <v>34455</v>
      </c>
      <c r="C33835" s="2">
        <v>18</v>
      </c>
      <c r="D33835" s="2" t="s">
        <v>623</v>
      </c>
      <c r="E33835" s="2"/>
      <c r="F33835" s="2"/>
      <c r="G33835" s="2"/>
      <c r="H33835" s="2"/>
    </row>
    <row r="33836" spans="2:8">
      <c r="B33836" s="2" t="s">
        <v>34456</v>
      </c>
      <c r="C33836" s="2">
        <v>12</v>
      </c>
      <c r="D33836" s="2" t="s">
        <v>623</v>
      </c>
      <c r="E33836" s="2"/>
      <c r="F33836" s="2"/>
      <c r="G33836" s="2"/>
      <c r="H33836" s="2"/>
    </row>
    <row r="33837" spans="2:8">
      <c r="B33837" s="2" t="s">
        <v>34457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34458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34459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34460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34461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34462</v>
      </c>
      <c r="C33842" s="2">
        <v>38</v>
      </c>
      <c r="D33842" s="2" t="s">
        <v>623</v>
      </c>
      <c r="E33842" s="2"/>
      <c r="F33842" s="2"/>
      <c r="G33842" s="2"/>
      <c r="H33842" s="2"/>
    </row>
    <row r="33843" spans="2:8">
      <c r="B33843" s="2" t="s">
        <v>34463</v>
      </c>
      <c r="C33843" s="2">
        <v>84</v>
      </c>
      <c r="D33843" s="2" t="s">
        <v>623</v>
      </c>
      <c r="E33843" s="2"/>
      <c r="F33843" s="2"/>
      <c r="G33843" s="2"/>
      <c r="H33843" s="2"/>
    </row>
    <row r="33844" spans="2:8">
      <c r="B33844" s="2" t="s">
        <v>34464</v>
      </c>
      <c r="C33844" s="2">
        <v>83</v>
      </c>
      <c r="D33844" s="2" t="s">
        <v>623</v>
      </c>
      <c r="E33844" s="2"/>
      <c r="F33844" s="2"/>
      <c r="G33844" s="2"/>
      <c r="H33844" s="2"/>
    </row>
    <row r="33845" spans="2:8">
      <c r="B33845" s="2" t="s">
        <v>34465</v>
      </c>
      <c r="C33845" s="2">
        <v>40</v>
      </c>
      <c r="D33845" s="2" t="s">
        <v>623</v>
      </c>
      <c r="E33845" s="2"/>
      <c r="F33845" s="2"/>
      <c r="G33845" s="2"/>
      <c r="H33845" s="2"/>
    </row>
    <row r="33846" spans="2:8">
      <c r="B33846" s="2" t="s">
        <v>34466</v>
      </c>
      <c r="C33846" s="2">
        <v>38</v>
      </c>
      <c r="D33846" s="2" t="s">
        <v>623</v>
      </c>
      <c r="E33846" s="2"/>
      <c r="F33846" s="2"/>
      <c r="G33846" s="2"/>
      <c r="H33846" s="2"/>
    </row>
    <row r="33847" spans="2:8">
      <c r="B33847" s="2" t="s">
        <v>34467</v>
      </c>
      <c r="C33847" s="2">
        <v>31</v>
      </c>
      <c r="D33847" s="2" t="s">
        <v>623</v>
      </c>
      <c r="E33847" s="2"/>
      <c r="F33847" s="2"/>
      <c r="G33847" s="2"/>
      <c r="H33847" s="2"/>
    </row>
    <row r="33848" spans="2:8">
      <c r="B33848" s="2" t="s">
        <v>34468</v>
      </c>
      <c r="C33848" s="2">
        <v>23</v>
      </c>
      <c r="D33848" s="2" t="s">
        <v>623</v>
      </c>
      <c r="E33848" s="2"/>
      <c r="F33848" s="2"/>
      <c r="G33848" s="2"/>
      <c r="H33848" s="2"/>
    </row>
    <row r="33849" spans="2:8">
      <c r="B33849" s="2" t="s">
        <v>34469</v>
      </c>
      <c r="C33849" s="2">
        <v>17</v>
      </c>
      <c r="D33849" s="2" t="s">
        <v>623</v>
      </c>
      <c r="E33849" s="2"/>
      <c r="F33849" s="2"/>
      <c r="G33849" s="2"/>
      <c r="H33849" s="2"/>
    </row>
    <row r="33850" spans="2:8">
      <c r="B33850" s="2" t="s">
        <v>34470</v>
      </c>
      <c r="C33850" s="2">
        <v>46</v>
      </c>
      <c r="D33850" s="2" t="s">
        <v>623</v>
      </c>
      <c r="E33850" s="2"/>
      <c r="F33850" s="2"/>
      <c r="G33850" s="2"/>
      <c r="H33850" s="2"/>
    </row>
    <row r="33851" spans="2:8">
      <c r="B33851" s="2" t="s">
        <v>34471</v>
      </c>
      <c r="C33851" s="2">
        <v>53</v>
      </c>
      <c r="D33851" s="2" t="s">
        <v>623</v>
      </c>
      <c r="E33851" s="2"/>
      <c r="F33851" s="2"/>
      <c r="G33851" s="2"/>
      <c r="H33851" s="2"/>
    </row>
    <row r="33852" spans="2:8">
      <c r="B33852" s="2" t="s">
        <v>34472</v>
      </c>
      <c r="C33852" s="2">
        <v>36</v>
      </c>
      <c r="D33852" s="2" t="s">
        <v>623</v>
      </c>
      <c r="E33852" s="2"/>
      <c r="F33852" s="2"/>
      <c r="G33852" s="2"/>
      <c r="H33852" s="2"/>
    </row>
    <row r="33853" spans="2:8">
      <c r="B33853" s="2" t="s">
        <v>34473</v>
      </c>
      <c r="C33853" s="2">
        <v>41</v>
      </c>
      <c r="D33853" s="2" t="s">
        <v>623</v>
      </c>
      <c r="E33853" s="2"/>
      <c r="F33853" s="2"/>
      <c r="G33853" s="2"/>
      <c r="H33853" s="2"/>
    </row>
    <row r="33854" spans="2:8">
      <c r="B33854" s="2" t="s">
        <v>34474</v>
      </c>
      <c r="C33854" s="2">
        <v>44</v>
      </c>
      <c r="D33854" s="2" t="s">
        <v>623</v>
      </c>
      <c r="E33854" s="2"/>
      <c r="F33854" s="2"/>
      <c r="G33854" s="2"/>
      <c r="H33854" s="2"/>
    </row>
    <row r="33855" spans="2:8">
      <c r="B33855" s="2" t="s">
        <v>34475</v>
      </c>
      <c r="C33855" s="2">
        <v>13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46</v>
      </c>
      <c r="D33858" s="2" t="s">
        <v>623</v>
      </c>
      <c r="E33858" s="2"/>
      <c r="F33858" s="2"/>
      <c r="G33858" s="2"/>
      <c r="H33858" s="2"/>
    </row>
    <row r="33859" spans="2:8">
      <c r="B33859" s="2" t="s">
        <v>34479</v>
      </c>
      <c r="C33859" s="2">
        <v>48</v>
      </c>
      <c r="D33859" s="2" t="s">
        <v>623</v>
      </c>
      <c r="E33859" s="2"/>
      <c r="F33859" s="2"/>
      <c r="G33859" s="2"/>
      <c r="H33859" s="2"/>
    </row>
    <row r="33860" spans="2:8">
      <c r="B33860" s="2" t="s">
        <v>34480</v>
      </c>
      <c r="C33860" s="2">
        <v>55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34481</v>
      </c>
      <c r="C33861" s="2">
        <v>15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23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34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34484</v>
      </c>
      <c r="C33864" s="2">
        <v>12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34485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34486</v>
      </c>
      <c r="C33866" s="2">
        <v>12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34487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34488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34489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34490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34491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34492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20</v>
      </c>
      <c r="D33885" s="2" t="s">
        <v>623</v>
      </c>
      <c r="E33885" s="2"/>
      <c r="F33885" s="2"/>
      <c r="G33885" s="2"/>
      <c r="H33885" s="2"/>
    </row>
    <row r="33886" spans="2:8">
      <c r="B33886" s="2" t="s">
        <v>34506</v>
      </c>
      <c r="C33886" s="2">
        <v>23</v>
      </c>
      <c r="D33886" s="2" t="s">
        <v>623</v>
      </c>
      <c r="E33886" s="2"/>
      <c r="F33886" s="2"/>
      <c r="G33886" s="2"/>
      <c r="H33886" s="2"/>
    </row>
    <row r="33887" spans="2:8">
      <c r="B33887" s="2" t="s">
        <v>34507</v>
      </c>
      <c r="C33887" s="2">
        <v>26</v>
      </c>
      <c r="D33887" s="2" t="s">
        <v>623</v>
      </c>
      <c r="E33887" s="2"/>
      <c r="F33887" s="2"/>
      <c r="G33887" s="2"/>
      <c r="H33887" s="2"/>
    </row>
    <row r="33888" spans="2:8">
      <c r="B33888" s="2" t="s">
        <v>34508</v>
      </c>
      <c r="C33888" s="2">
        <v>30</v>
      </c>
      <c r="D33888" s="2" t="s">
        <v>623</v>
      </c>
      <c r="E33888" s="2"/>
      <c r="F33888" s="2"/>
      <c r="G33888" s="2"/>
      <c r="H33888" s="2"/>
    </row>
    <row r="33889" spans="2:8">
      <c r="B33889" s="2" t="s">
        <v>34509</v>
      </c>
      <c r="C33889" s="2">
        <v>21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34510</v>
      </c>
      <c r="C33890" s="2">
        <v>32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34511</v>
      </c>
      <c r="C33891" s="2">
        <v>43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34512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34513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34514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34515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34516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34517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34518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34519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34520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34521</v>
      </c>
      <c r="C33901" s="2">
        <v>25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34522</v>
      </c>
      <c r="C33902" s="2">
        <v>33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34523</v>
      </c>
      <c r="C33903" s="2">
        <v>34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34524</v>
      </c>
      <c r="C33904" s="2">
        <v>35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34525</v>
      </c>
      <c r="C33905" s="2">
        <v>35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34526</v>
      </c>
      <c r="C33906" s="2">
        <v>36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34527</v>
      </c>
      <c r="C33907" s="2">
        <v>38</v>
      </c>
      <c r="D33907" s="2" t="s">
        <v>623</v>
      </c>
      <c r="E33907" s="2"/>
      <c r="F33907" s="2"/>
      <c r="G33907" s="2"/>
      <c r="H33907" s="2"/>
    </row>
    <row r="33908" spans="2:8">
      <c r="B33908" s="2" t="s">
        <v>34528</v>
      </c>
      <c r="C33908" s="2">
        <v>42</v>
      </c>
      <c r="D33908" s="2" t="s">
        <v>623</v>
      </c>
      <c r="E33908" s="2"/>
      <c r="F33908" s="2"/>
      <c r="G33908" s="2"/>
      <c r="H33908" s="2"/>
    </row>
    <row r="33909" spans="2:8">
      <c r="B33909" s="2" t="s">
        <v>34529</v>
      </c>
      <c r="C33909" s="2">
        <v>70</v>
      </c>
      <c r="D33909" s="2" t="s">
        <v>623</v>
      </c>
      <c r="E33909" s="2"/>
      <c r="F33909" s="2"/>
      <c r="G33909" s="2"/>
      <c r="H33909" s="2"/>
    </row>
    <row r="33910" spans="2:8">
      <c r="B33910" s="2" t="s">
        <v>34530</v>
      </c>
      <c r="C33910" s="2">
        <v>66</v>
      </c>
      <c r="D33910" s="2" t="s">
        <v>623</v>
      </c>
      <c r="E33910" s="2"/>
      <c r="F33910" s="2"/>
      <c r="G33910" s="2"/>
      <c r="H33910" s="2"/>
    </row>
    <row r="33911" spans="2:8">
      <c r="B33911" s="2" t="s">
        <v>34531</v>
      </c>
      <c r="C33911" s="2">
        <v>67</v>
      </c>
      <c r="D33911" s="2" t="s">
        <v>623</v>
      </c>
      <c r="E33911" s="2"/>
      <c r="F33911" s="2"/>
      <c r="G33911" s="2"/>
      <c r="H33911" s="2"/>
    </row>
    <row r="33912" spans="2:8">
      <c r="B33912" s="2" t="s">
        <v>34532</v>
      </c>
      <c r="C33912" s="2">
        <v>52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34533</v>
      </c>
      <c r="C33913" s="2">
        <v>34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34534</v>
      </c>
      <c r="C33914" s="2">
        <v>36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34535</v>
      </c>
      <c r="C33915" s="2">
        <v>38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34536</v>
      </c>
      <c r="C33916" s="2">
        <v>40</v>
      </c>
      <c r="D33916" s="2" t="s">
        <v>623</v>
      </c>
      <c r="E33916" s="2"/>
      <c r="F33916" s="2"/>
      <c r="G33916" s="2"/>
      <c r="H33916" s="2"/>
    </row>
    <row r="33917" spans="2:8">
      <c r="B33917" s="2" t="s">
        <v>34537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34538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34539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34540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34541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34542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34543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34544</v>
      </c>
      <c r="C33924" s="2">
        <v>13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34545</v>
      </c>
      <c r="C33925" s="2">
        <v>12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34546</v>
      </c>
      <c r="C33926" s="2">
        <v>14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34547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34548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34549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34550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34551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34552</v>
      </c>
      <c r="C33932" s="2">
        <v>39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34553</v>
      </c>
      <c r="C33933" s="2">
        <v>43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34554</v>
      </c>
      <c r="C33934" s="2">
        <v>42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34555</v>
      </c>
      <c r="C33935" s="2">
        <v>45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34556</v>
      </c>
      <c r="C33936" s="2">
        <v>49</v>
      </c>
      <c r="D33936" s="2" t="s">
        <v>623</v>
      </c>
      <c r="E33936" s="2"/>
      <c r="F33936" s="2"/>
      <c r="G33936" s="2"/>
      <c r="H33936" s="2"/>
    </row>
    <row r="33937" spans="2:8">
      <c r="B33937" s="2" t="s">
        <v>34557</v>
      </c>
      <c r="C33937" s="2">
        <v>54</v>
      </c>
      <c r="D33937" s="2" t="s">
        <v>623</v>
      </c>
      <c r="E33937" s="2"/>
      <c r="F33937" s="2"/>
      <c r="G33937" s="2"/>
      <c r="H33937" s="2"/>
    </row>
    <row r="33938" spans="2:8">
      <c r="B33938" s="2" t="s">
        <v>34558</v>
      </c>
      <c r="C33938" s="2">
        <v>41</v>
      </c>
      <c r="D33938" s="2" t="s">
        <v>623</v>
      </c>
      <c r="E33938" s="2"/>
      <c r="F33938" s="2"/>
      <c r="G33938" s="2"/>
      <c r="H33938" s="2"/>
    </row>
    <row r="33939" spans="2:8">
      <c r="B33939" s="2" t="s">
        <v>34559</v>
      </c>
      <c r="C33939" s="2">
        <v>49</v>
      </c>
      <c r="D33939" s="2" t="s">
        <v>623</v>
      </c>
      <c r="E33939" s="2"/>
      <c r="F33939" s="2"/>
      <c r="G33939" s="2"/>
      <c r="H33939" s="2"/>
    </row>
    <row r="33940" spans="2:8">
      <c r="B33940" s="2" t="s">
        <v>34560</v>
      </c>
      <c r="C33940" s="2">
        <v>52</v>
      </c>
      <c r="D33940" s="2" t="s">
        <v>623</v>
      </c>
      <c r="E33940" s="2"/>
      <c r="F33940" s="2"/>
      <c r="G33940" s="2"/>
      <c r="H33940" s="2"/>
    </row>
    <row r="33941" spans="2:8">
      <c r="B33941" s="2" t="s">
        <v>34561</v>
      </c>
      <c r="C33941" s="2">
        <v>52</v>
      </c>
      <c r="D33941" s="2" t="s">
        <v>623</v>
      </c>
      <c r="E33941" s="2"/>
      <c r="F33941" s="2"/>
      <c r="G33941" s="2"/>
      <c r="H33941" s="2"/>
    </row>
    <row r="33942" spans="2:8">
      <c r="B33942" s="2" t="s">
        <v>34562</v>
      </c>
      <c r="C33942" s="2">
        <v>58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34563</v>
      </c>
      <c r="C33943" s="2">
        <v>42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34564</v>
      </c>
      <c r="C33944" s="2">
        <v>45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34565</v>
      </c>
      <c r="C33945" s="2">
        <v>46</v>
      </c>
      <c r="D33945" s="2" t="s">
        <v>623</v>
      </c>
      <c r="E33945" s="2"/>
      <c r="F33945" s="2"/>
      <c r="G33945" s="2"/>
      <c r="H33945" s="2"/>
    </row>
    <row r="33946" spans="2:8">
      <c r="B33946" s="2" t="s">
        <v>34566</v>
      </c>
      <c r="C33946" s="2">
        <v>45</v>
      </c>
      <c r="D33946" s="2" t="s">
        <v>623</v>
      </c>
      <c r="E33946" s="2"/>
      <c r="F33946" s="2"/>
      <c r="G33946" s="2"/>
      <c r="H33946" s="2"/>
    </row>
    <row r="33947" spans="2:8">
      <c r="B33947" s="2" t="s">
        <v>34567</v>
      </c>
      <c r="C33947" s="2">
        <v>41</v>
      </c>
      <c r="D33947" s="2" t="s">
        <v>623</v>
      </c>
      <c r="E33947" s="2"/>
      <c r="F33947" s="2"/>
      <c r="G33947" s="2"/>
      <c r="H33947" s="2"/>
    </row>
    <row r="33948" spans="2:8">
      <c r="B33948" s="2" t="s">
        <v>34568</v>
      </c>
      <c r="C33948" s="2">
        <v>36</v>
      </c>
      <c r="D33948" s="2" t="s">
        <v>623</v>
      </c>
      <c r="E33948" s="2"/>
      <c r="F33948" s="2"/>
      <c r="G33948" s="2"/>
      <c r="H33948" s="2"/>
    </row>
    <row r="33949" spans="2:8">
      <c r="B33949" s="2" t="s">
        <v>34569</v>
      </c>
      <c r="C33949" s="2">
        <v>39</v>
      </c>
      <c r="D33949" s="2" t="s">
        <v>623</v>
      </c>
      <c r="E33949" s="2"/>
      <c r="F33949" s="2"/>
      <c r="G33949" s="2"/>
      <c r="H33949" s="2"/>
    </row>
    <row r="33950" spans="2:8">
      <c r="B33950" s="2" t="s">
        <v>34570</v>
      </c>
      <c r="C33950" s="2">
        <v>49</v>
      </c>
      <c r="D33950" s="2" t="s">
        <v>623</v>
      </c>
      <c r="E33950" s="2"/>
      <c r="F33950" s="2"/>
      <c r="G33950" s="2"/>
      <c r="H33950" s="2"/>
    </row>
    <row r="33951" spans="2:8">
      <c r="B33951" s="2" t="s">
        <v>34571</v>
      </c>
      <c r="C33951" s="2">
        <v>32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34572</v>
      </c>
      <c r="C33952" s="2">
        <v>38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34573</v>
      </c>
      <c r="C33953" s="2">
        <v>40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34574</v>
      </c>
      <c r="C33954" s="2">
        <v>28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34575</v>
      </c>
      <c r="C33955" s="2">
        <v>16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34576</v>
      </c>
      <c r="C33956" s="2">
        <v>13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34577</v>
      </c>
      <c r="C33957" s="2">
        <v>18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34578</v>
      </c>
      <c r="C33958" s="2">
        <v>21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34579</v>
      </c>
      <c r="C33959" s="2">
        <v>23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34580</v>
      </c>
      <c r="C33960" s="2">
        <v>25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34581</v>
      </c>
      <c r="C33961" s="2">
        <v>27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34582</v>
      </c>
      <c r="C33962" s="2">
        <v>27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34583</v>
      </c>
      <c r="C33963" s="2">
        <v>46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34584</v>
      </c>
      <c r="C33964" s="2">
        <v>48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34585</v>
      </c>
      <c r="C33965" s="2">
        <v>42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34586</v>
      </c>
      <c r="C33966" s="2">
        <v>51</v>
      </c>
      <c r="D33966" s="2" t="s">
        <v>623</v>
      </c>
      <c r="E33966" s="2"/>
      <c r="F33966" s="2"/>
      <c r="G33966" s="2"/>
      <c r="H33966" s="2"/>
    </row>
    <row r="33967" spans="2:8">
      <c r="B33967" s="2" t="s">
        <v>34587</v>
      </c>
      <c r="C33967" s="2">
        <v>55</v>
      </c>
      <c r="D33967" s="2" t="s">
        <v>623</v>
      </c>
      <c r="E33967" s="2"/>
      <c r="F33967" s="2"/>
      <c r="G33967" s="2"/>
      <c r="H33967" s="2"/>
    </row>
    <row r="33968" spans="2:8">
      <c r="B33968" s="2" t="s">
        <v>34588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34589</v>
      </c>
      <c r="C33969" s="2">
        <v>33</v>
      </c>
      <c r="D33969" s="2" t="s">
        <v>623</v>
      </c>
      <c r="E33969" s="2"/>
      <c r="F33969" s="2"/>
      <c r="G33969" s="2"/>
      <c r="H33969" s="2"/>
    </row>
    <row r="33970" spans="2:8">
      <c r="B33970" s="2" t="s">
        <v>34590</v>
      </c>
      <c r="C33970" s="2">
        <v>37</v>
      </c>
      <c r="D33970" s="2" t="s">
        <v>623</v>
      </c>
      <c r="E33970" s="2"/>
      <c r="F33970" s="2"/>
      <c r="G33970" s="2"/>
      <c r="H33970" s="2"/>
    </row>
    <row r="33971" spans="2:8">
      <c r="B33971" s="2" t="s">
        <v>34591</v>
      </c>
      <c r="C33971" s="2">
        <v>44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34592</v>
      </c>
      <c r="C33972" s="2">
        <v>50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34593</v>
      </c>
      <c r="C33973" s="2">
        <v>14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34594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34595</v>
      </c>
      <c r="C33975" s="2">
        <v>39</v>
      </c>
      <c r="D33975" s="2" t="s">
        <v>623</v>
      </c>
      <c r="E33975" s="2"/>
      <c r="F33975" s="2"/>
      <c r="G33975" s="2"/>
      <c r="H33975" s="2"/>
    </row>
    <row r="33976" spans="2:8">
      <c r="B33976" s="2" t="s">
        <v>34596</v>
      </c>
      <c r="C33976" s="2">
        <v>44</v>
      </c>
      <c r="D33976" s="2" t="s">
        <v>623</v>
      </c>
      <c r="E33976" s="2"/>
      <c r="F33976" s="2"/>
      <c r="G33976" s="2"/>
      <c r="H33976" s="2"/>
    </row>
    <row r="33977" spans="2:8">
      <c r="B33977" s="2" t="s">
        <v>34597</v>
      </c>
      <c r="C33977" s="2">
        <v>48</v>
      </c>
      <c r="D33977" s="2" t="s">
        <v>623</v>
      </c>
      <c r="E33977" s="2"/>
      <c r="F33977" s="2"/>
      <c r="G33977" s="2"/>
      <c r="H33977" s="2"/>
    </row>
    <row r="33978" spans="2:8">
      <c r="B33978" s="2" t="s">
        <v>34598</v>
      </c>
      <c r="C33978" s="2">
        <v>36</v>
      </c>
      <c r="D33978" s="2" t="s">
        <v>623</v>
      </c>
      <c r="E33978" s="2"/>
      <c r="F33978" s="2"/>
      <c r="G33978" s="2"/>
      <c r="H33978" s="2"/>
    </row>
    <row r="33979" spans="2:8">
      <c r="B33979" s="2" t="s">
        <v>34599</v>
      </c>
      <c r="C33979" s="2">
        <v>38</v>
      </c>
      <c r="D33979" s="2" t="s">
        <v>623</v>
      </c>
      <c r="E33979" s="2"/>
      <c r="F33979" s="2"/>
      <c r="G33979" s="2"/>
      <c r="H33979" s="2"/>
    </row>
    <row r="33980" spans="2:8">
      <c r="B33980" s="2" t="s">
        <v>34600</v>
      </c>
      <c r="C33980" s="2">
        <v>41</v>
      </c>
      <c r="D33980" s="2" t="s">
        <v>623</v>
      </c>
      <c r="E33980" s="2"/>
      <c r="F33980" s="2"/>
      <c r="G33980" s="2"/>
      <c r="H33980" s="2"/>
    </row>
    <row r="33981" spans="2:8">
      <c r="B33981" s="2" t="s">
        <v>34601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44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43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40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34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34609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34611</v>
      </c>
      <c r="C33991" s="2">
        <v>10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34612</v>
      </c>
      <c r="C33992" s="2">
        <v>10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34613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34614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34615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34616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34617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34618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34619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34620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34621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34622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34623</v>
      </c>
      <c r="C34003" s="2">
        <v>38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34624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34625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34626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34627</v>
      </c>
      <c r="C34007" s="2">
        <v>26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34628</v>
      </c>
      <c r="C34008" s="2">
        <v>23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34629</v>
      </c>
      <c r="C34009" s="2">
        <v>19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34630</v>
      </c>
      <c r="C34010" s="2">
        <v>15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34631</v>
      </c>
      <c r="C34011" s="2">
        <v>14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34632</v>
      </c>
      <c r="C34012" s="2">
        <v>11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13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34641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34642</v>
      </c>
      <c r="C34022" s="2">
        <v>34</v>
      </c>
      <c r="D34022" s="2" t="s">
        <v>623</v>
      </c>
      <c r="E34022" s="2"/>
      <c r="F34022" s="2"/>
      <c r="G34022" s="2"/>
      <c r="H34022" s="2"/>
    </row>
    <row r="34023" spans="2:8">
      <c r="B34023" s="2" t="s">
        <v>34643</v>
      </c>
      <c r="C34023" s="2">
        <v>39</v>
      </c>
      <c r="D34023" s="2" t="s">
        <v>623</v>
      </c>
      <c r="E34023" s="2"/>
      <c r="F34023" s="2"/>
      <c r="G34023" s="2"/>
      <c r="H34023" s="2"/>
    </row>
    <row r="34024" spans="2:8">
      <c r="B34024" s="2" t="s">
        <v>34644</v>
      </c>
      <c r="C34024" s="2">
        <v>42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34645</v>
      </c>
      <c r="C34025" s="2">
        <v>43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34646</v>
      </c>
      <c r="C34026" s="2">
        <v>44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34647</v>
      </c>
      <c r="C34027" s="2">
        <v>32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34648</v>
      </c>
      <c r="C34028" s="2">
        <v>25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34649</v>
      </c>
      <c r="C34029" s="2">
        <v>35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34650</v>
      </c>
      <c r="C34030" s="2">
        <v>38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34651</v>
      </c>
      <c r="C34031" s="2">
        <v>38</v>
      </c>
      <c r="D34031" s="2" t="s">
        <v>623</v>
      </c>
      <c r="E34031" s="2"/>
      <c r="F34031" s="2"/>
      <c r="G34031" s="2"/>
      <c r="H34031" s="2"/>
    </row>
    <row r="34032" spans="2:8">
      <c r="B34032" s="2" t="s">
        <v>34652</v>
      </c>
      <c r="C34032" s="2">
        <v>40</v>
      </c>
      <c r="D34032" s="2" t="s">
        <v>623</v>
      </c>
      <c r="E34032" s="2"/>
      <c r="F34032" s="2"/>
      <c r="G34032" s="2"/>
      <c r="H34032" s="2"/>
    </row>
    <row r="34033" spans="2:8">
      <c r="B34033" s="2" t="s">
        <v>34653</v>
      </c>
      <c r="C34033" s="2">
        <v>42</v>
      </c>
      <c r="D34033" s="2" t="s">
        <v>623</v>
      </c>
      <c r="E34033" s="2"/>
      <c r="F34033" s="2"/>
      <c r="G34033" s="2"/>
      <c r="H34033" s="2"/>
    </row>
    <row r="34034" spans="2:8">
      <c r="B34034" s="2" t="s">
        <v>34654</v>
      </c>
      <c r="C34034" s="2">
        <v>44</v>
      </c>
      <c r="D34034" s="2" t="s">
        <v>623</v>
      </c>
      <c r="E34034" s="2"/>
      <c r="F34034" s="2"/>
      <c r="G34034" s="2"/>
      <c r="H34034" s="2"/>
    </row>
    <row r="34035" spans="2:8">
      <c r="B34035" s="2" t="s">
        <v>34655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34656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34657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34658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34659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34660</v>
      </c>
      <c r="C34040" s="2">
        <v>39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34661</v>
      </c>
      <c r="C34041" s="2">
        <v>40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34662</v>
      </c>
      <c r="C34042" s="2">
        <v>40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34663</v>
      </c>
      <c r="C34043" s="2">
        <v>41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34664</v>
      </c>
      <c r="C34044" s="2">
        <v>40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34665</v>
      </c>
      <c r="C34045" s="2">
        <v>40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34666</v>
      </c>
      <c r="C34046" s="2">
        <v>39</v>
      </c>
      <c r="D34046" s="2" t="s">
        <v>623</v>
      </c>
      <c r="E34046" s="2"/>
      <c r="F34046" s="2"/>
      <c r="G34046" s="2"/>
      <c r="H34046" s="2"/>
    </row>
    <row r="34047" spans="2:8">
      <c r="B34047" s="2" t="s">
        <v>34667</v>
      </c>
      <c r="C34047" s="2">
        <v>35</v>
      </c>
      <c r="D34047" s="2" t="s">
        <v>623</v>
      </c>
      <c r="E34047" s="2"/>
      <c r="F34047" s="2"/>
      <c r="G34047" s="2"/>
      <c r="H34047" s="2"/>
    </row>
    <row r="34048" spans="2:8">
      <c r="B34048" s="2" t="s">
        <v>34668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34669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34670</v>
      </c>
      <c r="C34050" s="2">
        <v>11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34671</v>
      </c>
      <c r="C34051" s="2">
        <v>12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34672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34673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34674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34675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34676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26</v>
      </c>
      <c r="D34057" s="2" t="s">
        <v>623</v>
      </c>
      <c r="E34057" s="2"/>
      <c r="F34057" s="2"/>
      <c r="G34057" s="2"/>
      <c r="H34057" s="2"/>
    </row>
    <row r="34058" spans="2:8">
      <c r="B34058" s="2" t="s">
        <v>34678</v>
      </c>
      <c r="C34058" s="2">
        <v>22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34679</v>
      </c>
      <c r="C34059" s="2">
        <v>13</v>
      </c>
      <c r="D34059" s="2" t="s">
        <v>623</v>
      </c>
      <c r="E34059" s="2"/>
      <c r="F34059" s="2"/>
      <c r="G34059" s="2"/>
      <c r="H34059" s="2"/>
    </row>
    <row r="34060" spans="2:8">
      <c r="B34060" s="2" t="s">
        <v>34680</v>
      </c>
      <c r="C34060" s="2">
        <v>12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34681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34682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34683</v>
      </c>
      <c r="C34063" s="2">
        <v>11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34684</v>
      </c>
      <c r="C34064" s="2">
        <v>11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34685</v>
      </c>
      <c r="C34065" s="2">
        <v>11</v>
      </c>
      <c r="D34065" s="2" t="s">
        <v>623</v>
      </c>
      <c r="E34065" s="2"/>
      <c r="F34065" s="2"/>
      <c r="G34065" s="2"/>
      <c r="H34065" s="2"/>
    </row>
    <row r="34066" spans="2:8">
      <c r="B34066" s="2" t="s">
        <v>34686</v>
      </c>
      <c r="C34066" s="2">
        <v>10</v>
      </c>
      <c r="D34066" s="2" t="s">
        <v>623</v>
      </c>
      <c r="E34066" s="2"/>
      <c r="F34066" s="2"/>
      <c r="G34066" s="2"/>
      <c r="H34066" s="2"/>
    </row>
    <row r="34067" spans="2:8">
      <c r="B34067" s="2" t="s">
        <v>34687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34692</v>
      </c>
      <c r="C34072" s="2">
        <v>20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34693</v>
      </c>
      <c r="C34073" s="2">
        <v>39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34694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34695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34696</v>
      </c>
      <c r="C34076" s="2">
        <v>40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34697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34698</v>
      </c>
      <c r="C34078" s="2">
        <v>37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34699</v>
      </c>
      <c r="C34079" s="2">
        <v>41</v>
      </c>
      <c r="D34079" s="2" t="s">
        <v>623</v>
      </c>
      <c r="E34079" s="2"/>
      <c r="F34079" s="2"/>
      <c r="G34079" s="2"/>
      <c r="H34079" s="2"/>
    </row>
    <row r="34080" spans="2:8">
      <c r="B34080" s="2" t="s">
        <v>34700</v>
      </c>
      <c r="C34080" s="2">
        <v>43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34701</v>
      </c>
      <c r="C34081" s="2">
        <v>47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34702</v>
      </c>
      <c r="C34082" s="2">
        <v>49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34703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34704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34705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34706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34707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34708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34709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34716</v>
      </c>
      <c r="C34096" s="2">
        <v>13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34717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34719</v>
      </c>
      <c r="C34099" s="2">
        <v>42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34720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34721</v>
      </c>
      <c r="C34101" s="2">
        <v>26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34722</v>
      </c>
      <c r="C34102" s="2">
        <v>18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34723</v>
      </c>
      <c r="C34103" s="2">
        <v>14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34724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34725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34726</v>
      </c>
      <c r="C34106" s="2">
        <v>48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34727</v>
      </c>
      <c r="C34107" s="2">
        <v>45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34728</v>
      </c>
      <c r="C34108" s="2">
        <v>44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34729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34730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34731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34732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34733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34734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34735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34736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39</v>
      </c>
      <c r="D34117" s="2" t="s">
        <v>623</v>
      </c>
      <c r="E34117" s="2"/>
      <c r="F34117" s="2"/>
      <c r="G34117" s="2"/>
      <c r="H34117" s="2"/>
    </row>
    <row r="34118" spans="2:8">
      <c r="B34118" s="2" t="s">
        <v>34738</v>
      </c>
      <c r="C34118" s="2">
        <v>41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34739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30</v>
      </c>
      <c r="D34120" s="2" t="s">
        <v>623</v>
      </c>
      <c r="E34120" s="2"/>
      <c r="F34120" s="2"/>
      <c r="G34120" s="2"/>
      <c r="H34120" s="2"/>
    </row>
    <row r="34121" spans="2:8">
      <c r="B34121" s="2" t="s">
        <v>34741</v>
      </c>
      <c r="C34121" s="2">
        <v>43</v>
      </c>
      <c r="D34121" s="2" t="s">
        <v>623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623</v>
      </c>
      <c r="E34122" s="2"/>
      <c r="F34122" s="2"/>
      <c r="G34122" s="2"/>
      <c r="H34122" s="2"/>
    </row>
    <row r="34123" spans="2:8">
      <c r="B34123" s="2" t="s">
        <v>34743</v>
      </c>
      <c r="C34123" s="2">
        <v>21</v>
      </c>
      <c r="D34123" s="2" t="s">
        <v>623</v>
      </c>
      <c r="E34123" s="2"/>
      <c r="F34123" s="2"/>
      <c r="G34123" s="2"/>
      <c r="H34123" s="2"/>
    </row>
    <row r="34124" spans="2:8">
      <c r="B34124" s="2" t="s">
        <v>34744</v>
      </c>
      <c r="C34124" s="2">
        <v>32</v>
      </c>
      <c r="D34124" s="2" t="s">
        <v>623</v>
      </c>
      <c r="E34124" s="2"/>
      <c r="F34124" s="2"/>
      <c r="G34124" s="2"/>
      <c r="H34124" s="2"/>
    </row>
    <row r="34125" spans="2:8">
      <c r="B34125" s="2" t="s">
        <v>34745</v>
      </c>
      <c r="C34125" s="2">
        <v>13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34746</v>
      </c>
      <c r="C34126" s="2">
        <v>31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34747</v>
      </c>
      <c r="C34127" s="2">
        <v>32</v>
      </c>
      <c r="D34127" s="2" t="s">
        <v>623</v>
      </c>
      <c r="E34127" s="2"/>
      <c r="F34127" s="2"/>
      <c r="G34127" s="2"/>
      <c r="H34127" s="2"/>
    </row>
    <row r="34128" spans="2:8">
      <c r="B34128" s="2" t="s">
        <v>34748</v>
      </c>
      <c r="C34128" s="2">
        <v>29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34749</v>
      </c>
      <c r="C34129" s="2">
        <v>26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34750</v>
      </c>
      <c r="C34130" s="2">
        <v>28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34751</v>
      </c>
      <c r="C34131" s="2">
        <v>28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34752</v>
      </c>
      <c r="C34132" s="2">
        <v>29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34753</v>
      </c>
      <c r="C34133" s="2">
        <v>29</v>
      </c>
      <c r="D34133" s="2" t="s">
        <v>623</v>
      </c>
      <c r="E34133" s="2"/>
      <c r="F34133" s="2"/>
      <c r="G34133" s="2"/>
      <c r="H34133" s="2"/>
    </row>
    <row r="34134" spans="2:8">
      <c r="B34134" s="2" t="s">
        <v>34754</v>
      </c>
      <c r="C34134" s="2">
        <v>30</v>
      </c>
      <c r="D34134" s="2" t="s">
        <v>623</v>
      </c>
      <c r="E34134" s="2"/>
      <c r="F34134" s="2"/>
      <c r="G34134" s="2"/>
      <c r="H34134" s="2"/>
    </row>
    <row r="34135" spans="2:8">
      <c r="B34135" s="2" t="s">
        <v>34755</v>
      </c>
      <c r="C34135" s="2">
        <v>30</v>
      </c>
      <c r="D34135" s="2" t="s">
        <v>623</v>
      </c>
      <c r="E34135" s="2"/>
      <c r="F34135" s="2"/>
      <c r="G34135" s="2"/>
      <c r="H34135" s="2"/>
    </row>
    <row r="34136" spans="2:8">
      <c r="B34136" s="2" t="s">
        <v>34756</v>
      </c>
      <c r="C34136" s="2">
        <v>13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34757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34758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34759</v>
      </c>
      <c r="C34139" s="2">
        <v>45</v>
      </c>
      <c r="D34139" s="2" t="s">
        <v>623</v>
      </c>
      <c r="E34139" s="2"/>
      <c r="F34139" s="2"/>
      <c r="G34139" s="2"/>
      <c r="H34139" s="2"/>
    </row>
    <row r="34140" spans="2:8">
      <c r="B34140" s="2" t="s">
        <v>34760</v>
      </c>
      <c r="C34140" s="2">
        <v>51</v>
      </c>
      <c r="D34140" s="2" t="s">
        <v>623</v>
      </c>
      <c r="E34140" s="2"/>
      <c r="F34140" s="2"/>
      <c r="G34140" s="2"/>
      <c r="H34140" s="2"/>
    </row>
    <row r="34141" spans="2:8">
      <c r="B34141" s="2" t="s">
        <v>34761</v>
      </c>
      <c r="C34141" s="2">
        <v>54</v>
      </c>
      <c r="D34141" s="2" t="s">
        <v>623</v>
      </c>
      <c r="E34141" s="2"/>
      <c r="F34141" s="2"/>
      <c r="G34141" s="2"/>
      <c r="H34141" s="2"/>
    </row>
    <row r="34142" spans="2:8">
      <c r="B34142" s="2" t="s">
        <v>34762</v>
      </c>
      <c r="C34142" s="2">
        <v>59</v>
      </c>
      <c r="D34142" s="2" t="s">
        <v>623</v>
      </c>
      <c r="E34142" s="2"/>
      <c r="F34142" s="2"/>
      <c r="G34142" s="2"/>
      <c r="H34142" s="2"/>
    </row>
    <row r="34143" spans="2:8">
      <c r="B34143" s="2" t="s">
        <v>34763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34764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34765</v>
      </c>
      <c r="C34145" s="2">
        <v>39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34766</v>
      </c>
      <c r="C34146" s="2">
        <v>39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34767</v>
      </c>
      <c r="C34147" s="2">
        <v>14</v>
      </c>
      <c r="D34147" s="2" t="s">
        <v>623</v>
      </c>
      <c r="E34147" s="2"/>
      <c r="F34147" s="2"/>
      <c r="G34147" s="2"/>
      <c r="H34147" s="2"/>
    </row>
    <row r="34148" spans="2:8">
      <c r="B34148" s="2" t="s">
        <v>34768</v>
      </c>
      <c r="C34148" s="2">
        <v>14</v>
      </c>
      <c r="D34148" s="2" t="s">
        <v>623</v>
      </c>
      <c r="E34148" s="2"/>
      <c r="F34148" s="2"/>
      <c r="G34148" s="2"/>
      <c r="H34148" s="2"/>
    </row>
    <row r="34149" spans="2:8">
      <c r="B34149" s="2" t="s">
        <v>34769</v>
      </c>
      <c r="C34149" s="2">
        <v>17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34770</v>
      </c>
      <c r="C34150" s="2">
        <v>20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34771</v>
      </c>
      <c r="C34151" s="2">
        <v>23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34772</v>
      </c>
      <c r="C34152" s="2">
        <v>26</v>
      </c>
      <c r="D34152" s="2" t="s">
        <v>623</v>
      </c>
      <c r="E34152" s="2"/>
      <c r="F34152" s="2"/>
      <c r="G34152" s="2"/>
      <c r="H34152" s="2"/>
    </row>
    <row r="34153" spans="2:8">
      <c r="B34153" s="2" t="s">
        <v>34773</v>
      </c>
      <c r="C34153" s="2">
        <v>29</v>
      </c>
      <c r="D34153" s="2" t="s">
        <v>623</v>
      </c>
      <c r="E34153" s="2"/>
      <c r="F34153" s="2"/>
      <c r="G34153" s="2"/>
      <c r="H34153" s="2"/>
    </row>
    <row r="34154" spans="2:8">
      <c r="B34154" s="2" t="s">
        <v>34774</v>
      </c>
      <c r="C34154" s="2">
        <v>29</v>
      </c>
      <c r="D34154" s="2" t="s">
        <v>623</v>
      </c>
      <c r="E34154" s="2"/>
      <c r="F34154" s="2"/>
      <c r="G34154" s="2"/>
      <c r="H34154" s="2"/>
    </row>
    <row r="34155" spans="2:8">
      <c r="B34155" s="2" t="s">
        <v>34775</v>
      </c>
      <c r="C34155" s="2">
        <v>31</v>
      </c>
      <c r="D34155" s="2" t="s">
        <v>623</v>
      </c>
      <c r="E34155" s="2"/>
      <c r="F34155" s="2"/>
      <c r="G34155" s="2"/>
      <c r="H34155" s="2"/>
    </row>
    <row r="34156" spans="2:8">
      <c r="B34156" s="2" t="s">
        <v>34776</v>
      </c>
      <c r="C34156" s="2">
        <v>46</v>
      </c>
      <c r="D34156" s="2" t="s">
        <v>623</v>
      </c>
      <c r="E34156" s="2"/>
      <c r="F34156" s="2"/>
      <c r="G34156" s="2"/>
      <c r="H34156" s="2"/>
    </row>
    <row r="34157" spans="2:8">
      <c r="B34157" s="2" t="s">
        <v>34777</v>
      </c>
      <c r="C34157" s="2">
        <v>49</v>
      </c>
      <c r="D34157" s="2" t="s">
        <v>623</v>
      </c>
      <c r="E34157" s="2"/>
      <c r="F34157" s="2"/>
      <c r="G34157" s="2"/>
      <c r="H34157" s="2"/>
    </row>
    <row r="34158" spans="2:8">
      <c r="B34158" s="2" t="s">
        <v>34778</v>
      </c>
      <c r="C34158" s="2">
        <v>53</v>
      </c>
      <c r="D34158" s="2" t="s">
        <v>623</v>
      </c>
      <c r="E34158" s="2"/>
      <c r="F34158" s="2"/>
      <c r="G34158" s="2"/>
      <c r="H34158" s="2"/>
    </row>
    <row r="34159" spans="2:8">
      <c r="B34159" s="2" t="s">
        <v>34779</v>
      </c>
      <c r="C34159" s="2">
        <v>56</v>
      </c>
      <c r="D34159" s="2" t="s">
        <v>623</v>
      </c>
      <c r="E34159" s="2"/>
      <c r="F34159" s="2"/>
      <c r="G34159" s="2"/>
      <c r="H34159" s="2"/>
    </row>
    <row r="34160" spans="2:8">
      <c r="B34160" s="2" t="s">
        <v>34780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34781</v>
      </c>
      <c r="C34161" s="2">
        <v>14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34782</v>
      </c>
      <c r="C34162" s="2">
        <v>29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34783</v>
      </c>
      <c r="C34163" s="2">
        <v>32</v>
      </c>
      <c r="D34163" s="2" t="s">
        <v>623</v>
      </c>
      <c r="E34163" s="2"/>
      <c r="F34163" s="2"/>
      <c r="G34163" s="2"/>
      <c r="H34163" s="2"/>
    </row>
    <row r="34164" spans="2:8">
      <c r="B34164" s="2" t="s">
        <v>34784</v>
      </c>
      <c r="C34164" s="2">
        <v>36</v>
      </c>
      <c r="D34164" s="2" t="s">
        <v>623</v>
      </c>
      <c r="E34164" s="2"/>
      <c r="F34164" s="2"/>
      <c r="G34164" s="2"/>
      <c r="H34164" s="2"/>
    </row>
    <row r="34165" spans="2:8">
      <c r="B34165" s="2" t="s">
        <v>34785</v>
      </c>
      <c r="C34165" s="2">
        <v>33</v>
      </c>
      <c r="D34165" s="2" t="s">
        <v>623</v>
      </c>
      <c r="E34165" s="2"/>
      <c r="F34165" s="2"/>
      <c r="G34165" s="2"/>
      <c r="H34165" s="2"/>
    </row>
    <row r="34166" spans="2:8">
      <c r="B34166" s="2" t="s">
        <v>34786</v>
      </c>
      <c r="C34166" s="2">
        <v>26</v>
      </c>
      <c r="D34166" s="2" t="s">
        <v>623</v>
      </c>
      <c r="E34166" s="2"/>
      <c r="F34166" s="2"/>
      <c r="G34166" s="2"/>
      <c r="H34166" s="2"/>
    </row>
    <row r="34167" spans="2:8">
      <c r="B34167" s="2" t="s">
        <v>34787</v>
      </c>
      <c r="C34167" s="2">
        <v>23</v>
      </c>
      <c r="D34167" s="2" t="s">
        <v>623</v>
      </c>
      <c r="E34167" s="2"/>
      <c r="F34167" s="2"/>
      <c r="G34167" s="2"/>
      <c r="H34167" s="2"/>
    </row>
    <row r="34168" spans="2:8">
      <c r="B34168" s="2" t="s">
        <v>34788</v>
      </c>
      <c r="C34168" s="2">
        <v>19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34789</v>
      </c>
      <c r="C34169" s="2">
        <v>14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12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34791</v>
      </c>
      <c r="C34171" s="2">
        <v>12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11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10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11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16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34796</v>
      </c>
      <c r="C34176" s="2">
        <v>17</v>
      </c>
      <c r="D34176" s="2" t="s">
        <v>623</v>
      </c>
      <c r="E34176" s="2"/>
      <c r="F34176" s="2"/>
      <c r="G34176" s="2"/>
      <c r="H34176" s="2"/>
    </row>
    <row r="34177" spans="2:8">
      <c r="B34177" s="2" t="s">
        <v>34797</v>
      </c>
      <c r="C34177" s="2">
        <v>20</v>
      </c>
      <c r="D34177" s="2" t="s">
        <v>623</v>
      </c>
      <c r="E34177" s="2"/>
      <c r="F34177" s="2"/>
      <c r="G34177" s="2"/>
      <c r="H34177" s="2"/>
    </row>
    <row r="34178" spans="2:8">
      <c r="B34178" s="2" t="s">
        <v>34798</v>
      </c>
      <c r="C34178" s="2">
        <v>24</v>
      </c>
      <c r="D34178" s="2" t="s">
        <v>623</v>
      </c>
      <c r="E34178" s="2"/>
      <c r="F34178" s="2"/>
      <c r="G34178" s="2"/>
      <c r="H34178" s="2"/>
    </row>
    <row r="34179" spans="2:8">
      <c r="B34179" s="2" t="s">
        <v>34799</v>
      </c>
      <c r="C34179" s="2">
        <v>28</v>
      </c>
      <c r="D34179" s="2" t="s">
        <v>623</v>
      </c>
      <c r="E34179" s="2"/>
      <c r="F34179" s="2"/>
      <c r="G34179" s="2"/>
      <c r="H34179" s="2"/>
    </row>
    <row r="34180" spans="2:8">
      <c r="B34180" s="2" t="s">
        <v>34800</v>
      </c>
      <c r="C34180" s="2">
        <v>30</v>
      </c>
      <c r="D34180" s="2" t="s">
        <v>623</v>
      </c>
      <c r="E34180" s="2"/>
      <c r="F34180" s="2"/>
      <c r="G34180" s="2"/>
      <c r="H34180" s="2"/>
    </row>
    <row r="34181" spans="2:8">
      <c r="B34181" s="2" t="s">
        <v>34801</v>
      </c>
      <c r="C34181" s="2">
        <v>30</v>
      </c>
      <c r="D34181" s="2" t="s">
        <v>623</v>
      </c>
      <c r="E34181" s="2"/>
      <c r="F34181" s="2"/>
      <c r="G34181" s="2"/>
      <c r="H34181" s="2"/>
    </row>
    <row r="34182" spans="2:8">
      <c r="B34182" s="2" t="s">
        <v>34802</v>
      </c>
      <c r="C34182" s="2">
        <v>25</v>
      </c>
      <c r="D34182" s="2" t="s">
        <v>623</v>
      </c>
      <c r="E34182" s="2"/>
      <c r="F34182" s="2"/>
      <c r="G34182" s="2"/>
      <c r="H34182" s="2"/>
    </row>
    <row r="34183" spans="2:8">
      <c r="B34183" s="2" t="s">
        <v>34803</v>
      </c>
      <c r="C34183" s="2">
        <v>18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34804</v>
      </c>
      <c r="C34184" s="2">
        <v>15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34805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34806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34807</v>
      </c>
      <c r="C34187" s="2">
        <v>39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34808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34809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34810</v>
      </c>
      <c r="C34190" s="2">
        <v>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34811</v>
      </c>
      <c r="C34191" s="2">
        <v>49</v>
      </c>
      <c r="D34191" s="2" t="s">
        <v>623</v>
      </c>
      <c r="E34191" s="2"/>
      <c r="F34191" s="2"/>
      <c r="G34191" s="2"/>
      <c r="H34191" s="2"/>
    </row>
    <row r="34192" spans="2:8">
      <c r="B34192" s="2" t="s">
        <v>34812</v>
      </c>
      <c r="C34192" s="2">
        <v>49</v>
      </c>
      <c r="D34192" s="2" t="s">
        <v>623</v>
      </c>
      <c r="E34192" s="2"/>
      <c r="F34192" s="2"/>
      <c r="G34192" s="2"/>
      <c r="H34192" s="2"/>
    </row>
    <row r="34193" spans="2:8">
      <c r="B34193" s="2" t="s">
        <v>34813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34814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34815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34816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34817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34819</v>
      </c>
      <c r="C34199" s="2">
        <v>12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34820</v>
      </c>
      <c r="C34200" s="2">
        <v>44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34821</v>
      </c>
      <c r="C34201" s="2">
        <v>29</v>
      </c>
      <c r="D34201" s="2" t="s">
        <v>623</v>
      </c>
      <c r="E34201" s="2"/>
      <c r="F34201" s="2"/>
      <c r="G34201" s="2"/>
      <c r="H34201" s="2"/>
    </row>
    <row r="34202" spans="2:8">
      <c r="B34202" s="2" t="s">
        <v>34822</v>
      </c>
      <c r="C34202" s="2">
        <v>34</v>
      </c>
      <c r="D34202" s="2" t="s">
        <v>623</v>
      </c>
      <c r="E34202" s="2"/>
      <c r="F34202" s="2"/>
      <c r="G34202" s="2"/>
      <c r="H34202" s="2"/>
    </row>
    <row r="34203" spans="2:8">
      <c r="B34203" s="2" t="s">
        <v>34823</v>
      </c>
      <c r="C34203" s="2">
        <v>36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34824</v>
      </c>
      <c r="C34204" s="2">
        <v>41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34825</v>
      </c>
      <c r="C34205" s="2">
        <v>40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34826</v>
      </c>
      <c r="C34206" s="2">
        <v>37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34827</v>
      </c>
      <c r="C34207" s="2">
        <v>44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34828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34829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34830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34831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34832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38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34835</v>
      </c>
      <c r="C34215" s="2">
        <v>26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34836</v>
      </c>
      <c r="C34216" s="2">
        <v>19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34837</v>
      </c>
      <c r="C34217" s="2">
        <v>14</v>
      </c>
      <c r="D34217" s="2" t="s">
        <v>623</v>
      </c>
      <c r="E34217" s="2"/>
      <c r="F34217" s="2"/>
      <c r="G34217" s="2"/>
      <c r="H34217" s="2"/>
    </row>
    <row r="34218" spans="2:8">
      <c r="B34218" s="2" t="s">
        <v>34838</v>
      </c>
      <c r="C34218" s="2">
        <v>39</v>
      </c>
      <c r="D34218" s="2" t="s">
        <v>623</v>
      </c>
      <c r="E34218" s="2"/>
      <c r="F34218" s="2"/>
      <c r="G34218" s="2"/>
      <c r="H34218" s="2"/>
    </row>
    <row r="34219" spans="2:8">
      <c r="B34219" s="2" t="s">
        <v>34839</v>
      </c>
      <c r="C34219" s="2">
        <v>45</v>
      </c>
      <c r="D34219" s="2" t="s">
        <v>623</v>
      </c>
      <c r="E34219" s="2"/>
      <c r="F34219" s="2"/>
      <c r="G34219" s="2"/>
      <c r="H34219" s="2"/>
    </row>
    <row r="34220" spans="2:8">
      <c r="B34220" s="2" t="s">
        <v>34840</v>
      </c>
      <c r="C34220" s="2">
        <v>51</v>
      </c>
      <c r="D34220" s="2" t="s">
        <v>623</v>
      </c>
      <c r="E34220" s="2"/>
      <c r="F34220" s="2"/>
      <c r="G34220" s="2"/>
      <c r="H34220" s="2"/>
    </row>
    <row r="34221" spans="2:8">
      <c r="B34221" s="2" t="s">
        <v>34841</v>
      </c>
      <c r="C34221" s="2">
        <v>55</v>
      </c>
      <c r="D34221" s="2" t="s">
        <v>623</v>
      </c>
      <c r="E34221" s="2"/>
      <c r="F34221" s="2"/>
      <c r="G34221" s="2"/>
      <c r="H34221" s="2"/>
    </row>
    <row r="34222" spans="2:8">
      <c r="B34222" s="2" t="s">
        <v>34842</v>
      </c>
      <c r="C34222" s="2">
        <v>25</v>
      </c>
      <c r="D34222" s="2" t="s">
        <v>623</v>
      </c>
      <c r="E34222" s="2"/>
      <c r="F34222" s="2"/>
      <c r="G34222" s="2"/>
      <c r="H34222" s="2"/>
    </row>
    <row r="34223" spans="2:8">
      <c r="B34223" s="2" t="s">
        <v>34843</v>
      </c>
      <c r="C34223" s="2">
        <v>48</v>
      </c>
      <c r="D34223" s="2" t="s">
        <v>623</v>
      </c>
      <c r="E34223" s="2"/>
      <c r="F34223" s="2"/>
      <c r="G34223" s="2"/>
      <c r="H34223" s="2"/>
    </row>
    <row r="34224" spans="2:8">
      <c r="B34224" s="2" t="s">
        <v>34844</v>
      </c>
      <c r="C34224" s="2">
        <v>62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34845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43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34852</v>
      </c>
      <c r="C34232" s="2">
        <v>48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34853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14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36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34856</v>
      </c>
      <c r="C34236" s="2">
        <v>43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34857</v>
      </c>
      <c r="C34237" s="2">
        <v>53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34858</v>
      </c>
      <c r="C34238" s="2">
        <v>63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34859</v>
      </c>
      <c r="C34239" s="2">
        <v>13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34860</v>
      </c>
      <c r="C34240" s="2">
        <v>15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34861</v>
      </c>
      <c r="C34241" s="2">
        <v>47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34862</v>
      </c>
      <c r="C34242" s="2">
        <v>25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34863</v>
      </c>
      <c r="C34243" s="2">
        <v>27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34864</v>
      </c>
      <c r="C34244" s="2">
        <v>34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38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34866</v>
      </c>
      <c r="C34246" s="2">
        <v>40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34867</v>
      </c>
      <c r="C34247" s="2">
        <v>43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41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34869</v>
      </c>
      <c r="C34249" s="2">
        <v>45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34870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34871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34872</v>
      </c>
      <c r="C34252" s="2">
        <v>12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34873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34874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34875</v>
      </c>
      <c r="C34255" s="2">
        <v>35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34876</v>
      </c>
      <c r="C34256" s="2">
        <v>36</v>
      </c>
      <c r="D34256" s="2" t="s">
        <v>623</v>
      </c>
      <c r="E34256" s="2"/>
      <c r="F34256" s="2"/>
      <c r="G34256" s="2"/>
      <c r="H34256" s="2"/>
    </row>
    <row r="34257" spans="2:8">
      <c r="B34257" s="2" t="s">
        <v>34877</v>
      </c>
      <c r="C34257" s="2">
        <v>47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34878</v>
      </c>
      <c r="C34258" s="2">
        <v>42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34879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34880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34881</v>
      </c>
      <c r="C34261" s="2">
        <v>56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34882</v>
      </c>
      <c r="C34262" s="2">
        <v>57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34883</v>
      </c>
      <c r="C34263" s="2">
        <v>30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34884</v>
      </c>
      <c r="C34264" s="2">
        <v>35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34885</v>
      </c>
      <c r="C34265" s="2">
        <v>40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25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19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14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34889</v>
      </c>
      <c r="C34269" s="2">
        <v>13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34890</v>
      </c>
      <c r="C34270" s="2">
        <v>18</v>
      </c>
      <c r="D34270" s="2" t="s">
        <v>623</v>
      </c>
      <c r="E34270" s="2"/>
      <c r="F34270" s="2"/>
      <c r="G34270" s="2"/>
      <c r="H34270" s="2"/>
    </row>
    <row r="34271" spans="2:8">
      <c r="B34271" s="2" t="s">
        <v>34891</v>
      </c>
      <c r="C34271" s="2">
        <v>36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34892</v>
      </c>
      <c r="C34272" s="2">
        <v>37</v>
      </c>
      <c r="D34272" s="2" t="s">
        <v>623</v>
      </c>
      <c r="E34272" s="2"/>
      <c r="F34272" s="2"/>
      <c r="G34272" s="2"/>
      <c r="H34272" s="2"/>
    </row>
    <row r="34273" spans="2:8">
      <c r="B34273" s="2" t="s">
        <v>34893</v>
      </c>
      <c r="C34273" s="2">
        <v>28</v>
      </c>
      <c r="D34273" s="2" t="s">
        <v>623</v>
      </c>
      <c r="E34273" s="2"/>
      <c r="F34273" s="2"/>
      <c r="G34273" s="2"/>
      <c r="H34273" s="2"/>
    </row>
    <row r="34274" spans="2:8">
      <c r="B34274" s="2" t="s">
        <v>34894</v>
      </c>
      <c r="C34274" s="2">
        <v>20</v>
      </c>
      <c r="D34274" s="2" t="s">
        <v>623</v>
      </c>
      <c r="E34274" s="2"/>
      <c r="F34274" s="2"/>
      <c r="G34274" s="2"/>
      <c r="H34274" s="2"/>
    </row>
    <row r="34275" spans="2:8">
      <c r="B34275" s="2" t="s">
        <v>34895</v>
      </c>
      <c r="C34275" s="2">
        <v>12</v>
      </c>
      <c r="D34275" s="2" t="s">
        <v>623</v>
      </c>
      <c r="E34275" s="2"/>
      <c r="F34275" s="2"/>
      <c r="G34275" s="2"/>
      <c r="H34275" s="2"/>
    </row>
    <row r="34276" spans="2:8">
      <c r="B34276" s="2" t="s">
        <v>34896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15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51</v>
      </c>
      <c r="D34280" s="2" t="s">
        <v>623</v>
      </c>
      <c r="E34280" s="2"/>
      <c r="F34280" s="2"/>
      <c r="G34280" s="2"/>
      <c r="H34280" s="2"/>
    </row>
    <row r="34281" spans="2:8">
      <c r="B34281" s="2" t="s">
        <v>34901</v>
      </c>
      <c r="C34281" s="2">
        <v>56</v>
      </c>
      <c r="D34281" s="2" t="s">
        <v>623</v>
      </c>
      <c r="E34281" s="2"/>
      <c r="F34281" s="2"/>
      <c r="G34281" s="2"/>
      <c r="H34281" s="2"/>
    </row>
    <row r="34282" spans="2:8">
      <c r="B34282" s="2" t="s">
        <v>34902</v>
      </c>
      <c r="C34282" s="2">
        <v>59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34903</v>
      </c>
      <c r="C34283" s="2">
        <v>19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34904</v>
      </c>
      <c r="C34284" s="2">
        <v>36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34905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34906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34907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34908</v>
      </c>
      <c r="C34288" s="2">
        <v>15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34909</v>
      </c>
      <c r="C34289" s="2">
        <v>14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34910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34911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34912</v>
      </c>
      <c r="C34292" s="2">
        <v>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34913</v>
      </c>
      <c r="C34293" s="2">
        <v>14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34914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34915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34916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12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20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14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14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14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39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34930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34931</v>
      </c>
      <c r="C34311" s="2">
        <v>28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34932</v>
      </c>
      <c r="C34312" s="2">
        <v>32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34933</v>
      </c>
      <c r="C34313" s="2">
        <v>34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34934</v>
      </c>
      <c r="C34314" s="2">
        <v>36</v>
      </c>
      <c r="D34314" s="2" t="s">
        <v>623</v>
      </c>
      <c r="E34314" s="2"/>
      <c r="F34314" s="2"/>
      <c r="G34314" s="2"/>
      <c r="H34314" s="2"/>
    </row>
    <row r="34315" spans="2:8">
      <c r="B34315" s="2" t="s">
        <v>34935</v>
      </c>
      <c r="C34315" s="2">
        <v>25</v>
      </c>
      <c r="D34315" s="2" t="s">
        <v>623</v>
      </c>
      <c r="E34315" s="2"/>
      <c r="F34315" s="2"/>
      <c r="G34315" s="2"/>
      <c r="H34315" s="2"/>
    </row>
    <row r="34316" spans="2:8">
      <c r="B34316" s="2" t="s">
        <v>34936</v>
      </c>
      <c r="C34316" s="2">
        <v>30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34937</v>
      </c>
      <c r="C34317" s="2">
        <v>34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34938</v>
      </c>
      <c r="C34318" s="2">
        <v>38</v>
      </c>
      <c r="D34318" s="2" t="s">
        <v>623</v>
      </c>
      <c r="E34318" s="2"/>
      <c r="F34318" s="2"/>
      <c r="G34318" s="2"/>
      <c r="H34318" s="2"/>
    </row>
    <row r="34319" spans="2:8">
      <c r="B34319" s="2" t="s">
        <v>34939</v>
      </c>
      <c r="C34319" s="2">
        <v>42</v>
      </c>
      <c r="D34319" s="2" t="s">
        <v>623</v>
      </c>
      <c r="E34319" s="2"/>
      <c r="F34319" s="2"/>
      <c r="G34319" s="2"/>
      <c r="H34319" s="2"/>
    </row>
    <row r="34320" spans="2:8">
      <c r="B34320" s="2" t="s">
        <v>34940</v>
      </c>
      <c r="C34320" s="2">
        <v>46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34941</v>
      </c>
      <c r="C34321" s="2">
        <v>46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34942</v>
      </c>
      <c r="C34322" s="2">
        <v>62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34943</v>
      </c>
      <c r="C34323" s="2">
        <v>36</v>
      </c>
      <c r="D34323" s="2" t="s">
        <v>623</v>
      </c>
      <c r="E34323" s="2"/>
      <c r="F34323" s="2"/>
      <c r="G34323" s="2"/>
      <c r="H34323" s="2"/>
    </row>
    <row r="34324" spans="2:8">
      <c r="B34324" s="2" t="s">
        <v>34944</v>
      </c>
      <c r="C34324" s="2">
        <v>41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34945</v>
      </c>
      <c r="C34325" s="2">
        <v>42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34946</v>
      </c>
      <c r="C34326" s="2">
        <v>49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34947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34948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34949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34950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34954</v>
      </c>
      <c r="C34334" s="2">
        <v>46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34955</v>
      </c>
      <c r="C34335" s="2">
        <v>46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34956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45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57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55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34961</v>
      </c>
      <c r="C34341" s="2">
        <v>51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34962</v>
      </c>
      <c r="C34342" s="2">
        <v>41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34963</v>
      </c>
      <c r="C34343" s="2">
        <v>44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34964</v>
      </c>
      <c r="C34344" s="2">
        <v>44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34965</v>
      </c>
      <c r="C34345" s="2">
        <v>47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34966</v>
      </c>
      <c r="C34346" s="2">
        <v>56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34967</v>
      </c>
      <c r="C34347" s="2">
        <v>51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34968</v>
      </c>
      <c r="C34348" s="2">
        <v>56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34969</v>
      </c>
      <c r="C34349" s="2">
        <v>62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34970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40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34972</v>
      </c>
      <c r="C34352" s="2">
        <v>49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34973</v>
      </c>
      <c r="C34353" s="2">
        <v>16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34974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34975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34976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34977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34978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34979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34980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34981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34982</v>
      </c>
      <c r="C34362" s="2">
        <v>45</v>
      </c>
      <c r="D34362" s="2" t="s">
        <v>623</v>
      </c>
      <c r="E34362" s="2"/>
      <c r="F34362" s="2"/>
      <c r="G34362" s="2"/>
      <c r="H34362" s="2"/>
    </row>
    <row r="34363" spans="2:8">
      <c r="B34363" s="2" t="s">
        <v>34983</v>
      </c>
      <c r="C34363" s="2">
        <v>47</v>
      </c>
      <c r="D34363" s="2" t="s">
        <v>623</v>
      </c>
      <c r="E34363" s="2"/>
      <c r="F34363" s="2"/>
      <c r="G34363" s="2"/>
      <c r="H34363" s="2"/>
    </row>
    <row r="34364" spans="2:8">
      <c r="B34364" s="2" t="s">
        <v>34984</v>
      </c>
      <c r="C34364" s="2">
        <v>49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34985</v>
      </c>
      <c r="C34365" s="2">
        <v>52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34986</v>
      </c>
      <c r="C34366" s="2">
        <v>54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34987</v>
      </c>
      <c r="C34367" s="2">
        <v>56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34988</v>
      </c>
      <c r="C34368" s="2">
        <v>48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34989</v>
      </c>
      <c r="C34369" s="2">
        <v>47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34990</v>
      </c>
      <c r="C34370" s="2">
        <v>46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34991</v>
      </c>
      <c r="C34371" s="2">
        <v>18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34992</v>
      </c>
      <c r="C34372" s="2">
        <v>8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34993</v>
      </c>
      <c r="C34373" s="2">
        <v>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34994</v>
      </c>
      <c r="C34374" s="2">
        <v>13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13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35</v>
      </c>
      <c r="D34377" s="2" t="s">
        <v>623</v>
      </c>
      <c r="E34377" s="2"/>
      <c r="F34377" s="2"/>
      <c r="G34377" s="2"/>
      <c r="H34377" s="2"/>
    </row>
    <row r="34378" spans="2:8">
      <c r="B34378" s="2" t="s">
        <v>34998</v>
      </c>
      <c r="C34378" s="2">
        <v>37</v>
      </c>
      <c r="D34378" s="2" t="s">
        <v>623</v>
      </c>
      <c r="E34378" s="2"/>
      <c r="F34378" s="2"/>
      <c r="G34378" s="2"/>
      <c r="H34378" s="2"/>
    </row>
    <row r="34379" spans="2:8">
      <c r="B34379" s="2" t="s">
        <v>34999</v>
      </c>
      <c r="C34379" s="2">
        <v>47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35000</v>
      </c>
      <c r="C34380" s="2">
        <v>48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40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35004</v>
      </c>
      <c r="C34384" s="2">
        <v>12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35005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44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35008</v>
      </c>
      <c r="C34388" s="2">
        <v>52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35009</v>
      </c>
      <c r="C34389" s="2">
        <v>60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35010</v>
      </c>
      <c r="C34390" s="2">
        <v>40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35011</v>
      </c>
      <c r="C34391" s="2">
        <v>40</v>
      </c>
      <c r="D34391" s="2" t="s">
        <v>623</v>
      </c>
      <c r="E34391" s="2"/>
      <c r="F34391" s="2"/>
      <c r="G34391" s="2"/>
      <c r="H34391" s="2"/>
    </row>
    <row r="34392" spans="2:8">
      <c r="B34392" s="2" t="s">
        <v>35012</v>
      </c>
      <c r="C34392" s="2">
        <v>38</v>
      </c>
      <c r="D34392" s="2" t="s">
        <v>623</v>
      </c>
      <c r="E34392" s="2"/>
      <c r="F34392" s="2"/>
      <c r="G34392" s="2"/>
      <c r="H34392" s="2"/>
    </row>
    <row r="34393" spans="2:8">
      <c r="B34393" s="2" t="s">
        <v>35013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49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48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46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45</v>
      </c>
      <c r="D34399" s="2" t="s">
        <v>623</v>
      </c>
      <c r="E34399" s="2"/>
      <c r="F34399" s="2"/>
      <c r="G34399" s="2"/>
      <c r="H34399" s="2"/>
    </row>
    <row r="34400" spans="2:8">
      <c r="B34400" s="2" t="s">
        <v>35020</v>
      </c>
      <c r="C34400" s="2">
        <v>55</v>
      </c>
      <c r="D34400" s="2" t="s">
        <v>623</v>
      </c>
      <c r="E34400" s="2"/>
      <c r="F34400" s="2"/>
      <c r="G34400" s="2"/>
      <c r="H34400" s="2"/>
    </row>
    <row r="34401" spans="2:8">
      <c r="B34401" s="2" t="s">
        <v>35021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35022</v>
      </c>
      <c r="C34402" s="2">
        <v>41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35023</v>
      </c>
      <c r="C34403" s="2">
        <v>21</v>
      </c>
      <c r="D34403" s="2" t="s">
        <v>623</v>
      </c>
      <c r="E34403" s="2"/>
      <c r="F34403" s="2"/>
      <c r="G34403" s="2"/>
      <c r="H34403" s="2"/>
    </row>
    <row r="34404" spans="2:8">
      <c r="B34404" s="2" t="s">
        <v>35024</v>
      </c>
      <c r="C34404" s="2">
        <v>17</v>
      </c>
      <c r="D34404" s="2" t="s">
        <v>623</v>
      </c>
      <c r="E34404" s="2"/>
      <c r="F34404" s="2"/>
      <c r="G34404" s="2"/>
      <c r="H34404" s="2"/>
    </row>
    <row r="34405" spans="2:8">
      <c r="B34405" s="2" t="s">
        <v>35025</v>
      </c>
      <c r="C34405" s="2">
        <v>13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35026</v>
      </c>
      <c r="C34406" s="2">
        <v>31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35027</v>
      </c>
      <c r="C34407" s="2">
        <v>27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35028</v>
      </c>
      <c r="C34408" s="2">
        <v>22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35029</v>
      </c>
      <c r="C34409" s="2">
        <v>15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35030</v>
      </c>
      <c r="C34410" s="2">
        <v>30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35031</v>
      </c>
      <c r="C34411" s="2">
        <v>29</v>
      </c>
      <c r="D34411" s="2" t="s">
        <v>623</v>
      </c>
      <c r="E34411" s="2"/>
      <c r="F34411" s="2"/>
      <c r="G34411" s="2"/>
      <c r="H34411" s="2"/>
    </row>
    <row r="34412" spans="2:8">
      <c r="B34412" s="2" t="s">
        <v>35032</v>
      </c>
      <c r="C34412" s="2">
        <v>28</v>
      </c>
      <c r="D34412" s="2" t="s">
        <v>623</v>
      </c>
      <c r="E34412" s="2"/>
      <c r="F34412" s="2"/>
      <c r="G34412" s="2"/>
      <c r="H34412" s="2"/>
    </row>
    <row r="34413" spans="2:8">
      <c r="B34413" s="2" t="s">
        <v>35033</v>
      </c>
      <c r="C34413" s="2">
        <v>12</v>
      </c>
      <c r="D34413" s="2" t="s">
        <v>623</v>
      </c>
      <c r="E34413" s="2"/>
      <c r="F34413" s="2"/>
      <c r="G34413" s="2"/>
      <c r="H34413" s="2"/>
    </row>
    <row r="34414" spans="2:8">
      <c r="B34414" s="2" t="s">
        <v>35034</v>
      </c>
      <c r="C34414" s="2">
        <v>18</v>
      </c>
      <c r="D34414" s="2" t="s">
        <v>623</v>
      </c>
      <c r="E34414" s="2"/>
      <c r="F34414" s="2"/>
      <c r="G34414" s="2"/>
      <c r="H34414" s="2"/>
    </row>
    <row r="34415" spans="2:8">
      <c r="B34415" s="2" t="s">
        <v>35035</v>
      </c>
      <c r="C34415" s="2">
        <v>22</v>
      </c>
      <c r="D34415" s="2" t="s">
        <v>623</v>
      </c>
      <c r="E34415" s="2"/>
      <c r="F34415" s="2"/>
      <c r="G34415" s="2"/>
      <c r="H34415" s="2"/>
    </row>
    <row r="34416" spans="2:8">
      <c r="B34416" s="2" t="s">
        <v>35036</v>
      </c>
      <c r="C34416" s="2">
        <v>27</v>
      </c>
      <c r="D34416" s="2" t="s">
        <v>623</v>
      </c>
      <c r="E34416" s="2"/>
      <c r="F34416" s="2"/>
      <c r="G34416" s="2"/>
      <c r="H34416" s="2"/>
    </row>
    <row r="34417" spans="2:8">
      <c r="B34417" s="2" t="s">
        <v>35037</v>
      </c>
      <c r="C34417" s="2">
        <v>34</v>
      </c>
      <c r="D34417" s="2" t="s">
        <v>623</v>
      </c>
      <c r="E34417" s="2"/>
      <c r="F34417" s="2"/>
      <c r="G34417" s="2"/>
      <c r="H34417" s="2"/>
    </row>
    <row r="34418" spans="2:8">
      <c r="B34418" s="2" t="s">
        <v>35038</v>
      </c>
      <c r="C34418" s="2">
        <v>37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35039</v>
      </c>
      <c r="C34419" s="2">
        <v>44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35040</v>
      </c>
      <c r="C34420" s="2">
        <v>47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35041</v>
      </c>
      <c r="C34421" s="2">
        <v>73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35042</v>
      </c>
      <c r="C34422" s="2">
        <v>34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35043</v>
      </c>
      <c r="C34423" s="2">
        <v>39</v>
      </c>
      <c r="D34423" s="2" t="s">
        <v>623</v>
      </c>
      <c r="E34423" s="2"/>
      <c r="F34423" s="2"/>
      <c r="G34423" s="2"/>
      <c r="H34423" s="2"/>
    </row>
    <row r="34424" spans="2:8">
      <c r="B34424" s="2" t="s">
        <v>35044</v>
      </c>
      <c r="C34424" s="2">
        <v>41</v>
      </c>
      <c r="D34424" s="2" t="s">
        <v>623</v>
      </c>
      <c r="E34424" s="2"/>
      <c r="F34424" s="2"/>
      <c r="G34424" s="2"/>
      <c r="H34424" s="2"/>
    </row>
    <row r="34425" spans="2:8">
      <c r="B34425" s="2" t="s">
        <v>35045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35046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35047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35048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35049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35050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35051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35052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35053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35054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35055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35056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35057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35058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35059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35060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35061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35062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35063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35064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35065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35066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35067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35068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35069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35070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35071</v>
      </c>
      <c r="C34451" s="2">
        <v>48</v>
      </c>
      <c r="D34451" s="2" t="s">
        <v>623</v>
      </c>
      <c r="E34451" s="2"/>
      <c r="F34451" s="2"/>
      <c r="G34451" s="2"/>
      <c r="H34451" s="2"/>
    </row>
    <row r="34452" spans="2:8">
      <c r="B34452" s="2" t="s">
        <v>35072</v>
      </c>
      <c r="C34452" s="2">
        <v>55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35073</v>
      </c>
      <c r="C34453" s="2">
        <v>34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35074</v>
      </c>
      <c r="C34454" s="2">
        <v>35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35075</v>
      </c>
      <c r="C34455" s="2">
        <v>36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35076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35077</v>
      </c>
      <c r="C34457" s="2">
        <v>42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35078</v>
      </c>
      <c r="C34458" s="2">
        <v>43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35079</v>
      </c>
      <c r="C34459" s="2">
        <v>33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35080</v>
      </c>
      <c r="C34460" s="2">
        <v>35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35081</v>
      </c>
      <c r="C34461" s="2">
        <v>35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35082</v>
      </c>
      <c r="C34462" s="2">
        <v>36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35083</v>
      </c>
      <c r="C34463" s="2">
        <v>36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35084</v>
      </c>
      <c r="C34464" s="2">
        <v>36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35085</v>
      </c>
      <c r="C34465" s="2">
        <v>25</v>
      </c>
      <c r="D34465" s="2" t="s">
        <v>623</v>
      </c>
      <c r="E34465" s="2"/>
      <c r="F34465" s="2"/>
      <c r="G34465" s="2"/>
      <c r="H34465" s="2"/>
    </row>
    <row r="34466" spans="2:8">
      <c r="B34466" s="2" t="s">
        <v>35086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35087</v>
      </c>
      <c r="C34467" s="2">
        <v>36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35088</v>
      </c>
      <c r="C34468" s="2">
        <v>39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35089</v>
      </c>
      <c r="C34469" s="2">
        <v>47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35090</v>
      </c>
      <c r="C34470" s="2">
        <v>23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35091</v>
      </c>
      <c r="C34471" s="2">
        <v>19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35092</v>
      </c>
      <c r="C34472" s="2">
        <v>37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35093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35095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35099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35100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35101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35102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35103</v>
      </c>
      <c r="C34483" s="2">
        <v>25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24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35105</v>
      </c>
      <c r="C34485" s="2">
        <v>16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35106</v>
      </c>
      <c r="C34486" s="2">
        <v>29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35107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35108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35109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16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18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42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35114</v>
      </c>
      <c r="C34494" s="2">
        <v>46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35115</v>
      </c>
      <c r="C34495" s="2">
        <v>40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35116</v>
      </c>
      <c r="C34496" s="2">
        <v>45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35117</v>
      </c>
      <c r="C34497" s="2">
        <v>47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35118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35120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35121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35122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43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35125</v>
      </c>
      <c r="C34505" s="2">
        <v>45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35126</v>
      </c>
      <c r="C34506" s="2">
        <v>41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35127</v>
      </c>
      <c r="C34507" s="2">
        <v>31</v>
      </c>
      <c r="D34507" s="2" t="s">
        <v>623</v>
      </c>
      <c r="E34507" s="2"/>
      <c r="F34507" s="2"/>
      <c r="G34507" s="2"/>
      <c r="H34507" s="2"/>
    </row>
    <row r="34508" spans="2:8">
      <c r="B34508" s="2" t="s">
        <v>35128</v>
      </c>
      <c r="C34508" s="2">
        <v>21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35129</v>
      </c>
      <c r="C34509" s="2">
        <v>41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35130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35131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35132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35133</v>
      </c>
      <c r="C34513" s="2">
        <v>24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35134</v>
      </c>
      <c r="C34514" s="2">
        <v>35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35135</v>
      </c>
      <c r="C34515" s="2">
        <v>41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35136</v>
      </c>
      <c r="C34516" s="2">
        <v>50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35137</v>
      </c>
      <c r="C34517" s="2">
        <v>37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35138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35139</v>
      </c>
      <c r="C34519" s="2">
        <v>15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35140</v>
      </c>
      <c r="C34520" s="2">
        <v>18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35141</v>
      </c>
      <c r="C34521" s="2">
        <v>16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35142</v>
      </c>
      <c r="C34522" s="2">
        <v>14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35143</v>
      </c>
      <c r="C34523" s="2">
        <v>12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35144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35145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33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35149</v>
      </c>
      <c r="C34529" s="2">
        <v>35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35150</v>
      </c>
      <c r="C34530" s="2">
        <v>37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35151</v>
      </c>
      <c r="C34531" s="2">
        <v>39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35152</v>
      </c>
      <c r="C34532" s="2">
        <v>42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35153</v>
      </c>
      <c r="C34533" s="2">
        <v>49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35154</v>
      </c>
      <c r="C34534" s="2">
        <v>52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35155</v>
      </c>
      <c r="C34535" s="2">
        <v>16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35156</v>
      </c>
      <c r="C34536" s="2">
        <v>8</v>
      </c>
      <c r="D34536" s="2" t="s">
        <v>623</v>
      </c>
      <c r="E34536" s="2"/>
      <c r="F34536" s="2"/>
      <c r="G34536" s="2"/>
      <c r="H34536" s="2"/>
    </row>
    <row r="34537" spans="2:8">
      <c r="B34537" s="2" t="s">
        <v>35157</v>
      </c>
      <c r="C34537" s="2">
        <v>12</v>
      </c>
      <c r="D34537" s="2" t="s">
        <v>623</v>
      </c>
      <c r="E34537" s="2"/>
      <c r="F34537" s="2"/>
      <c r="G34537" s="2"/>
      <c r="H34537" s="2"/>
    </row>
    <row r="34538" spans="2:8">
      <c r="B34538" s="2" t="s">
        <v>35158</v>
      </c>
      <c r="C34538" s="2">
        <v>15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35159</v>
      </c>
      <c r="C34539" s="2">
        <v>19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35160</v>
      </c>
      <c r="C34540" s="2">
        <v>22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35161</v>
      </c>
      <c r="C34541" s="2">
        <v>23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35162</v>
      </c>
      <c r="C34542" s="2">
        <v>23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35163</v>
      </c>
      <c r="C34543" s="2">
        <v>23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35164</v>
      </c>
      <c r="C34544" s="2">
        <v>20</v>
      </c>
      <c r="D34544" s="2" t="s">
        <v>623</v>
      </c>
      <c r="E34544" s="2"/>
      <c r="F34544" s="2"/>
      <c r="G34544" s="2"/>
      <c r="H34544" s="2"/>
    </row>
    <row r="34545" spans="2:8">
      <c r="B34545" s="2" t="s">
        <v>35165</v>
      </c>
      <c r="C34545" s="2">
        <v>56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35166</v>
      </c>
      <c r="C34546" s="2">
        <v>22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35167</v>
      </c>
      <c r="C34547" s="2">
        <v>50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35168</v>
      </c>
      <c r="C34548" s="2">
        <v>27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35169</v>
      </c>
      <c r="C34549" s="2">
        <v>27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35170</v>
      </c>
      <c r="C34550" s="2">
        <v>26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35171</v>
      </c>
      <c r="C34551" s="2">
        <v>13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35172</v>
      </c>
      <c r="C34552" s="2">
        <v>25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35173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35178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35179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35180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35181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46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44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40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35187</v>
      </c>
      <c r="C34567" s="2">
        <v>40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35188</v>
      </c>
      <c r="C34568" s="2">
        <v>45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35189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35190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35191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35192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35193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35194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35195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35196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35197</v>
      </c>
      <c r="C34577" s="2">
        <v>43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35198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35199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35200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35201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35202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35203</v>
      </c>
      <c r="C34583" s="2">
        <v>11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35204</v>
      </c>
      <c r="C34584" s="2">
        <v>40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35205</v>
      </c>
      <c r="C34585" s="2">
        <v>39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35206</v>
      </c>
      <c r="C34586" s="2">
        <v>39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35207</v>
      </c>
      <c r="C34587" s="2">
        <v>38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35208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35209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35210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35211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35212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35213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35214</v>
      </c>
      <c r="C34594" s="2">
        <v>35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35215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17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11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29</v>
      </c>
      <c r="D34600" s="2" t="s">
        <v>623</v>
      </c>
      <c r="E34600" s="2"/>
      <c r="F34600" s="2"/>
      <c r="G34600" s="2"/>
      <c r="H34600" s="2"/>
    </row>
    <row r="34601" spans="2:8">
      <c r="B34601" s="2" t="s">
        <v>35221</v>
      </c>
      <c r="C34601" s="2">
        <v>33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35222</v>
      </c>
      <c r="C34602" s="2">
        <v>37</v>
      </c>
      <c r="D34602" s="2" t="s">
        <v>623</v>
      </c>
      <c r="E34602" s="2"/>
      <c r="F34602" s="2"/>
      <c r="G34602" s="2"/>
      <c r="H34602" s="2"/>
    </row>
    <row r="34603" spans="2:8">
      <c r="B34603" s="2" t="s">
        <v>35223</v>
      </c>
      <c r="C34603" s="2">
        <v>44</v>
      </c>
      <c r="D34603" s="2" t="s">
        <v>623</v>
      </c>
      <c r="E34603" s="2"/>
      <c r="F34603" s="2"/>
      <c r="G34603" s="2"/>
      <c r="H34603" s="2"/>
    </row>
    <row r="34604" spans="2:8">
      <c r="B34604" s="2" t="s">
        <v>35224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35225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35226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35227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35228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35229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35230</v>
      </c>
      <c r="C34610" s="2">
        <v>46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35231</v>
      </c>
      <c r="C34611" s="2">
        <v>40</v>
      </c>
      <c r="D34611" s="2" t="s">
        <v>623</v>
      </c>
      <c r="E34611" s="2"/>
      <c r="F34611" s="2"/>
      <c r="G34611" s="2"/>
      <c r="H34611" s="2"/>
    </row>
    <row r="34612" spans="2:8">
      <c r="B34612" s="2" t="s">
        <v>35232</v>
      </c>
      <c r="C34612" s="2">
        <v>43</v>
      </c>
      <c r="D34612" s="2" t="s">
        <v>623</v>
      </c>
      <c r="E34612" s="2"/>
      <c r="F34612" s="2"/>
      <c r="G34612" s="2"/>
      <c r="H34612" s="2"/>
    </row>
    <row r="34613" spans="2:8">
      <c r="B34613" s="2" t="s">
        <v>35233</v>
      </c>
      <c r="C34613" s="2">
        <v>39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53</v>
      </c>
      <c r="D34614" s="2" t="s">
        <v>623</v>
      </c>
      <c r="E34614" s="2"/>
      <c r="F34614" s="2"/>
      <c r="G34614" s="2"/>
      <c r="H34614" s="2"/>
    </row>
    <row r="34615" spans="2:8">
      <c r="B34615" s="2" t="s">
        <v>35235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35239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35240</v>
      </c>
      <c r="C34620" s="2">
        <v>12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35241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66</v>
      </c>
      <c r="D34622" s="2" t="s">
        <v>623</v>
      </c>
      <c r="E34622" s="2"/>
      <c r="F34622" s="2"/>
      <c r="G34622" s="2"/>
      <c r="H34622" s="2"/>
    </row>
    <row r="34623" spans="2:8">
      <c r="B34623" s="2" t="s">
        <v>35243</v>
      </c>
      <c r="C34623" s="2">
        <v>69</v>
      </c>
      <c r="D34623" s="2" t="s">
        <v>623</v>
      </c>
      <c r="E34623" s="2"/>
      <c r="F34623" s="2"/>
      <c r="G34623" s="2"/>
      <c r="H34623" s="2"/>
    </row>
    <row r="34624" spans="2:8">
      <c r="B34624" s="2" t="s">
        <v>35244</v>
      </c>
      <c r="C34624" s="2">
        <v>72</v>
      </c>
      <c r="D34624" s="2" t="s">
        <v>623</v>
      </c>
      <c r="E34624" s="2"/>
      <c r="F34624" s="2"/>
      <c r="G34624" s="2"/>
      <c r="H34624" s="2"/>
    </row>
    <row r="34625" spans="2:8">
      <c r="B34625" s="2" t="s">
        <v>35245</v>
      </c>
      <c r="C34625" s="2">
        <v>25</v>
      </c>
      <c r="D34625" s="2" t="s">
        <v>623</v>
      </c>
      <c r="E34625" s="2"/>
      <c r="F34625" s="2"/>
      <c r="G34625" s="2"/>
      <c r="H34625" s="2"/>
    </row>
    <row r="34626" spans="2:8">
      <c r="B34626" s="2" t="s">
        <v>35246</v>
      </c>
      <c r="C34626" s="2">
        <v>35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35247</v>
      </c>
      <c r="C34627" s="2">
        <v>22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35248</v>
      </c>
      <c r="C34628" s="2">
        <v>18</v>
      </c>
      <c r="D34628" s="2" t="s">
        <v>623</v>
      </c>
      <c r="E34628" s="2"/>
      <c r="F34628" s="2"/>
      <c r="G34628" s="2"/>
      <c r="H34628" s="2"/>
    </row>
    <row r="34629" spans="2:8">
      <c r="B34629" s="2" t="s">
        <v>35249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35250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35251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35252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35253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35254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35255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35256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35257</v>
      </c>
      <c r="C34637" s="2">
        <v>18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35258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35259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35260</v>
      </c>
      <c r="C34640" s="2">
        <v>18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35261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35262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35263</v>
      </c>
      <c r="C34643" s="2">
        <v>12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35264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35265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35266</v>
      </c>
      <c r="C34646" s="2">
        <v>30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35267</v>
      </c>
      <c r="C34647" s="2">
        <v>32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35268</v>
      </c>
      <c r="C34648" s="2">
        <v>34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35269</v>
      </c>
      <c r="C34649" s="2">
        <v>34</v>
      </c>
      <c r="D34649" s="2" t="s">
        <v>623</v>
      </c>
      <c r="E34649" s="2"/>
      <c r="F34649" s="2"/>
      <c r="G34649" s="2"/>
      <c r="H34649" s="2"/>
    </row>
    <row r="34650" spans="2:8">
      <c r="B34650" s="2" t="s">
        <v>35270</v>
      </c>
      <c r="C34650" s="2">
        <v>33</v>
      </c>
      <c r="D34650" s="2" t="s">
        <v>623</v>
      </c>
      <c r="E34650" s="2"/>
      <c r="F34650" s="2"/>
      <c r="G34650" s="2"/>
      <c r="H34650" s="2"/>
    </row>
    <row r="34651" spans="2:8">
      <c r="B34651" s="2" t="s">
        <v>35271</v>
      </c>
      <c r="C34651" s="2">
        <v>31</v>
      </c>
      <c r="D34651" s="2" t="s">
        <v>623</v>
      </c>
      <c r="E34651" s="2"/>
      <c r="F34651" s="2"/>
      <c r="G34651" s="2"/>
      <c r="H34651" s="2"/>
    </row>
    <row r="34652" spans="2:8">
      <c r="B34652" s="2" t="s">
        <v>35272</v>
      </c>
      <c r="C34652" s="2">
        <v>26</v>
      </c>
      <c r="D34652" s="2" t="s">
        <v>623</v>
      </c>
      <c r="E34652" s="2"/>
      <c r="F34652" s="2"/>
      <c r="G34652" s="2"/>
      <c r="H34652" s="2"/>
    </row>
    <row r="34653" spans="2:8">
      <c r="B34653" s="2" t="s">
        <v>35273</v>
      </c>
      <c r="C34653" s="2">
        <v>44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35274</v>
      </c>
      <c r="C34654" s="2">
        <v>43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35275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35276</v>
      </c>
      <c r="C34656" s="2">
        <v>39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35277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35278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35279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35280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35281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35282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35283</v>
      </c>
      <c r="C34663" s="2">
        <v>13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35284</v>
      </c>
      <c r="C34664" s="2">
        <v>22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35285</v>
      </c>
      <c r="C34665" s="2">
        <v>25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35286</v>
      </c>
      <c r="C34666" s="2">
        <v>28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35287</v>
      </c>
      <c r="C34667" s="2">
        <v>31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35288</v>
      </c>
      <c r="C34668" s="2">
        <v>33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35289</v>
      </c>
      <c r="C34669" s="2">
        <v>48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35290</v>
      </c>
      <c r="C34670" s="2">
        <v>51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35291</v>
      </c>
      <c r="C34671" s="2">
        <v>55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35292</v>
      </c>
      <c r="C34672" s="2">
        <v>58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35293</v>
      </c>
      <c r="C34673" s="2">
        <v>41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35294</v>
      </c>
      <c r="C34674" s="2">
        <v>41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35295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35296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35297</v>
      </c>
      <c r="C34677" s="2">
        <v>30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35298</v>
      </c>
      <c r="C34678" s="2">
        <v>34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35299</v>
      </c>
      <c r="C34679" s="2">
        <v>39</v>
      </c>
      <c r="D34679" s="2" t="s">
        <v>623</v>
      </c>
      <c r="E34679" s="2"/>
      <c r="F34679" s="2"/>
      <c r="G34679" s="2"/>
      <c r="H34679" s="2"/>
    </row>
    <row r="34680" spans="2:8">
      <c r="B34680" s="2" t="s">
        <v>35300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35302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20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35304</v>
      </c>
      <c r="C34684" s="2">
        <v>20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35305</v>
      </c>
      <c r="C34685" s="2">
        <v>20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35306</v>
      </c>
      <c r="C34686" s="2">
        <v>20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35307</v>
      </c>
      <c r="C34687" s="2">
        <v>21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35308</v>
      </c>
      <c r="C34688" s="2">
        <v>25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35309</v>
      </c>
      <c r="C34689" s="2">
        <v>17</v>
      </c>
      <c r="D34689" s="2" t="s">
        <v>623</v>
      </c>
      <c r="E34689" s="2"/>
      <c r="F34689" s="2"/>
      <c r="G34689" s="2"/>
      <c r="H34689" s="2"/>
    </row>
    <row r="34690" spans="2:8">
      <c r="B34690" s="2" t="s">
        <v>35310</v>
      </c>
      <c r="C34690" s="2">
        <v>43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35311</v>
      </c>
      <c r="C34691" s="2">
        <v>46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35312</v>
      </c>
      <c r="C34692" s="2">
        <v>51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35313</v>
      </c>
      <c r="C34693" s="2">
        <v>25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35314</v>
      </c>
      <c r="C34694" s="2">
        <v>22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35315</v>
      </c>
      <c r="C34695" s="2">
        <v>17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35316</v>
      </c>
      <c r="C34696" s="2">
        <v>13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35317</v>
      </c>
      <c r="C34697" s="2">
        <v>15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35318</v>
      </c>
      <c r="C34698" s="2">
        <v>15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35319</v>
      </c>
      <c r="C34699" s="2">
        <v>13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35321</v>
      </c>
      <c r="C34701" s="2">
        <v>13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35322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35323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35324</v>
      </c>
      <c r="C34704" s="2">
        <v>12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35325</v>
      </c>
      <c r="C34705" s="2">
        <v>13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35326</v>
      </c>
      <c r="C34706" s="2">
        <v>18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35327</v>
      </c>
      <c r="C34707" s="2">
        <v>24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35328</v>
      </c>
      <c r="C34708" s="2">
        <v>20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35329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35330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35331</v>
      </c>
      <c r="C34711" s="2">
        <v>15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35332</v>
      </c>
      <c r="C34712" s="2">
        <v>22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29</v>
      </c>
      <c r="D34713" s="2" t="s">
        <v>623</v>
      </c>
      <c r="E34713" s="2"/>
      <c r="F34713" s="2"/>
      <c r="G34713" s="2"/>
      <c r="H34713" s="2"/>
    </row>
    <row r="34714" spans="2:8">
      <c r="B34714" s="2" t="s">
        <v>35334</v>
      </c>
      <c r="C34714" s="2">
        <v>49</v>
      </c>
      <c r="D34714" s="2" t="s">
        <v>623</v>
      </c>
      <c r="E34714" s="2"/>
      <c r="F34714" s="2"/>
      <c r="G34714" s="2"/>
      <c r="H34714" s="2"/>
    </row>
    <row r="34715" spans="2:8">
      <c r="B34715" s="2" t="s">
        <v>35335</v>
      </c>
      <c r="C34715" s="2">
        <v>32</v>
      </c>
      <c r="D34715" s="2" t="s">
        <v>623</v>
      </c>
      <c r="E34715" s="2"/>
      <c r="F34715" s="2"/>
      <c r="G34715" s="2"/>
      <c r="H34715" s="2"/>
    </row>
    <row r="34716" spans="2:8">
      <c r="B34716" s="2" t="s">
        <v>35336</v>
      </c>
      <c r="C34716" s="2">
        <v>19</v>
      </c>
      <c r="D34716" s="2" t="s">
        <v>623</v>
      </c>
      <c r="E34716" s="2"/>
      <c r="F34716" s="2"/>
      <c r="G34716" s="2"/>
      <c r="H34716" s="2"/>
    </row>
    <row r="34717" spans="2:8">
      <c r="B34717" s="2" t="s">
        <v>35337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35338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35339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35340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35341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19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19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35346</v>
      </c>
      <c r="C34726" s="2">
        <v>17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35347</v>
      </c>
      <c r="C34727" s="2">
        <v>30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35348</v>
      </c>
      <c r="C34728" s="2">
        <v>38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35349</v>
      </c>
      <c r="C34729" s="2">
        <v>40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35350</v>
      </c>
      <c r="C34730" s="2">
        <v>42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35351</v>
      </c>
      <c r="C34731" s="2">
        <v>50</v>
      </c>
      <c r="D34731" s="2" t="s">
        <v>623</v>
      </c>
      <c r="E34731" s="2"/>
      <c r="F34731" s="2"/>
      <c r="G34731" s="2"/>
      <c r="H34731" s="2"/>
    </row>
    <row r="34732" spans="2:8">
      <c r="B34732" s="2" t="s">
        <v>35352</v>
      </c>
      <c r="C34732" s="2">
        <v>53</v>
      </c>
      <c r="D34732" s="2" t="s">
        <v>623</v>
      </c>
      <c r="E34732" s="2"/>
      <c r="F34732" s="2"/>
      <c r="G34732" s="2"/>
      <c r="H34732" s="2"/>
    </row>
    <row r="34733" spans="2:8">
      <c r="B34733" s="2" t="s">
        <v>35353</v>
      </c>
      <c r="C34733" s="2">
        <v>46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35354</v>
      </c>
      <c r="C34734" s="2">
        <v>47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44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35356</v>
      </c>
      <c r="C34736" s="2">
        <v>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35357</v>
      </c>
      <c r="C34737" s="2">
        <v>13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35358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35359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35360</v>
      </c>
      <c r="C34740" s="2">
        <v>30</v>
      </c>
      <c r="D34740" s="2" t="s">
        <v>623</v>
      </c>
      <c r="E34740" s="2"/>
      <c r="F34740" s="2"/>
      <c r="G34740" s="2"/>
      <c r="H34740" s="2"/>
    </row>
    <row r="34741" spans="2:8">
      <c r="B34741" s="2" t="s">
        <v>35361</v>
      </c>
      <c r="C34741" s="2">
        <v>24</v>
      </c>
      <c r="D34741" s="2" t="s">
        <v>623</v>
      </c>
      <c r="E34741" s="2"/>
      <c r="F34741" s="2"/>
      <c r="G34741" s="2"/>
      <c r="H34741" s="2"/>
    </row>
    <row r="34742" spans="2:8">
      <c r="B34742" s="2" t="s">
        <v>35362</v>
      </c>
      <c r="C34742" s="2">
        <v>15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35363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35364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35365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35366</v>
      </c>
      <c r="C34746" s="2">
        <v>38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38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19</v>
      </c>
      <c r="D34748" s="2" t="s">
        <v>623</v>
      </c>
      <c r="E34748" s="2"/>
      <c r="F34748" s="2"/>
      <c r="G34748" s="2"/>
      <c r="H34748" s="2"/>
    </row>
    <row r="34749" spans="2:8">
      <c r="B34749" s="2" t="s">
        <v>35369</v>
      </c>
      <c r="C34749" s="2">
        <v>17</v>
      </c>
      <c r="D34749" s="2" t="s">
        <v>623</v>
      </c>
      <c r="E34749" s="2"/>
      <c r="F34749" s="2"/>
      <c r="G34749" s="2"/>
      <c r="H34749" s="2"/>
    </row>
    <row r="34750" spans="2:8">
      <c r="B34750" s="2" t="s">
        <v>35370</v>
      </c>
      <c r="C34750" s="2">
        <v>15</v>
      </c>
      <c r="D34750" s="2" t="s">
        <v>623</v>
      </c>
      <c r="E34750" s="2"/>
      <c r="F34750" s="2"/>
      <c r="G34750" s="2"/>
      <c r="H34750" s="2"/>
    </row>
    <row r="34751" spans="2:8">
      <c r="B34751" s="2" t="s">
        <v>35371</v>
      </c>
      <c r="C34751" s="2">
        <v>12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35372</v>
      </c>
      <c r="C34752" s="2">
        <v>40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35373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35374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35375</v>
      </c>
      <c r="C34755" s="2">
        <v>16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35376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35377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35378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35379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35380</v>
      </c>
      <c r="C34760" s="2">
        <v>10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35381</v>
      </c>
      <c r="C34761" s="2">
        <v>14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35382</v>
      </c>
      <c r="C34762" s="2">
        <v>17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35383</v>
      </c>
      <c r="C34763" s="2">
        <v>17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17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14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35386</v>
      </c>
      <c r="C34766" s="2">
        <v>17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35387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35388</v>
      </c>
      <c r="C34768" s="2">
        <v>31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35389</v>
      </c>
      <c r="C34769" s="2">
        <v>33</v>
      </c>
      <c r="D34769" s="2" t="s">
        <v>623</v>
      </c>
      <c r="E34769" s="2"/>
      <c r="F34769" s="2"/>
      <c r="G34769" s="2"/>
      <c r="H34769" s="2"/>
    </row>
    <row r="34770" spans="2:8">
      <c r="B34770" s="2" t="s">
        <v>35390</v>
      </c>
      <c r="C34770" s="2">
        <v>36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35391</v>
      </c>
      <c r="C34771" s="2">
        <v>45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35392</v>
      </c>
      <c r="C34772" s="2">
        <v>51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35393</v>
      </c>
      <c r="C34773" s="2">
        <v>32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35394</v>
      </c>
      <c r="C34774" s="2">
        <v>35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35395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35396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35397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35398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35399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35400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35401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35402</v>
      </c>
      <c r="C34782" s="2">
        <v>39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35403</v>
      </c>
      <c r="C34783" s="2">
        <v>41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35404</v>
      </c>
      <c r="C34784" s="2">
        <v>42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35405</v>
      </c>
      <c r="C34785" s="2">
        <v>40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35406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35407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35408</v>
      </c>
      <c r="C34788" s="2">
        <v>42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35409</v>
      </c>
      <c r="C34789" s="2">
        <v>47</v>
      </c>
      <c r="D34789" s="2" t="s">
        <v>623</v>
      </c>
      <c r="E34789" s="2"/>
      <c r="F34789" s="2"/>
      <c r="G34789" s="2"/>
      <c r="H34789" s="2"/>
    </row>
    <row r="34790" spans="2:8">
      <c r="B34790" s="2" t="s">
        <v>35410</v>
      </c>
      <c r="C34790" s="2">
        <v>54</v>
      </c>
      <c r="D34790" s="2" t="s">
        <v>623</v>
      </c>
      <c r="E34790" s="2"/>
      <c r="F34790" s="2"/>
      <c r="G34790" s="2"/>
      <c r="H34790" s="2"/>
    </row>
    <row r="34791" spans="2:8">
      <c r="B34791" s="2" t="s">
        <v>35411</v>
      </c>
      <c r="C34791" s="2">
        <v>58</v>
      </c>
      <c r="D34791" s="2" t="s">
        <v>623</v>
      </c>
      <c r="E34791" s="2"/>
      <c r="F34791" s="2"/>
      <c r="G34791" s="2"/>
      <c r="H34791" s="2"/>
    </row>
    <row r="34792" spans="2:8">
      <c r="B34792" s="2" t="s">
        <v>35412</v>
      </c>
      <c r="C34792" s="2">
        <v>60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35413</v>
      </c>
      <c r="C34793" s="2">
        <v>61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35414</v>
      </c>
      <c r="C34794" s="2">
        <v>64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35415</v>
      </c>
      <c r="C34795" s="2">
        <v>67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35416</v>
      </c>
      <c r="C34796" s="2">
        <v>52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49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42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16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39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15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35429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35430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40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35433</v>
      </c>
      <c r="C34813" s="2">
        <v>45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35434</v>
      </c>
      <c r="C34814" s="2">
        <v>52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35435</v>
      </c>
      <c r="C34815" s="2">
        <v>62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35436</v>
      </c>
      <c r="C34816" s="2">
        <v>52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35437</v>
      </c>
      <c r="C34817" s="2">
        <v>50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35438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35439</v>
      </c>
      <c r="C34819" s="2">
        <v>46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35440</v>
      </c>
      <c r="C34820" s="2">
        <v>44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35441</v>
      </c>
      <c r="C34821" s="2">
        <v>42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35442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35443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35444</v>
      </c>
      <c r="C34824" s="2">
        <v>42</v>
      </c>
      <c r="D34824" s="2" t="s">
        <v>623</v>
      </c>
      <c r="E34824" s="2"/>
      <c r="F34824" s="2"/>
      <c r="G34824" s="2"/>
      <c r="H34824" s="2"/>
    </row>
    <row r="34825" spans="2:8">
      <c r="B34825" s="2" t="s">
        <v>35445</v>
      </c>
      <c r="C34825" s="2">
        <v>45</v>
      </c>
      <c r="D34825" s="2" t="s">
        <v>623</v>
      </c>
      <c r="E34825" s="2"/>
      <c r="F34825" s="2"/>
      <c r="G34825" s="2"/>
      <c r="H34825" s="2"/>
    </row>
    <row r="34826" spans="2:8">
      <c r="B34826" s="2" t="s">
        <v>35446</v>
      </c>
      <c r="C34826" s="2">
        <v>48</v>
      </c>
      <c r="D34826" s="2" t="s">
        <v>623</v>
      </c>
      <c r="E34826" s="2"/>
      <c r="F34826" s="2"/>
      <c r="G34826" s="2"/>
      <c r="H34826" s="2"/>
    </row>
    <row r="34827" spans="2:8">
      <c r="B34827" s="2" t="s">
        <v>35447</v>
      </c>
      <c r="C34827" s="2">
        <v>55</v>
      </c>
      <c r="D34827" s="2" t="s">
        <v>623</v>
      </c>
      <c r="E34827" s="2"/>
      <c r="F34827" s="2"/>
      <c r="G34827" s="2"/>
      <c r="H34827" s="2"/>
    </row>
    <row r="34828" spans="2:8">
      <c r="B34828" s="2" t="s">
        <v>35448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49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50</v>
      </c>
      <c r="D34832" s="2" t="s">
        <v>623</v>
      </c>
      <c r="E34832" s="2"/>
      <c r="F34832" s="2"/>
      <c r="G34832" s="2"/>
      <c r="H34832" s="2"/>
    </row>
    <row r="34833" spans="2:8">
      <c r="B34833" s="2" t="s">
        <v>35453</v>
      </c>
      <c r="C34833" s="2">
        <v>55</v>
      </c>
      <c r="D34833" s="2" t="s">
        <v>623</v>
      </c>
      <c r="E34833" s="2"/>
      <c r="F34833" s="2"/>
      <c r="G34833" s="2"/>
      <c r="H34833" s="2"/>
    </row>
    <row r="34834" spans="2:8">
      <c r="B34834" s="2" t="s">
        <v>35454</v>
      </c>
      <c r="C34834" s="2">
        <v>16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35458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35459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35460</v>
      </c>
      <c r="C34840" s="2">
        <v>42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35461</v>
      </c>
      <c r="C34841" s="2">
        <v>46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35462</v>
      </c>
      <c r="C34842" s="2">
        <v>48</v>
      </c>
      <c r="D34842" s="2" t="s">
        <v>623</v>
      </c>
      <c r="E34842" s="2"/>
      <c r="F34842" s="2"/>
      <c r="G34842" s="2"/>
      <c r="H34842" s="2"/>
    </row>
    <row r="34843" spans="2:8">
      <c r="B34843" s="2" t="s">
        <v>35463</v>
      </c>
      <c r="C34843" s="2">
        <v>51</v>
      </c>
      <c r="D34843" s="2" t="s">
        <v>623</v>
      </c>
      <c r="E34843" s="2"/>
      <c r="F34843" s="2"/>
      <c r="G34843" s="2"/>
      <c r="H34843" s="2"/>
    </row>
    <row r="34844" spans="2:8">
      <c r="B34844" s="2" t="s">
        <v>35464</v>
      </c>
      <c r="C34844" s="2">
        <v>52</v>
      </c>
      <c r="D34844" s="2" t="s">
        <v>623</v>
      </c>
      <c r="E34844" s="2"/>
      <c r="F34844" s="2"/>
      <c r="G34844" s="2"/>
      <c r="H34844" s="2"/>
    </row>
    <row r="34845" spans="2:8">
      <c r="B34845" s="2" t="s">
        <v>35465</v>
      </c>
      <c r="C34845" s="2">
        <v>54</v>
      </c>
      <c r="D34845" s="2" t="s">
        <v>623</v>
      </c>
      <c r="E34845" s="2"/>
      <c r="F34845" s="2"/>
      <c r="G34845" s="2"/>
      <c r="H34845" s="2"/>
    </row>
    <row r="34846" spans="2:8">
      <c r="B34846" s="2" t="s">
        <v>35466</v>
      </c>
      <c r="C34846" s="2">
        <v>56</v>
      </c>
      <c r="D34846" s="2" t="s">
        <v>623</v>
      </c>
      <c r="E34846" s="2"/>
      <c r="F34846" s="2"/>
      <c r="G34846" s="2"/>
      <c r="H34846" s="2"/>
    </row>
    <row r="34847" spans="2:8">
      <c r="B34847" s="2" t="s">
        <v>35467</v>
      </c>
      <c r="C34847" s="2">
        <v>80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35468</v>
      </c>
      <c r="C34848" s="2">
        <v>13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35469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35470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35471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35472</v>
      </c>
      <c r="C34852" s="2">
        <v>12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35473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35474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9</v>
      </c>
      <c r="D34855" s="2" t="s">
        <v>623</v>
      </c>
      <c r="E34855" s="2"/>
      <c r="F34855" s="2"/>
      <c r="G34855" s="2"/>
      <c r="H34855" s="2"/>
    </row>
    <row r="34856" spans="2:8">
      <c r="B34856" s="2" t="s">
        <v>35476</v>
      </c>
      <c r="C34856" s="2">
        <v>9</v>
      </c>
      <c r="D34856" s="2" t="s">
        <v>623</v>
      </c>
      <c r="E34856" s="2"/>
      <c r="F34856" s="2"/>
      <c r="G34856" s="2"/>
      <c r="H34856" s="2"/>
    </row>
    <row r="34857" spans="2:8">
      <c r="B34857" s="2" t="s">
        <v>35477</v>
      </c>
      <c r="C34857" s="2">
        <v>9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35478</v>
      </c>
      <c r="C34858" s="2">
        <v>9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35479</v>
      </c>
      <c r="C34859" s="2">
        <v>30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35480</v>
      </c>
      <c r="C34860" s="2">
        <v>23</v>
      </c>
      <c r="D34860" s="2" t="s">
        <v>623</v>
      </c>
      <c r="E34860" s="2"/>
      <c r="F34860" s="2"/>
      <c r="G34860" s="2"/>
      <c r="H34860" s="2"/>
    </row>
    <row r="34861" spans="2:8">
      <c r="B34861" s="2" t="s">
        <v>35481</v>
      </c>
      <c r="C34861" s="2">
        <v>16</v>
      </c>
      <c r="D34861" s="2" t="s">
        <v>623</v>
      </c>
      <c r="E34861" s="2"/>
      <c r="F34861" s="2"/>
      <c r="G34861" s="2"/>
      <c r="H34861" s="2"/>
    </row>
    <row r="34862" spans="2:8">
      <c r="B34862" s="2" t="s">
        <v>35482</v>
      </c>
      <c r="C34862" s="2">
        <v>20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35483</v>
      </c>
      <c r="C34863" s="2">
        <v>28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35484</v>
      </c>
      <c r="C34864" s="2">
        <v>37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35485</v>
      </c>
      <c r="C34865" s="2">
        <v>37</v>
      </c>
      <c r="D34865" s="2" t="s">
        <v>623</v>
      </c>
      <c r="E34865" s="2"/>
      <c r="F34865" s="2"/>
      <c r="G34865" s="2"/>
      <c r="H34865" s="2"/>
    </row>
    <row r="34866" spans="2:8">
      <c r="B34866" s="2" t="s">
        <v>35486</v>
      </c>
      <c r="C34866" s="2">
        <v>70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35487</v>
      </c>
      <c r="C34867" s="2">
        <v>60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35488</v>
      </c>
      <c r="C34868" s="2">
        <v>49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35489</v>
      </c>
      <c r="C34869" s="2">
        <v>45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35490</v>
      </c>
      <c r="C34870" s="2">
        <v>40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35491</v>
      </c>
      <c r="C34871" s="2">
        <v>42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35492</v>
      </c>
      <c r="C34872" s="2">
        <v>40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41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43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35495</v>
      </c>
      <c r="C34875" s="2">
        <v>44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35496</v>
      </c>
      <c r="C34876" s="2">
        <v>50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35497</v>
      </c>
      <c r="C34877" s="2">
        <v>53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35498</v>
      </c>
      <c r="C34878" s="2">
        <v>52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33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52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59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63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48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35504</v>
      </c>
      <c r="C34884" s="2">
        <v>39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35505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35506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35507</v>
      </c>
      <c r="C34887" s="2">
        <v>42</v>
      </c>
      <c r="D34887" s="2" t="s">
        <v>623</v>
      </c>
      <c r="E34887" s="2"/>
      <c r="F34887" s="2"/>
      <c r="G34887" s="2"/>
      <c r="H34887" s="2"/>
    </row>
    <row r="34888" spans="2:8">
      <c r="B34888" s="2" t="s">
        <v>35508</v>
      </c>
      <c r="C34888" s="2">
        <v>45</v>
      </c>
      <c r="D34888" s="2" t="s">
        <v>623</v>
      </c>
      <c r="E34888" s="2"/>
      <c r="F34888" s="2"/>
      <c r="G34888" s="2"/>
      <c r="H34888" s="2"/>
    </row>
    <row r="34889" spans="2:8">
      <c r="B34889" s="2" t="s">
        <v>35509</v>
      </c>
      <c r="C34889" s="2">
        <v>45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35510</v>
      </c>
      <c r="C34890" s="2">
        <v>47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35511</v>
      </c>
      <c r="C34891" s="2">
        <v>50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35512</v>
      </c>
      <c r="C34892" s="2">
        <v>51</v>
      </c>
      <c r="D34892" s="2" t="s">
        <v>623</v>
      </c>
      <c r="E34892" s="2"/>
      <c r="F34892" s="2"/>
      <c r="G34892" s="2"/>
      <c r="H34892" s="2"/>
    </row>
    <row r="34893" spans="2:8">
      <c r="B34893" s="2" t="s">
        <v>35513</v>
      </c>
      <c r="C34893" s="2">
        <v>25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35514</v>
      </c>
      <c r="C34894" s="2">
        <v>19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35515</v>
      </c>
      <c r="C34895" s="2">
        <v>13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35516</v>
      </c>
      <c r="C34896" s="2">
        <v>25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35517</v>
      </c>
      <c r="C34897" s="2">
        <v>20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35518</v>
      </c>
      <c r="C34898" s="2">
        <v>14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35519</v>
      </c>
      <c r="C34899" s="2">
        <v>9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35520</v>
      </c>
      <c r="C34900" s="2">
        <v>12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35521</v>
      </c>
      <c r="C34901" s="2">
        <v>13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35522</v>
      </c>
      <c r="C34902" s="2">
        <v>12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35523</v>
      </c>
      <c r="C34903" s="2">
        <v>44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35529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35530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21</v>
      </c>
      <c r="D34913" s="2" t="s">
        <v>623</v>
      </c>
      <c r="E34913" s="2"/>
      <c r="F34913" s="2"/>
      <c r="G34913" s="2"/>
      <c r="H34913" s="2"/>
    </row>
    <row r="34914" spans="2:8">
      <c r="B34914" s="2" t="s">
        <v>35534</v>
      </c>
      <c r="C34914" s="2">
        <v>33</v>
      </c>
      <c r="D34914" s="2" t="s">
        <v>623</v>
      </c>
      <c r="E34914" s="2"/>
      <c r="F34914" s="2"/>
      <c r="G34914" s="2"/>
      <c r="H34914" s="2"/>
    </row>
    <row r="34915" spans="2:8">
      <c r="B34915" s="2" t="s">
        <v>35535</v>
      </c>
      <c r="C34915" s="2">
        <v>40</v>
      </c>
      <c r="D34915" s="2" t="s">
        <v>623</v>
      </c>
      <c r="E34915" s="2"/>
      <c r="F34915" s="2"/>
      <c r="G34915" s="2"/>
      <c r="H34915" s="2"/>
    </row>
    <row r="34916" spans="2:8">
      <c r="B34916" s="2" t="s">
        <v>35536</v>
      </c>
      <c r="C34916" s="2">
        <v>29</v>
      </c>
      <c r="D34916" s="2" t="s">
        <v>623</v>
      </c>
      <c r="E34916" s="2"/>
      <c r="F34916" s="2"/>
      <c r="G34916" s="2"/>
      <c r="H34916" s="2"/>
    </row>
    <row r="34917" spans="2:8">
      <c r="B34917" s="2" t="s">
        <v>35537</v>
      </c>
      <c r="C34917" s="2">
        <v>20</v>
      </c>
      <c r="D34917" s="2" t="s">
        <v>623</v>
      </c>
      <c r="E34917" s="2"/>
      <c r="F34917" s="2"/>
      <c r="G34917" s="2"/>
      <c r="H34917" s="2"/>
    </row>
    <row r="34918" spans="2:8">
      <c r="B34918" s="2" t="s">
        <v>35538</v>
      </c>
      <c r="C34918" s="2">
        <v>38</v>
      </c>
      <c r="D34918" s="2" t="s">
        <v>623</v>
      </c>
      <c r="E34918" s="2"/>
      <c r="F34918" s="2"/>
      <c r="G34918" s="2"/>
      <c r="H34918" s="2"/>
    </row>
    <row r="34919" spans="2:8">
      <c r="B34919" s="2" t="s">
        <v>35539</v>
      </c>
      <c r="C34919" s="2">
        <v>41</v>
      </c>
      <c r="D34919" s="2" t="s">
        <v>623</v>
      </c>
      <c r="E34919" s="2"/>
      <c r="F34919" s="2"/>
      <c r="G34919" s="2"/>
      <c r="H34919" s="2"/>
    </row>
    <row r="34920" spans="2:8">
      <c r="B34920" s="2" t="s">
        <v>35540</v>
      </c>
      <c r="C34920" s="2">
        <v>45</v>
      </c>
      <c r="D34920" s="2" t="s">
        <v>623</v>
      </c>
      <c r="E34920" s="2"/>
      <c r="F34920" s="2"/>
      <c r="G34920" s="2"/>
      <c r="H34920" s="2"/>
    </row>
    <row r="34921" spans="2:8">
      <c r="B34921" s="2" t="s">
        <v>35541</v>
      </c>
      <c r="C34921" s="2">
        <v>47</v>
      </c>
      <c r="D34921" s="2" t="s">
        <v>623</v>
      </c>
      <c r="E34921" s="2"/>
      <c r="F34921" s="2"/>
      <c r="G34921" s="2"/>
      <c r="H34921" s="2"/>
    </row>
    <row r="34922" spans="2:8">
      <c r="B34922" s="2" t="s">
        <v>35542</v>
      </c>
      <c r="C34922" s="2">
        <v>49</v>
      </c>
      <c r="D34922" s="2" t="s">
        <v>623</v>
      </c>
      <c r="E34922" s="2"/>
      <c r="F34922" s="2"/>
      <c r="G34922" s="2"/>
      <c r="H34922" s="2"/>
    </row>
    <row r="34923" spans="2:8">
      <c r="B34923" s="2" t="s">
        <v>35543</v>
      </c>
      <c r="C34923" s="2">
        <v>52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35544</v>
      </c>
      <c r="C34924" s="2">
        <v>53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35545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35547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35548</v>
      </c>
      <c r="C34928" s="2">
        <v>17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35549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35550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35551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35552</v>
      </c>
      <c r="C34932" s="2">
        <v>25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35553</v>
      </c>
      <c r="C34933" s="2">
        <v>20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45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35555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35556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35557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35558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35559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35560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35561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35562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35563</v>
      </c>
      <c r="C34943" s="2">
        <v>31</v>
      </c>
      <c r="D34943" s="2" t="s">
        <v>623</v>
      </c>
      <c r="E34943" s="2"/>
      <c r="F34943" s="2"/>
      <c r="G34943" s="2"/>
      <c r="H34943" s="2"/>
    </row>
    <row r="34944" spans="2:8">
      <c r="B34944" s="2" t="s">
        <v>35564</v>
      </c>
      <c r="C34944" s="2">
        <v>66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35565</v>
      </c>
      <c r="C34945" s="2">
        <v>33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35566</v>
      </c>
      <c r="C34946" s="2">
        <v>32</v>
      </c>
      <c r="D34946" s="2" t="s">
        <v>623</v>
      </c>
      <c r="E34946" s="2"/>
      <c r="F34946" s="2"/>
      <c r="G34946" s="2"/>
      <c r="H34946" s="2"/>
    </row>
    <row r="34947" spans="2:8">
      <c r="B34947" s="2" t="s">
        <v>35567</v>
      </c>
      <c r="C34947" s="2">
        <v>32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35568</v>
      </c>
      <c r="C34948" s="2">
        <v>31</v>
      </c>
      <c r="D34948" s="2" t="s">
        <v>623</v>
      </c>
      <c r="E34948" s="2"/>
      <c r="F34948" s="2"/>
      <c r="G34948" s="2"/>
      <c r="H34948" s="2"/>
    </row>
    <row r="34949" spans="2:8">
      <c r="B34949" s="2" t="s">
        <v>35569</v>
      </c>
      <c r="C34949" s="2">
        <v>31</v>
      </c>
      <c r="D34949" s="2" t="s">
        <v>623</v>
      </c>
      <c r="E34949" s="2"/>
      <c r="F34949" s="2"/>
      <c r="G34949" s="2"/>
      <c r="H34949" s="2"/>
    </row>
    <row r="34950" spans="2:8">
      <c r="B34950" s="2" t="s">
        <v>35570</v>
      </c>
      <c r="C34950" s="2">
        <v>30</v>
      </c>
      <c r="D34950" s="2" t="s">
        <v>623</v>
      </c>
      <c r="E34950" s="2"/>
      <c r="F34950" s="2"/>
      <c r="G34950" s="2"/>
      <c r="H34950" s="2"/>
    </row>
    <row r="34951" spans="2:8">
      <c r="B34951" s="2" t="s">
        <v>35571</v>
      </c>
      <c r="C34951" s="2">
        <v>29</v>
      </c>
      <c r="D34951" s="2" t="s">
        <v>623</v>
      </c>
      <c r="E34951" s="2"/>
      <c r="F34951" s="2"/>
      <c r="G34951" s="2"/>
      <c r="H34951" s="2"/>
    </row>
    <row r="34952" spans="2:8">
      <c r="B34952" s="2" t="s">
        <v>35572</v>
      </c>
      <c r="C34952" s="2">
        <v>21</v>
      </c>
      <c r="D34952" s="2" t="s">
        <v>623</v>
      </c>
      <c r="E34952" s="2"/>
      <c r="F34952" s="2"/>
      <c r="G34952" s="2"/>
      <c r="H34952" s="2"/>
    </row>
    <row r="34953" spans="2:8">
      <c r="B34953" s="2" t="s">
        <v>35573</v>
      </c>
      <c r="C34953" s="2">
        <v>40</v>
      </c>
      <c r="D34953" s="2" t="s">
        <v>623</v>
      </c>
      <c r="E34953" s="2"/>
      <c r="F34953" s="2"/>
      <c r="G34953" s="2"/>
      <c r="H34953" s="2"/>
    </row>
    <row r="34954" spans="2:8">
      <c r="B34954" s="2" t="s">
        <v>35574</v>
      </c>
      <c r="C34954" s="2">
        <v>46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35575</v>
      </c>
      <c r="C34955" s="2">
        <v>47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35576</v>
      </c>
      <c r="C34956" s="2">
        <v>50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35577</v>
      </c>
      <c r="C34957" s="2">
        <v>40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35578</v>
      </c>
      <c r="C34958" s="2">
        <v>43</v>
      </c>
      <c r="D34958" s="2" t="s">
        <v>623</v>
      </c>
      <c r="E34958" s="2"/>
      <c r="F34958" s="2"/>
      <c r="G34958" s="2"/>
      <c r="H34958" s="2"/>
    </row>
    <row r="34959" spans="2:8">
      <c r="B34959" s="2" t="s">
        <v>35579</v>
      </c>
      <c r="C34959" s="2">
        <v>48</v>
      </c>
      <c r="D34959" s="2" t="s">
        <v>623</v>
      </c>
      <c r="E34959" s="2"/>
      <c r="F34959" s="2"/>
      <c r="G34959" s="2"/>
      <c r="H34959" s="2"/>
    </row>
    <row r="34960" spans="2:8">
      <c r="B34960" s="2" t="s">
        <v>35580</v>
      </c>
      <c r="C34960" s="2">
        <v>52</v>
      </c>
      <c r="D34960" s="2" t="s">
        <v>623</v>
      </c>
      <c r="E34960" s="2"/>
      <c r="F34960" s="2"/>
      <c r="G34960" s="2"/>
      <c r="H34960" s="2"/>
    </row>
    <row r="34961" spans="2:8">
      <c r="B34961" s="2" t="s">
        <v>35581</v>
      </c>
      <c r="C34961" s="2">
        <v>24</v>
      </c>
      <c r="D34961" s="2" t="s">
        <v>623</v>
      </c>
      <c r="E34961" s="2"/>
      <c r="F34961" s="2"/>
      <c r="G34961" s="2"/>
      <c r="H34961" s="2"/>
    </row>
    <row r="34962" spans="2:8">
      <c r="B34962" s="2" t="s">
        <v>35582</v>
      </c>
      <c r="C34962" s="2">
        <v>18</v>
      </c>
      <c r="D34962" s="2" t="s">
        <v>623</v>
      </c>
      <c r="E34962" s="2"/>
      <c r="F34962" s="2"/>
      <c r="G34962" s="2"/>
      <c r="H34962" s="2"/>
    </row>
    <row r="34963" spans="2:8">
      <c r="B34963" s="2" t="s">
        <v>35583</v>
      </c>
      <c r="C34963" s="2">
        <v>26</v>
      </c>
      <c r="D34963" s="2" t="s">
        <v>623</v>
      </c>
      <c r="E34963" s="2"/>
      <c r="F34963" s="2"/>
      <c r="G34963" s="2"/>
      <c r="H34963" s="2"/>
    </row>
    <row r="34964" spans="2:8">
      <c r="B34964" s="2" t="s">
        <v>35584</v>
      </c>
      <c r="C34964" s="2">
        <v>18</v>
      </c>
      <c r="D34964" s="2" t="s">
        <v>623</v>
      </c>
      <c r="E34964" s="2"/>
      <c r="F34964" s="2"/>
      <c r="G34964" s="2"/>
      <c r="H34964" s="2"/>
    </row>
    <row r="34965" spans="2:8">
      <c r="B34965" s="2" t="s">
        <v>35585</v>
      </c>
      <c r="C34965" s="2">
        <v>10</v>
      </c>
      <c r="D34965" s="2" t="s">
        <v>623</v>
      </c>
      <c r="E34965" s="2"/>
      <c r="F34965" s="2"/>
      <c r="G34965" s="2"/>
      <c r="H34965" s="2"/>
    </row>
    <row r="34966" spans="2:8">
      <c r="B34966" s="2" t="s">
        <v>35586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51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47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40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35591</v>
      </c>
      <c r="C34971" s="2">
        <v>42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35592</v>
      </c>
      <c r="C34972" s="2">
        <v>41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35593</v>
      </c>
      <c r="C34973" s="2">
        <v>43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35594</v>
      </c>
      <c r="C34974" s="2">
        <v>49</v>
      </c>
      <c r="D34974" s="2" t="s">
        <v>623</v>
      </c>
      <c r="E34974" s="2"/>
      <c r="F34974" s="2"/>
      <c r="G34974" s="2"/>
      <c r="H34974" s="2"/>
    </row>
    <row r="34975" spans="2:8">
      <c r="B34975" s="2" t="s">
        <v>35595</v>
      </c>
      <c r="C34975" s="2">
        <v>51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35596</v>
      </c>
      <c r="C34976" s="2">
        <v>51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35597</v>
      </c>
      <c r="C34977" s="2">
        <v>48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35598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35599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35600</v>
      </c>
      <c r="C34980" s="2">
        <v>23</v>
      </c>
      <c r="D34980" s="2" t="s">
        <v>623</v>
      </c>
      <c r="E34980" s="2"/>
      <c r="F34980" s="2"/>
      <c r="G34980" s="2"/>
      <c r="H34980" s="2"/>
    </row>
    <row r="34981" spans="2:8">
      <c r="B34981" s="2" t="s">
        <v>35601</v>
      </c>
      <c r="C34981" s="2">
        <v>18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35602</v>
      </c>
      <c r="C34982" s="2">
        <v>23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35603</v>
      </c>
      <c r="C34983" s="2">
        <v>24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35604</v>
      </c>
      <c r="C34984" s="2">
        <v>25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35605</v>
      </c>
      <c r="C34985" s="2">
        <v>25</v>
      </c>
      <c r="D34985" s="2" t="s">
        <v>623</v>
      </c>
      <c r="E34985" s="2"/>
      <c r="F34985" s="2"/>
      <c r="G34985" s="2"/>
      <c r="H34985" s="2"/>
    </row>
    <row r="34986" spans="2:8">
      <c r="B34986" s="2" t="s">
        <v>35606</v>
      </c>
      <c r="C34986" s="2">
        <v>25</v>
      </c>
      <c r="D34986" s="2" t="s">
        <v>623</v>
      </c>
      <c r="E34986" s="2"/>
      <c r="F34986" s="2"/>
      <c r="G34986" s="2"/>
      <c r="H34986" s="2"/>
    </row>
    <row r="34987" spans="2:8">
      <c r="B34987" s="2" t="s">
        <v>35607</v>
      </c>
      <c r="C34987" s="2">
        <v>25</v>
      </c>
      <c r="D34987" s="2" t="s">
        <v>623</v>
      </c>
      <c r="E34987" s="2"/>
      <c r="F34987" s="2"/>
      <c r="G34987" s="2"/>
      <c r="H34987" s="2"/>
    </row>
    <row r="34988" spans="2:8">
      <c r="B34988" s="2" t="s">
        <v>35608</v>
      </c>
      <c r="C34988" s="2">
        <v>63</v>
      </c>
      <c r="D34988" s="2" t="s">
        <v>623</v>
      </c>
      <c r="E34988" s="2"/>
      <c r="F34988" s="2"/>
      <c r="G34988" s="2"/>
      <c r="H34988" s="2"/>
    </row>
    <row r="34989" spans="2:8">
      <c r="B34989" s="2" t="s">
        <v>35609</v>
      </c>
      <c r="C34989" s="2">
        <v>72</v>
      </c>
      <c r="D34989" s="2" t="s">
        <v>623</v>
      </c>
      <c r="E34989" s="2"/>
      <c r="F34989" s="2"/>
      <c r="G34989" s="2"/>
      <c r="H34989" s="2"/>
    </row>
    <row r="34990" spans="2:8">
      <c r="B34990" s="2" t="s">
        <v>35610</v>
      </c>
      <c r="C34990" s="2">
        <v>78</v>
      </c>
      <c r="D34990" s="2" t="s">
        <v>623</v>
      </c>
      <c r="E34990" s="2"/>
      <c r="F34990" s="2"/>
      <c r="G34990" s="2"/>
      <c r="H34990" s="2"/>
    </row>
    <row r="34991" spans="2:8">
      <c r="B34991" s="2" t="s">
        <v>35611</v>
      </c>
      <c r="C34991" s="2">
        <v>13</v>
      </c>
      <c r="D34991" s="2" t="s">
        <v>623</v>
      </c>
      <c r="E34991" s="2"/>
      <c r="F34991" s="2"/>
      <c r="G34991" s="2"/>
      <c r="H34991" s="2"/>
    </row>
    <row r="34992" spans="2:8">
      <c r="B34992" s="2" t="s">
        <v>35612</v>
      </c>
      <c r="C34992" s="2">
        <v>12</v>
      </c>
      <c r="D34992" s="2" t="s">
        <v>623</v>
      </c>
      <c r="E34992" s="2"/>
      <c r="F34992" s="2"/>
      <c r="G34992" s="2"/>
      <c r="H34992" s="2"/>
    </row>
    <row r="34993" spans="2:8">
      <c r="B34993" s="2" t="s">
        <v>35613</v>
      </c>
      <c r="C34993" s="2">
        <v>12</v>
      </c>
      <c r="D34993" s="2" t="s">
        <v>623</v>
      </c>
      <c r="E34993" s="2"/>
      <c r="F34993" s="2"/>
      <c r="G34993" s="2"/>
      <c r="H34993" s="2"/>
    </row>
    <row r="34994" spans="2:8">
      <c r="B34994" s="2" t="s">
        <v>35614</v>
      </c>
      <c r="C34994" s="2">
        <v>41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35615</v>
      </c>
      <c r="C34995" s="2">
        <v>39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35616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35617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35618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35619</v>
      </c>
      <c r="C34999" s="2">
        <v>26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35620</v>
      </c>
      <c r="C35000" s="2">
        <v>21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35621</v>
      </c>
      <c r="C35001" s="2">
        <v>10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17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37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35624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35625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35626</v>
      </c>
      <c r="C35006" s="2">
        <v>29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35627</v>
      </c>
      <c r="C35007" s="2">
        <v>32</v>
      </c>
      <c r="D35007" s="2" t="s">
        <v>623</v>
      </c>
      <c r="E35007" s="2"/>
      <c r="F35007" s="2"/>
      <c r="G35007" s="2"/>
      <c r="H35007" s="2"/>
    </row>
    <row r="35008" spans="2:8">
      <c r="B35008" s="2" t="s">
        <v>35628</v>
      </c>
      <c r="C35008" s="2">
        <v>43</v>
      </c>
      <c r="D35008" s="2" t="s">
        <v>623</v>
      </c>
      <c r="E35008" s="2"/>
      <c r="F35008" s="2"/>
      <c r="G35008" s="2"/>
      <c r="H35008" s="2"/>
    </row>
    <row r="35009" spans="2:8">
      <c r="B35009" s="2" t="s">
        <v>35629</v>
      </c>
      <c r="C35009" s="2">
        <v>54</v>
      </c>
      <c r="D35009" s="2" t="s">
        <v>623</v>
      </c>
      <c r="E35009" s="2"/>
      <c r="F35009" s="2"/>
      <c r="G35009" s="2"/>
      <c r="H35009" s="2"/>
    </row>
    <row r="35010" spans="2:8">
      <c r="B35010" s="2" t="s">
        <v>35630</v>
      </c>
      <c r="C35010" s="2">
        <v>49</v>
      </c>
      <c r="D35010" s="2" t="s">
        <v>623</v>
      </c>
      <c r="E35010" s="2"/>
      <c r="F35010" s="2"/>
      <c r="G35010" s="2"/>
      <c r="H35010" s="2"/>
    </row>
    <row r="35011" spans="2:8">
      <c r="B35011" s="2" t="s">
        <v>35631</v>
      </c>
      <c r="C35011" s="2">
        <v>48</v>
      </c>
      <c r="D35011" s="2" t="s">
        <v>623</v>
      </c>
      <c r="E35011" s="2"/>
      <c r="F35011" s="2"/>
      <c r="G35011" s="2"/>
      <c r="H35011" s="2"/>
    </row>
    <row r="35012" spans="2:8">
      <c r="B35012" s="2" t="s">
        <v>35632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35633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35634</v>
      </c>
      <c r="C35014" s="2">
        <v>44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35635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35636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35637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14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12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21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35643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35644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35645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35646</v>
      </c>
      <c r="C35026" s="2">
        <v>28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35647</v>
      </c>
      <c r="C35027" s="2">
        <v>32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35648</v>
      </c>
      <c r="C35028" s="2">
        <v>36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35649</v>
      </c>
      <c r="C35029" s="2">
        <v>55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35650</v>
      </c>
      <c r="C35030" s="2">
        <v>53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35651</v>
      </c>
      <c r="C35031" s="2">
        <v>52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35652</v>
      </c>
      <c r="C35032" s="2">
        <v>50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35653</v>
      </c>
      <c r="C35033" s="2">
        <v>48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35654</v>
      </c>
      <c r="C35034" s="2">
        <v>50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45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35656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35657</v>
      </c>
      <c r="C35037" s="2">
        <v>41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35658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35659</v>
      </c>
      <c r="C35039" s="2">
        <v>38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35660</v>
      </c>
      <c r="C35040" s="2">
        <v>46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35661</v>
      </c>
      <c r="C35041" s="2">
        <v>49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35662</v>
      </c>
      <c r="C35042" s="2">
        <v>54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35663</v>
      </c>
      <c r="C35043" s="2">
        <v>43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35664</v>
      </c>
      <c r="C35044" s="2">
        <v>43</v>
      </c>
      <c r="D35044" s="2" t="s">
        <v>623</v>
      </c>
      <c r="E35044" s="2"/>
      <c r="F35044" s="2"/>
      <c r="G35044" s="2"/>
      <c r="H35044" s="2"/>
    </row>
    <row r="35045" spans="2:8">
      <c r="B35045" s="2" t="s">
        <v>35665</v>
      </c>
      <c r="C35045" s="2">
        <v>40</v>
      </c>
      <c r="D35045" s="2" t="s">
        <v>623</v>
      </c>
      <c r="E35045" s="2"/>
      <c r="F35045" s="2"/>
      <c r="G35045" s="2"/>
      <c r="H35045" s="2"/>
    </row>
    <row r="35046" spans="2:8">
      <c r="B35046" s="2" t="s">
        <v>35666</v>
      </c>
      <c r="C35046" s="2">
        <v>39</v>
      </c>
      <c r="D35046" s="2" t="s">
        <v>623</v>
      </c>
      <c r="E35046" s="2"/>
      <c r="F35046" s="2"/>
      <c r="G35046" s="2"/>
      <c r="H35046" s="2"/>
    </row>
    <row r="35047" spans="2:8">
      <c r="B35047" s="2" t="s">
        <v>35667</v>
      </c>
      <c r="C35047" s="2">
        <v>20</v>
      </c>
      <c r="D35047" s="2" t="s">
        <v>623</v>
      </c>
      <c r="E35047" s="2"/>
      <c r="F35047" s="2"/>
      <c r="G35047" s="2"/>
      <c r="H35047" s="2"/>
    </row>
    <row r="35048" spans="2:8">
      <c r="B35048" s="2" t="s">
        <v>35668</v>
      </c>
      <c r="C35048" s="2">
        <v>28</v>
      </c>
      <c r="D35048" s="2" t="s">
        <v>623</v>
      </c>
      <c r="E35048" s="2"/>
      <c r="F35048" s="2"/>
      <c r="G35048" s="2"/>
      <c r="H35048" s="2"/>
    </row>
    <row r="35049" spans="2:8">
      <c r="B35049" s="2" t="s">
        <v>35669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35670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35671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35672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35673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35674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35675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35676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35678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35679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35680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35681</v>
      </c>
      <c r="C35061" s="2">
        <v>17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35682</v>
      </c>
      <c r="C35062" s="2">
        <v>16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35683</v>
      </c>
      <c r="C35063" s="2">
        <v>16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35684</v>
      </c>
      <c r="C35064" s="2">
        <v>49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35685</v>
      </c>
      <c r="C35065" s="2">
        <v>48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35686</v>
      </c>
      <c r="C35066" s="2">
        <v>48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48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14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17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12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35691</v>
      </c>
      <c r="C35071" s="2">
        <v>34</v>
      </c>
      <c r="D35071" s="2" t="s">
        <v>623</v>
      </c>
      <c r="E35071" s="2"/>
      <c r="F35071" s="2"/>
      <c r="G35071" s="2"/>
      <c r="H35071" s="2"/>
    </row>
    <row r="35072" spans="2:8">
      <c r="B35072" s="2" t="s">
        <v>35692</v>
      </c>
      <c r="C35072" s="2">
        <v>38</v>
      </c>
      <c r="D35072" s="2" t="s">
        <v>623</v>
      </c>
      <c r="E35072" s="2"/>
      <c r="F35072" s="2"/>
      <c r="G35072" s="2"/>
      <c r="H35072" s="2"/>
    </row>
    <row r="35073" spans="2:8">
      <c r="B35073" s="2" t="s">
        <v>35693</v>
      </c>
      <c r="C35073" s="2">
        <v>40</v>
      </c>
      <c r="D35073" s="2" t="s">
        <v>623</v>
      </c>
      <c r="E35073" s="2"/>
      <c r="F35073" s="2"/>
      <c r="G35073" s="2"/>
      <c r="H35073" s="2"/>
    </row>
    <row r="35074" spans="2:8">
      <c r="B35074" s="2" t="s">
        <v>35694</v>
      </c>
      <c r="C35074" s="2">
        <v>41</v>
      </c>
      <c r="D35074" s="2" t="s">
        <v>623</v>
      </c>
      <c r="E35074" s="2"/>
      <c r="F35074" s="2"/>
      <c r="G35074" s="2"/>
      <c r="H35074" s="2"/>
    </row>
    <row r="35075" spans="2:8">
      <c r="B35075" s="2" t="s">
        <v>35695</v>
      </c>
      <c r="C35075" s="2">
        <v>43</v>
      </c>
      <c r="D35075" s="2" t="s">
        <v>623</v>
      </c>
      <c r="E35075" s="2"/>
      <c r="F35075" s="2"/>
      <c r="G35075" s="2"/>
      <c r="H35075" s="2"/>
    </row>
    <row r="35076" spans="2:8">
      <c r="B35076" s="2" t="s">
        <v>35696</v>
      </c>
      <c r="C35076" s="2">
        <v>46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35697</v>
      </c>
      <c r="C35077" s="2">
        <v>48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35698</v>
      </c>
      <c r="C35078" s="2">
        <v>41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35699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35700</v>
      </c>
      <c r="C35080" s="2">
        <v>24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35701</v>
      </c>
      <c r="C35081" s="2">
        <v>27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35702</v>
      </c>
      <c r="C35082" s="2">
        <v>28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35703</v>
      </c>
      <c r="C35083" s="2">
        <v>28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35704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35705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35706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35707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35708</v>
      </c>
      <c r="C35088" s="2">
        <v>35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35710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35711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35712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35713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35714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35715</v>
      </c>
      <c r="C35095" s="2">
        <v>46</v>
      </c>
      <c r="D35095" s="2" t="s">
        <v>623</v>
      </c>
      <c r="E35095" s="2"/>
      <c r="F35095" s="2"/>
      <c r="G35095" s="2"/>
      <c r="H35095" s="2"/>
    </row>
    <row r="35096" spans="2:8">
      <c r="B35096" s="2" t="s">
        <v>35716</v>
      </c>
      <c r="C35096" s="2">
        <v>49</v>
      </c>
      <c r="D35096" s="2" t="s">
        <v>623</v>
      </c>
      <c r="E35096" s="2"/>
      <c r="F35096" s="2"/>
      <c r="G35096" s="2"/>
      <c r="H35096" s="2"/>
    </row>
    <row r="35097" spans="2:8">
      <c r="B35097" s="2" t="s">
        <v>35717</v>
      </c>
      <c r="C35097" s="2">
        <v>50</v>
      </c>
      <c r="D35097" s="2" t="s">
        <v>623</v>
      </c>
      <c r="E35097" s="2"/>
      <c r="F35097" s="2"/>
      <c r="G35097" s="2"/>
      <c r="H35097" s="2"/>
    </row>
    <row r="35098" spans="2:8">
      <c r="B35098" s="2" t="s">
        <v>35718</v>
      </c>
      <c r="C35098" s="2">
        <v>52</v>
      </c>
      <c r="D35098" s="2" t="s">
        <v>623</v>
      </c>
      <c r="E35098" s="2"/>
      <c r="F35098" s="2"/>
      <c r="G35098" s="2"/>
      <c r="H35098" s="2"/>
    </row>
    <row r="35099" spans="2:8">
      <c r="B35099" s="2" t="s">
        <v>35719</v>
      </c>
      <c r="C35099" s="2">
        <v>53</v>
      </c>
      <c r="D35099" s="2" t="s">
        <v>623</v>
      </c>
      <c r="E35099" s="2"/>
      <c r="F35099" s="2"/>
      <c r="G35099" s="2"/>
      <c r="H35099" s="2"/>
    </row>
    <row r="35100" spans="2:8">
      <c r="B35100" s="2" t="s">
        <v>35720</v>
      </c>
      <c r="C35100" s="2">
        <v>27</v>
      </c>
      <c r="D35100" s="2" t="s">
        <v>623</v>
      </c>
      <c r="E35100" s="2"/>
      <c r="F35100" s="2"/>
      <c r="G35100" s="2"/>
      <c r="H35100" s="2"/>
    </row>
    <row r="35101" spans="2:8">
      <c r="B35101" s="2" t="s">
        <v>35721</v>
      </c>
      <c r="C35101" s="2">
        <v>18</v>
      </c>
      <c r="D35101" s="2" t="s">
        <v>623</v>
      </c>
      <c r="E35101" s="2"/>
      <c r="F35101" s="2"/>
      <c r="G35101" s="2"/>
      <c r="H35101" s="2"/>
    </row>
    <row r="35102" spans="2:8">
      <c r="B35102" s="2" t="s">
        <v>35722</v>
      </c>
      <c r="C35102" s="2">
        <v>44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43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19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35727</v>
      </c>
      <c r="C35107" s="2">
        <v>39</v>
      </c>
      <c r="D35107" s="2" t="s">
        <v>623</v>
      </c>
      <c r="E35107" s="2"/>
      <c r="F35107" s="2"/>
      <c r="G35107" s="2"/>
      <c r="H35107" s="2"/>
    </row>
    <row r="35108" spans="2:8">
      <c r="B35108" s="2" t="s">
        <v>35728</v>
      </c>
      <c r="C35108" s="2">
        <v>42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35729</v>
      </c>
      <c r="C35109" s="2">
        <v>48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35730</v>
      </c>
      <c r="C35110" s="2">
        <v>23</v>
      </c>
      <c r="D35110" s="2" t="s">
        <v>623</v>
      </c>
      <c r="E35110" s="2"/>
      <c r="F35110" s="2"/>
      <c r="G35110" s="2"/>
      <c r="H35110" s="2"/>
    </row>
    <row r="35111" spans="2:8">
      <c r="B35111" s="2" t="s">
        <v>35731</v>
      </c>
      <c r="C35111" s="2">
        <v>30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35732</v>
      </c>
      <c r="C35112" s="2">
        <v>33</v>
      </c>
      <c r="D35112" s="2" t="s">
        <v>623</v>
      </c>
      <c r="E35112" s="2"/>
      <c r="F35112" s="2"/>
      <c r="G35112" s="2"/>
      <c r="H35112" s="2"/>
    </row>
    <row r="35113" spans="2:8">
      <c r="B35113" s="2" t="s">
        <v>35733</v>
      </c>
      <c r="C35113" s="2">
        <v>40</v>
      </c>
      <c r="D35113" s="2" t="s">
        <v>623</v>
      </c>
      <c r="E35113" s="2"/>
      <c r="F35113" s="2"/>
      <c r="G35113" s="2"/>
      <c r="H35113" s="2"/>
    </row>
    <row r="35114" spans="2:8">
      <c r="B35114" s="2" t="s">
        <v>35734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35735</v>
      </c>
      <c r="C35115" s="2">
        <v>52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35736</v>
      </c>
      <c r="C35116" s="2">
        <v>50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35737</v>
      </c>
      <c r="C35117" s="2">
        <v>47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35738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35739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35740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35741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35742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35743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35744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35745</v>
      </c>
      <c r="C35125" s="2">
        <v>22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35746</v>
      </c>
      <c r="C35126" s="2">
        <v>19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15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35748</v>
      </c>
      <c r="C35128" s="2">
        <v>48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35749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35750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35751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35752</v>
      </c>
      <c r="C35132" s="2">
        <v>40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35753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35754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29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35756</v>
      </c>
      <c r="C35136" s="2">
        <v>20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35757</v>
      </c>
      <c r="C35137" s="2">
        <v>43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35758</v>
      </c>
      <c r="C35138" s="2">
        <v>47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35759</v>
      </c>
      <c r="C35139" s="2">
        <v>48</v>
      </c>
      <c r="D35139" s="2" t="s">
        <v>623</v>
      </c>
      <c r="E35139" s="2"/>
      <c r="F35139" s="2"/>
      <c r="G35139" s="2"/>
      <c r="H35139" s="2"/>
    </row>
    <row r="35140" spans="2:8">
      <c r="B35140" s="2" t="s">
        <v>35760</v>
      </c>
      <c r="C35140" s="2">
        <v>49</v>
      </c>
      <c r="D35140" s="2" t="s">
        <v>623</v>
      </c>
      <c r="E35140" s="2"/>
      <c r="F35140" s="2"/>
      <c r="G35140" s="2"/>
      <c r="H35140" s="2"/>
    </row>
    <row r="35141" spans="2:8">
      <c r="B35141" s="2" t="s">
        <v>35761</v>
      </c>
      <c r="C35141" s="2">
        <v>50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35762</v>
      </c>
      <c r="C35142" s="2">
        <v>54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35763</v>
      </c>
      <c r="C35143" s="2">
        <v>55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35764</v>
      </c>
      <c r="C35144" s="2">
        <v>45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35765</v>
      </c>
      <c r="C35145" s="2">
        <v>48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35766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35767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35768</v>
      </c>
      <c r="C35148" s="2">
        <v>17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35769</v>
      </c>
      <c r="C35149" s="2">
        <v>77</v>
      </c>
      <c r="D35149" s="2" t="s">
        <v>623</v>
      </c>
      <c r="E35149" s="2"/>
      <c r="F35149" s="2"/>
      <c r="G35149" s="2"/>
      <c r="H35149" s="2"/>
    </row>
    <row r="35150" spans="2:8">
      <c r="B35150" s="2" t="s">
        <v>35770</v>
      </c>
      <c r="C35150" s="2">
        <v>52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35771</v>
      </c>
      <c r="C35151" s="2">
        <v>49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35772</v>
      </c>
      <c r="C35152" s="2">
        <v>46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35773</v>
      </c>
      <c r="C35153" s="2">
        <v>45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35774</v>
      </c>
      <c r="C35154" s="2">
        <v>28</v>
      </c>
      <c r="D35154" s="2" t="s">
        <v>623</v>
      </c>
      <c r="E35154" s="2"/>
      <c r="F35154" s="2"/>
      <c r="G35154" s="2"/>
      <c r="H35154" s="2"/>
    </row>
    <row r="35155" spans="2:8">
      <c r="B35155" s="2" t="s">
        <v>35775</v>
      </c>
      <c r="C35155" s="2">
        <v>22</v>
      </c>
      <c r="D35155" s="2" t="s">
        <v>623</v>
      </c>
      <c r="E35155" s="2"/>
      <c r="F35155" s="2"/>
      <c r="G35155" s="2"/>
      <c r="H35155" s="2"/>
    </row>
    <row r="35156" spans="2:8">
      <c r="B35156" s="2" t="s">
        <v>35776</v>
      </c>
      <c r="C35156" s="2">
        <v>17</v>
      </c>
      <c r="D35156" s="2" t="s">
        <v>623</v>
      </c>
      <c r="E35156" s="2"/>
      <c r="F35156" s="2"/>
      <c r="G35156" s="2"/>
      <c r="H35156" s="2"/>
    </row>
    <row r="35157" spans="2:8">
      <c r="B35157" s="2" t="s">
        <v>35777</v>
      </c>
      <c r="C35157" s="2">
        <v>22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35778</v>
      </c>
      <c r="C35158" s="2">
        <v>17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35779</v>
      </c>
      <c r="C35159" s="2">
        <v>14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35780</v>
      </c>
      <c r="C35160" s="2">
        <v>10</v>
      </c>
      <c r="D35160" s="2" t="s">
        <v>623</v>
      </c>
      <c r="E35160" s="2"/>
      <c r="F35160" s="2"/>
      <c r="G35160" s="2"/>
      <c r="H35160" s="2"/>
    </row>
    <row r="35161" spans="2:8">
      <c r="B35161" s="2" t="s">
        <v>35781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35782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35783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38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35785</v>
      </c>
      <c r="C35165" s="2">
        <v>49</v>
      </c>
      <c r="D35165" s="2" t="s">
        <v>623</v>
      </c>
      <c r="E35165" s="2"/>
      <c r="F35165" s="2"/>
      <c r="G35165" s="2"/>
      <c r="H35165" s="2"/>
    </row>
    <row r="35166" spans="2:8">
      <c r="B35166" s="2" t="s">
        <v>35786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35787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35788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35789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35791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35792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35793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35794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35795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35796</v>
      </c>
      <c r="C35176" s="2">
        <v>51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35797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35798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35799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15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18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16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52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46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44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47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44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40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35810</v>
      </c>
      <c r="C35190" s="2">
        <v>39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35811</v>
      </c>
      <c r="C35191" s="2">
        <v>40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35812</v>
      </c>
      <c r="C35192" s="2">
        <v>40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35813</v>
      </c>
      <c r="C35193" s="2">
        <v>41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40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43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35816</v>
      </c>
      <c r="C35196" s="2">
        <v>45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35817</v>
      </c>
      <c r="C35197" s="2">
        <v>46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35818</v>
      </c>
      <c r="C35198" s="2">
        <v>54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35819</v>
      </c>
      <c r="C35199" s="2">
        <v>41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35820</v>
      </c>
      <c r="C35200" s="2">
        <v>42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35821</v>
      </c>
      <c r="C35201" s="2">
        <v>27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35822</v>
      </c>
      <c r="C35202" s="2">
        <v>12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35823</v>
      </c>
      <c r="C35203" s="2">
        <v>21</v>
      </c>
      <c r="D35203" s="2" t="s">
        <v>623</v>
      </c>
      <c r="E35203" s="2"/>
      <c r="F35203" s="2"/>
      <c r="G35203" s="2"/>
      <c r="H35203" s="2"/>
    </row>
    <row r="35204" spans="2:8">
      <c r="B35204" s="2" t="s">
        <v>35824</v>
      </c>
      <c r="C35204" s="2">
        <v>28</v>
      </c>
      <c r="D35204" s="2" t="s">
        <v>623</v>
      </c>
      <c r="E35204" s="2"/>
      <c r="F35204" s="2"/>
      <c r="G35204" s="2"/>
      <c r="H35204" s="2"/>
    </row>
    <row r="35205" spans="2:8">
      <c r="B35205" s="2" t="s">
        <v>35825</v>
      </c>
      <c r="C35205" s="2">
        <v>34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35826</v>
      </c>
      <c r="C35206" s="2">
        <v>38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35827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35828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35829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35830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35831</v>
      </c>
      <c r="C35211" s="2">
        <v>40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35832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35833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35834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35837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35838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35839</v>
      </c>
      <c r="C35219" s="2">
        <v>43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35840</v>
      </c>
      <c r="C35220" s="2">
        <v>40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35841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35842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35843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35844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35845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35846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35847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35848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35849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35850</v>
      </c>
      <c r="C35230" s="2">
        <v>33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35851</v>
      </c>
      <c r="C35231" s="2">
        <v>33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35852</v>
      </c>
      <c r="C35232" s="2">
        <v>31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35853</v>
      </c>
      <c r="C35233" s="2">
        <v>24</v>
      </c>
      <c r="D35233" s="2" t="s">
        <v>623</v>
      </c>
      <c r="E35233" s="2"/>
      <c r="F35233" s="2"/>
      <c r="G35233" s="2"/>
      <c r="H35233" s="2"/>
    </row>
    <row r="35234" spans="2:8">
      <c r="B35234" s="2" t="s">
        <v>35854</v>
      </c>
      <c r="C35234" s="2">
        <v>11</v>
      </c>
      <c r="D35234" s="2" t="s">
        <v>623</v>
      </c>
      <c r="E35234" s="2"/>
      <c r="F35234" s="2"/>
      <c r="G35234" s="2"/>
      <c r="H35234" s="2"/>
    </row>
    <row r="35235" spans="2:8">
      <c r="B35235" s="2" t="s">
        <v>35855</v>
      </c>
      <c r="C35235" s="2">
        <v>22</v>
      </c>
      <c r="D35235" s="2" t="s">
        <v>623</v>
      </c>
      <c r="E35235" s="2"/>
      <c r="F35235" s="2"/>
      <c r="G35235" s="2"/>
      <c r="H35235" s="2"/>
    </row>
    <row r="35236" spans="2:8">
      <c r="B35236" s="2" t="s">
        <v>35856</v>
      </c>
      <c r="C35236" s="2">
        <v>36</v>
      </c>
      <c r="D35236" s="2" t="s">
        <v>623</v>
      </c>
      <c r="E35236" s="2"/>
      <c r="F35236" s="2"/>
      <c r="G35236" s="2"/>
      <c r="H35236" s="2"/>
    </row>
    <row r="35237" spans="2:8">
      <c r="B35237" s="2" t="s">
        <v>35857</v>
      </c>
      <c r="C35237" s="2">
        <v>39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35858</v>
      </c>
      <c r="C35238" s="2">
        <v>29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35859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35860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35861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35862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35863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35864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35865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35866</v>
      </c>
      <c r="C35246" s="2">
        <v>43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35867</v>
      </c>
      <c r="C35247" s="2">
        <v>42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35868</v>
      </c>
      <c r="C35248" s="2">
        <v>42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35869</v>
      </c>
      <c r="C35249" s="2">
        <v>42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35870</v>
      </c>
      <c r="C35250" s="2">
        <v>42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35871</v>
      </c>
      <c r="C35251" s="2">
        <v>16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35872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35873</v>
      </c>
      <c r="C35253" s="2">
        <v>23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35874</v>
      </c>
      <c r="C35254" s="2">
        <v>22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35875</v>
      </c>
      <c r="C35255" s="2">
        <v>19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35876</v>
      </c>
      <c r="C35256" s="2">
        <v>13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35877</v>
      </c>
      <c r="C35257" s="2">
        <v>39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35878</v>
      </c>
      <c r="C35258" s="2">
        <v>41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35879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35880</v>
      </c>
      <c r="C35260" s="2">
        <v>40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35881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35882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35883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35884</v>
      </c>
      <c r="C35264" s="2">
        <v>40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35885</v>
      </c>
      <c r="C35265" s="2">
        <v>36</v>
      </c>
      <c r="D35265" s="2" t="s">
        <v>623</v>
      </c>
      <c r="E35265" s="2"/>
      <c r="F35265" s="2"/>
      <c r="G35265" s="2"/>
      <c r="H35265" s="2"/>
    </row>
    <row r="35266" spans="2:8">
      <c r="B35266" s="2" t="s">
        <v>35886</v>
      </c>
      <c r="C35266" s="2">
        <v>35</v>
      </c>
      <c r="D35266" s="2" t="s">
        <v>623</v>
      </c>
      <c r="E35266" s="2"/>
      <c r="F35266" s="2"/>
      <c r="G35266" s="2"/>
      <c r="H35266" s="2"/>
    </row>
    <row r="35267" spans="2:8">
      <c r="B35267" s="2" t="s">
        <v>35887</v>
      </c>
      <c r="C35267" s="2">
        <v>33</v>
      </c>
      <c r="D35267" s="2" t="s">
        <v>623</v>
      </c>
      <c r="E35267" s="2"/>
      <c r="F35267" s="2"/>
      <c r="G35267" s="2"/>
      <c r="H35267" s="2"/>
    </row>
    <row r="35268" spans="2:8">
      <c r="B35268" s="2" t="s">
        <v>35888</v>
      </c>
      <c r="C35268" s="2">
        <v>27</v>
      </c>
      <c r="D35268" s="2" t="s">
        <v>623</v>
      </c>
      <c r="E35268" s="2"/>
      <c r="F35268" s="2"/>
      <c r="G35268" s="2"/>
      <c r="H35268" s="2"/>
    </row>
    <row r="35269" spans="2:8">
      <c r="B35269" s="2" t="s">
        <v>35889</v>
      </c>
      <c r="C35269" s="2">
        <v>16</v>
      </c>
      <c r="D35269" s="2" t="s">
        <v>623</v>
      </c>
      <c r="E35269" s="2"/>
      <c r="F35269" s="2"/>
      <c r="G35269" s="2"/>
      <c r="H35269" s="2"/>
    </row>
    <row r="35270" spans="2:8">
      <c r="B35270" s="2" t="s">
        <v>35890</v>
      </c>
      <c r="C35270" s="2">
        <v>15</v>
      </c>
      <c r="D35270" s="2" t="s">
        <v>623</v>
      </c>
      <c r="E35270" s="2"/>
      <c r="F35270" s="2"/>
      <c r="G35270" s="2"/>
      <c r="H35270" s="2"/>
    </row>
    <row r="35271" spans="2:8">
      <c r="B35271" s="2" t="s">
        <v>35891</v>
      </c>
      <c r="C35271" s="2">
        <v>20</v>
      </c>
      <c r="D35271" s="2" t="s">
        <v>623</v>
      </c>
      <c r="E35271" s="2"/>
      <c r="F35271" s="2"/>
      <c r="G35271" s="2"/>
      <c r="H35271" s="2"/>
    </row>
    <row r="35272" spans="2:8">
      <c r="B35272" s="2" t="s">
        <v>35892</v>
      </c>
      <c r="C35272" s="2">
        <v>24</v>
      </c>
      <c r="D35272" s="2" t="s">
        <v>623</v>
      </c>
      <c r="E35272" s="2"/>
      <c r="F35272" s="2"/>
      <c r="G35272" s="2"/>
      <c r="H35272" s="2"/>
    </row>
    <row r="35273" spans="2:8">
      <c r="B35273" s="2" t="s">
        <v>35893</v>
      </c>
      <c r="C35273" s="2">
        <v>27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35894</v>
      </c>
      <c r="C35274" s="2">
        <v>31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35895</v>
      </c>
      <c r="C35275" s="2">
        <v>37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35896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35897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35898</v>
      </c>
      <c r="C35278" s="2">
        <v>59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35899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35900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35903</v>
      </c>
      <c r="C35283" s="2">
        <v>16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35904</v>
      </c>
      <c r="C35284" s="2">
        <v>52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35905</v>
      </c>
      <c r="C35285" s="2">
        <v>46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35906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35907</v>
      </c>
      <c r="C35287" s="2">
        <v>38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35908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35909</v>
      </c>
      <c r="C35289" s="2">
        <v>49</v>
      </c>
      <c r="D35289" s="2" t="s">
        <v>623</v>
      </c>
      <c r="E35289" s="2"/>
      <c r="F35289" s="2"/>
      <c r="G35289" s="2"/>
      <c r="H35289" s="2"/>
    </row>
    <row r="35290" spans="2:8">
      <c r="B35290" s="2" t="s">
        <v>35910</v>
      </c>
      <c r="C35290" s="2">
        <v>55</v>
      </c>
      <c r="D35290" s="2" t="s">
        <v>623</v>
      </c>
      <c r="E35290" s="2"/>
      <c r="F35290" s="2"/>
      <c r="G35290" s="2"/>
      <c r="H35290" s="2"/>
    </row>
    <row r="35291" spans="2:8">
      <c r="B35291" s="2" t="s">
        <v>35911</v>
      </c>
      <c r="C35291" s="2">
        <v>48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35912</v>
      </c>
      <c r="C35292" s="2">
        <v>45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35913</v>
      </c>
      <c r="C35293" s="2">
        <v>44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35914</v>
      </c>
      <c r="C35294" s="2">
        <v>42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35915</v>
      </c>
      <c r="C35295" s="2">
        <v>59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35916</v>
      </c>
      <c r="C35296" s="2">
        <v>55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35917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35918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35919</v>
      </c>
      <c r="C35299" s="2">
        <v>27</v>
      </c>
      <c r="D35299" s="2" t="s">
        <v>623</v>
      </c>
      <c r="E35299" s="2"/>
      <c r="F35299" s="2"/>
      <c r="G35299" s="2"/>
      <c r="H35299" s="2"/>
    </row>
    <row r="35300" spans="2:8">
      <c r="B35300" s="2" t="s">
        <v>35920</v>
      </c>
      <c r="C35300" s="2">
        <v>25</v>
      </c>
      <c r="D35300" s="2" t="s">
        <v>623</v>
      </c>
      <c r="E35300" s="2"/>
      <c r="F35300" s="2"/>
      <c r="G35300" s="2"/>
      <c r="H35300" s="2"/>
    </row>
    <row r="35301" spans="2:8">
      <c r="B35301" s="2" t="s">
        <v>35921</v>
      </c>
      <c r="C35301" s="2">
        <v>18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35922</v>
      </c>
      <c r="C35302" s="2">
        <v>13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35923</v>
      </c>
      <c r="C35303" s="2">
        <v>23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35924</v>
      </c>
      <c r="C35304" s="2">
        <v>28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35925</v>
      </c>
      <c r="C35305" s="2">
        <v>27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35926</v>
      </c>
      <c r="C35306" s="2">
        <v>19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35927</v>
      </c>
      <c r="C35307" s="2">
        <v>11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35928</v>
      </c>
      <c r="C35308" s="2">
        <v>18</v>
      </c>
      <c r="D35308" s="2" t="s">
        <v>623</v>
      </c>
      <c r="E35308" s="2"/>
      <c r="F35308" s="2"/>
      <c r="G35308" s="2"/>
      <c r="H35308" s="2"/>
    </row>
    <row r="35309" spans="2:8">
      <c r="B35309" s="2" t="s">
        <v>35929</v>
      </c>
      <c r="C35309" s="2">
        <v>27</v>
      </c>
      <c r="D35309" s="2" t="s">
        <v>623</v>
      </c>
      <c r="E35309" s="2"/>
      <c r="F35309" s="2"/>
      <c r="G35309" s="2"/>
      <c r="H35309" s="2"/>
    </row>
    <row r="35310" spans="2:8">
      <c r="B35310" s="2" t="s">
        <v>35930</v>
      </c>
      <c r="C35310" s="2">
        <v>31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35931</v>
      </c>
      <c r="C35311" s="2">
        <v>36</v>
      </c>
      <c r="D35311" s="2" t="s">
        <v>623</v>
      </c>
      <c r="E35311" s="2"/>
      <c r="F35311" s="2"/>
      <c r="G35311" s="2"/>
      <c r="H35311" s="2"/>
    </row>
    <row r="35312" spans="2:8">
      <c r="B35312" s="2" t="s">
        <v>35932</v>
      </c>
      <c r="C35312" s="2">
        <v>40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35933</v>
      </c>
      <c r="C35313" s="2">
        <v>15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35934</v>
      </c>
      <c r="C35314" s="2">
        <v>15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35935</v>
      </c>
      <c r="C35315" s="2">
        <v>14</v>
      </c>
      <c r="D35315" s="2" t="s">
        <v>623</v>
      </c>
      <c r="E35315" s="2"/>
      <c r="F35315" s="2"/>
      <c r="G35315" s="2"/>
      <c r="H35315" s="2"/>
    </row>
    <row r="35316" spans="2:8">
      <c r="B35316" s="2" t="s">
        <v>35936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35937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35938</v>
      </c>
      <c r="C35318" s="2">
        <v>11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35939</v>
      </c>
      <c r="C35319" s="2">
        <v>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35940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35941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35943</v>
      </c>
      <c r="C35323" s="2">
        <v>13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35944</v>
      </c>
      <c r="C35324" s="2">
        <v>13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13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12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12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37</v>
      </c>
      <c r="D35328" s="2" t="s">
        <v>623</v>
      </c>
      <c r="E35328" s="2"/>
      <c r="F35328" s="2"/>
      <c r="G35328" s="2"/>
      <c r="H35328" s="2"/>
    </row>
    <row r="35329" spans="2:8">
      <c r="B35329" s="2" t="s">
        <v>35949</v>
      </c>
      <c r="C35329" s="2">
        <v>28</v>
      </c>
      <c r="D35329" s="2" t="s">
        <v>623</v>
      </c>
      <c r="E35329" s="2"/>
      <c r="F35329" s="2"/>
      <c r="G35329" s="2"/>
      <c r="H35329" s="2"/>
    </row>
    <row r="35330" spans="2:8">
      <c r="B35330" s="2" t="s">
        <v>35950</v>
      </c>
      <c r="C35330" s="2">
        <v>16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35951</v>
      </c>
      <c r="C35331" s="2">
        <v>17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35952</v>
      </c>
      <c r="C35332" s="2">
        <v>8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35953</v>
      </c>
      <c r="C35333" s="2">
        <v>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35954</v>
      </c>
      <c r="C35334" s="2">
        <v>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35955</v>
      </c>
      <c r="C35335" s="2">
        <v>22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35956</v>
      </c>
      <c r="C35336" s="2">
        <v>20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35957</v>
      </c>
      <c r="C35337" s="2">
        <v>22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35958</v>
      </c>
      <c r="C35338" s="2">
        <v>17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35959</v>
      </c>
      <c r="C35339" s="2">
        <v>13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35960</v>
      </c>
      <c r="C35340" s="2">
        <v>20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35961</v>
      </c>
      <c r="C35341" s="2">
        <v>25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35962</v>
      </c>
      <c r="C35342" s="2">
        <v>30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35963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35964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35965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35966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35967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35968</v>
      </c>
      <c r="C35348" s="2">
        <v>18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35969</v>
      </c>
      <c r="C35349" s="2">
        <v>16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35970</v>
      </c>
      <c r="C35350" s="2">
        <v>10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35971</v>
      </c>
      <c r="C35351" s="2">
        <v>6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35972</v>
      </c>
      <c r="C35352" s="2">
        <v>12</v>
      </c>
      <c r="D35352" s="2" t="s">
        <v>623</v>
      </c>
      <c r="E35352" s="2"/>
      <c r="F35352" s="2"/>
      <c r="G35352" s="2"/>
      <c r="H35352" s="2"/>
    </row>
    <row r="35353" spans="2:8">
      <c r="B35353" s="2" t="s">
        <v>35973</v>
      </c>
      <c r="C35353" s="2">
        <v>18</v>
      </c>
      <c r="D35353" s="2" t="s">
        <v>623</v>
      </c>
      <c r="E35353" s="2"/>
      <c r="F35353" s="2"/>
      <c r="G35353" s="2"/>
      <c r="H35353" s="2"/>
    </row>
    <row r="35354" spans="2:8">
      <c r="B35354" s="2" t="s">
        <v>35974</v>
      </c>
      <c r="C35354" s="2">
        <v>21</v>
      </c>
      <c r="D35354" s="2" t="s">
        <v>623</v>
      </c>
      <c r="E35354" s="2"/>
      <c r="F35354" s="2"/>
      <c r="G35354" s="2"/>
      <c r="H35354" s="2"/>
    </row>
    <row r="35355" spans="2:8">
      <c r="B35355" s="2" t="s">
        <v>35975</v>
      </c>
      <c r="C35355" s="2">
        <v>29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35976</v>
      </c>
      <c r="C35356" s="2">
        <v>36</v>
      </c>
      <c r="D35356" s="2" t="s">
        <v>623</v>
      </c>
      <c r="E35356" s="2"/>
      <c r="F35356" s="2"/>
      <c r="G35356" s="2"/>
      <c r="H35356" s="2"/>
    </row>
    <row r="35357" spans="2:8">
      <c r="B35357" s="2" t="s">
        <v>35977</v>
      </c>
      <c r="C35357" s="2">
        <v>42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35978</v>
      </c>
      <c r="C35358" s="2">
        <v>44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35979</v>
      </c>
      <c r="C35359" s="2">
        <v>19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35980</v>
      </c>
      <c r="C35360" s="2">
        <v>38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35981</v>
      </c>
      <c r="C35361" s="2">
        <v>40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35982</v>
      </c>
      <c r="C35362" s="2">
        <v>43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35983</v>
      </c>
      <c r="C35363" s="2">
        <v>46</v>
      </c>
      <c r="D35363" s="2" t="s">
        <v>623</v>
      </c>
      <c r="E35363" s="2"/>
      <c r="F35363" s="2"/>
      <c r="G35363" s="2"/>
      <c r="H35363" s="2"/>
    </row>
    <row r="35364" spans="2:8">
      <c r="B35364" s="2" t="s">
        <v>35984</v>
      </c>
      <c r="C35364" s="2">
        <v>49</v>
      </c>
      <c r="D35364" s="2" t="s">
        <v>623</v>
      </c>
      <c r="E35364" s="2"/>
      <c r="F35364" s="2"/>
      <c r="G35364" s="2"/>
      <c r="H35364" s="2"/>
    </row>
    <row r="35365" spans="2:8">
      <c r="B35365" s="2" t="s">
        <v>35985</v>
      </c>
      <c r="C35365" s="2">
        <v>52</v>
      </c>
      <c r="D35365" s="2" t="s">
        <v>623</v>
      </c>
      <c r="E35365" s="2"/>
      <c r="F35365" s="2"/>
      <c r="G35365" s="2"/>
      <c r="H35365" s="2"/>
    </row>
    <row r="35366" spans="2:8">
      <c r="B35366" s="2" t="s">
        <v>35986</v>
      </c>
      <c r="C35366" s="2">
        <v>54</v>
      </c>
      <c r="D35366" s="2" t="s">
        <v>623</v>
      </c>
      <c r="E35366" s="2"/>
      <c r="F35366" s="2"/>
      <c r="G35366" s="2"/>
      <c r="H35366" s="2"/>
    </row>
    <row r="35367" spans="2:8">
      <c r="B35367" s="2" t="s">
        <v>35987</v>
      </c>
      <c r="C35367" s="2">
        <v>54</v>
      </c>
      <c r="D35367" s="2" t="s">
        <v>623</v>
      </c>
      <c r="E35367" s="2"/>
      <c r="F35367" s="2"/>
      <c r="G35367" s="2"/>
      <c r="H35367" s="2"/>
    </row>
    <row r="35368" spans="2:8">
      <c r="B35368" s="2" t="s">
        <v>35988</v>
      </c>
      <c r="C35368" s="2">
        <v>46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45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44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35992</v>
      </c>
      <c r="C35372" s="2">
        <v>15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35993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35994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35995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35996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35997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35998</v>
      </c>
      <c r="C35378" s="2">
        <v>13</v>
      </c>
      <c r="D35378" s="2" t="s">
        <v>623</v>
      </c>
      <c r="E35378" s="2"/>
      <c r="F35378" s="2"/>
      <c r="G35378" s="2"/>
      <c r="H35378" s="2"/>
    </row>
    <row r="35379" spans="2:8">
      <c r="B35379" s="2" t="s">
        <v>35999</v>
      </c>
      <c r="C35379" s="2">
        <v>50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36000</v>
      </c>
      <c r="C35380" s="2">
        <v>53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36001</v>
      </c>
      <c r="C35381" s="2">
        <v>45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48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47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36005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36006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36007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36008</v>
      </c>
      <c r="C35388" s="2">
        <v>56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36009</v>
      </c>
      <c r="C35389" s="2">
        <v>51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36010</v>
      </c>
      <c r="C35390" s="2">
        <v>45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36011</v>
      </c>
      <c r="C35391" s="2">
        <v>42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36012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37</v>
      </c>
      <c r="D35394" s="2" t="s">
        <v>623</v>
      </c>
      <c r="E35394" s="2"/>
      <c r="F35394" s="2"/>
      <c r="G35394" s="2"/>
      <c r="H35394" s="2"/>
    </row>
    <row r="35395" spans="2:8">
      <c r="B35395" s="2" t="s">
        <v>36015</v>
      </c>
      <c r="C35395" s="2">
        <v>36</v>
      </c>
      <c r="D35395" s="2" t="s">
        <v>623</v>
      </c>
      <c r="E35395" s="2"/>
      <c r="F35395" s="2"/>
      <c r="G35395" s="2"/>
      <c r="H35395" s="2"/>
    </row>
    <row r="35396" spans="2:8">
      <c r="B35396" s="2" t="s">
        <v>36016</v>
      </c>
      <c r="C35396" s="2">
        <v>29</v>
      </c>
      <c r="D35396" s="2" t="s">
        <v>623</v>
      </c>
      <c r="E35396" s="2"/>
      <c r="F35396" s="2"/>
      <c r="G35396" s="2"/>
      <c r="H35396" s="2"/>
    </row>
    <row r="35397" spans="2:8">
      <c r="B35397" s="2" t="s">
        <v>36017</v>
      </c>
      <c r="C35397" s="2">
        <v>22</v>
      </c>
      <c r="D35397" s="2" t="s">
        <v>623</v>
      </c>
      <c r="E35397" s="2"/>
      <c r="F35397" s="2"/>
      <c r="G35397" s="2"/>
      <c r="H35397" s="2"/>
    </row>
    <row r="35398" spans="2:8">
      <c r="B35398" s="2" t="s">
        <v>36018</v>
      </c>
      <c r="C35398" s="2">
        <v>14</v>
      </c>
      <c r="D35398" s="2" t="s">
        <v>623</v>
      </c>
      <c r="E35398" s="2"/>
      <c r="F35398" s="2"/>
      <c r="G35398" s="2"/>
      <c r="H35398" s="2"/>
    </row>
    <row r="35399" spans="2:8">
      <c r="B35399" s="2" t="s">
        <v>36019</v>
      </c>
      <c r="C35399" s="2">
        <v>9</v>
      </c>
      <c r="D35399" s="2" t="s">
        <v>623</v>
      </c>
      <c r="E35399" s="2"/>
      <c r="F35399" s="2"/>
      <c r="G35399" s="2"/>
      <c r="H35399" s="2"/>
    </row>
    <row r="35400" spans="2:8">
      <c r="B35400" s="2" t="s">
        <v>36020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36021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36022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36023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36026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36027</v>
      </c>
      <c r="C35407" s="2">
        <v>8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36028</v>
      </c>
      <c r="C35408" s="2">
        <v>45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36029</v>
      </c>
      <c r="C35409" s="2">
        <v>45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36030</v>
      </c>
      <c r="C35410" s="2">
        <v>44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36031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36032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36033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36034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36035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36036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36037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36038</v>
      </c>
      <c r="C35418" s="2">
        <v>38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36039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36040</v>
      </c>
      <c r="C35420" s="2">
        <v>37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36041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36042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36043</v>
      </c>
      <c r="C35423" s="2">
        <v>29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36044</v>
      </c>
      <c r="C35424" s="2">
        <v>21</v>
      </c>
      <c r="D35424" s="2" t="s">
        <v>623</v>
      </c>
      <c r="E35424" s="2"/>
      <c r="F35424" s="2"/>
      <c r="G35424" s="2"/>
      <c r="H35424" s="2"/>
    </row>
    <row r="35425" spans="2:8">
      <c r="B35425" s="2" t="s">
        <v>36045</v>
      </c>
      <c r="C35425" s="2">
        <v>13</v>
      </c>
      <c r="D35425" s="2" t="s">
        <v>623</v>
      </c>
      <c r="E35425" s="2"/>
      <c r="F35425" s="2"/>
      <c r="G35425" s="2"/>
      <c r="H35425" s="2"/>
    </row>
    <row r="35426" spans="2:8">
      <c r="B35426" s="2" t="s">
        <v>36046</v>
      </c>
      <c r="C35426" s="2">
        <v>33</v>
      </c>
      <c r="D35426" s="2" t="s">
        <v>623</v>
      </c>
      <c r="E35426" s="2"/>
      <c r="F35426" s="2"/>
      <c r="G35426" s="2"/>
      <c r="H35426" s="2"/>
    </row>
    <row r="35427" spans="2:8">
      <c r="B35427" s="2" t="s">
        <v>36047</v>
      </c>
      <c r="C35427" s="2">
        <v>32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36048</v>
      </c>
      <c r="C35428" s="2">
        <v>28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36049</v>
      </c>
      <c r="C35429" s="2">
        <v>31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36050</v>
      </c>
      <c r="C35430" s="2">
        <v>34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36051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36052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36053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36054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10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11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14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49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36061</v>
      </c>
      <c r="C35441" s="2">
        <v>47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36062</v>
      </c>
      <c r="C35442" s="2">
        <v>44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40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36068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37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36070</v>
      </c>
      <c r="C35450" s="2">
        <v>38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36071</v>
      </c>
      <c r="C35451" s="2">
        <v>42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36072</v>
      </c>
      <c r="C35452" s="2">
        <v>44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36073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36074</v>
      </c>
      <c r="C35454" s="2">
        <v>45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36075</v>
      </c>
      <c r="C35455" s="2">
        <v>49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36076</v>
      </c>
      <c r="C35456" s="2">
        <v>48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36077</v>
      </c>
      <c r="C35457" s="2">
        <v>44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36078</v>
      </c>
      <c r="C35458" s="2">
        <v>53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36079</v>
      </c>
      <c r="C35459" s="2">
        <v>47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36080</v>
      </c>
      <c r="C35460" s="2">
        <v>50</v>
      </c>
      <c r="D35460" s="2" t="s">
        <v>623</v>
      </c>
      <c r="E35460" s="2"/>
      <c r="F35460" s="2"/>
      <c r="G35460" s="2"/>
      <c r="H35460" s="2"/>
    </row>
    <row r="35461" spans="2:8">
      <c r="B35461" s="2" t="s">
        <v>36081</v>
      </c>
      <c r="C35461" s="2">
        <v>55</v>
      </c>
      <c r="D35461" s="2" t="s">
        <v>623</v>
      </c>
      <c r="E35461" s="2"/>
      <c r="F35461" s="2"/>
      <c r="G35461" s="2"/>
      <c r="H35461" s="2"/>
    </row>
    <row r="35462" spans="2:8">
      <c r="B35462" s="2" t="s">
        <v>36082</v>
      </c>
      <c r="C35462" s="2">
        <v>60</v>
      </c>
      <c r="D35462" s="2" t="s">
        <v>623</v>
      </c>
      <c r="E35462" s="2"/>
      <c r="F35462" s="2"/>
      <c r="G35462" s="2"/>
      <c r="H35462" s="2"/>
    </row>
    <row r="35463" spans="2:8">
      <c r="B35463" s="2" t="s">
        <v>36083</v>
      </c>
      <c r="C35463" s="2">
        <v>10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36084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36085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36086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36087</v>
      </c>
      <c r="C35467" s="2">
        <v>43</v>
      </c>
      <c r="D35467" s="2" t="s">
        <v>623</v>
      </c>
      <c r="E35467" s="2"/>
      <c r="F35467" s="2"/>
      <c r="G35467" s="2"/>
      <c r="H35467" s="2"/>
    </row>
    <row r="35468" spans="2:8">
      <c r="B35468" s="2" t="s">
        <v>36088</v>
      </c>
      <c r="C35468" s="2">
        <v>49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36089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36093</v>
      </c>
      <c r="C35473" s="2">
        <v>39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36094</v>
      </c>
      <c r="C35474" s="2">
        <v>38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36095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36096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36097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36098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36099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36100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36101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36102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36103</v>
      </c>
      <c r="C35483" s="2">
        <v>23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36104</v>
      </c>
      <c r="C35484" s="2">
        <v>17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36105</v>
      </c>
      <c r="C35485" s="2">
        <v>13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36106</v>
      </c>
      <c r="C35486" s="2">
        <v>44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36107</v>
      </c>
      <c r="C35487" s="2">
        <v>42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36108</v>
      </c>
      <c r="C35488" s="2">
        <v>40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36109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36110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36111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36112</v>
      </c>
      <c r="C35492" s="2">
        <v>41</v>
      </c>
      <c r="D35492" s="2" t="s">
        <v>623</v>
      </c>
      <c r="E35492" s="2"/>
      <c r="F35492" s="2"/>
      <c r="G35492" s="2"/>
      <c r="H35492" s="2"/>
    </row>
    <row r="35493" spans="2:8">
      <c r="B35493" s="2" t="s">
        <v>36113</v>
      </c>
      <c r="C35493" s="2">
        <v>42</v>
      </c>
      <c r="D35493" s="2" t="s">
        <v>623</v>
      </c>
      <c r="E35493" s="2"/>
      <c r="F35493" s="2"/>
      <c r="G35493" s="2"/>
      <c r="H35493" s="2"/>
    </row>
    <row r="35494" spans="2:8">
      <c r="B35494" s="2" t="s">
        <v>36114</v>
      </c>
      <c r="C35494" s="2">
        <v>44</v>
      </c>
      <c r="D35494" s="2" t="s">
        <v>623</v>
      </c>
      <c r="E35494" s="2"/>
      <c r="F35494" s="2"/>
      <c r="G35494" s="2"/>
      <c r="H35494" s="2"/>
    </row>
    <row r="35495" spans="2:8">
      <c r="B35495" s="2" t="s">
        <v>36115</v>
      </c>
      <c r="C35495" s="2">
        <v>48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36116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36117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36118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36119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36120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36121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36122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36123</v>
      </c>
      <c r="C35503" s="2">
        <v>57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36124</v>
      </c>
      <c r="C35504" s="2">
        <v>49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36125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36126</v>
      </c>
      <c r="C35506" s="2">
        <v>39</v>
      </c>
      <c r="D35506" s="2" t="s">
        <v>623</v>
      </c>
      <c r="E35506" s="2"/>
      <c r="F35506" s="2"/>
      <c r="G35506" s="2"/>
      <c r="H35506" s="2"/>
    </row>
    <row r="35507" spans="2:8">
      <c r="B35507" s="2" t="s">
        <v>36127</v>
      </c>
      <c r="C35507" s="2">
        <v>43</v>
      </c>
      <c r="D35507" s="2" t="s">
        <v>623</v>
      </c>
      <c r="E35507" s="2"/>
      <c r="F35507" s="2"/>
      <c r="G35507" s="2"/>
      <c r="H35507" s="2"/>
    </row>
    <row r="35508" spans="2:8">
      <c r="B35508" s="2" t="s">
        <v>36128</v>
      </c>
      <c r="C35508" s="2">
        <v>47</v>
      </c>
      <c r="D35508" s="2" t="s">
        <v>623</v>
      </c>
      <c r="E35508" s="2"/>
      <c r="F35508" s="2"/>
      <c r="G35508" s="2"/>
      <c r="H35508" s="2"/>
    </row>
    <row r="35509" spans="2:8">
      <c r="B35509" s="2" t="s">
        <v>36129</v>
      </c>
      <c r="C35509" s="2">
        <v>49</v>
      </c>
      <c r="D35509" s="2" t="s">
        <v>623</v>
      </c>
      <c r="E35509" s="2"/>
      <c r="F35509" s="2"/>
      <c r="G35509" s="2"/>
      <c r="H35509" s="2"/>
    </row>
    <row r="35510" spans="2:8">
      <c r="B35510" s="2" t="s">
        <v>36130</v>
      </c>
      <c r="C35510" s="2">
        <v>51</v>
      </c>
      <c r="D35510" s="2" t="s">
        <v>623</v>
      </c>
      <c r="E35510" s="2"/>
      <c r="F35510" s="2"/>
      <c r="G35510" s="2"/>
      <c r="H35510" s="2"/>
    </row>
    <row r="35511" spans="2:8">
      <c r="B35511" s="2" t="s">
        <v>36131</v>
      </c>
      <c r="C35511" s="2">
        <v>50</v>
      </c>
      <c r="D35511" s="2" t="s">
        <v>623</v>
      </c>
      <c r="E35511" s="2"/>
      <c r="F35511" s="2"/>
      <c r="G35511" s="2"/>
      <c r="H35511" s="2"/>
    </row>
    <row r="35512" spans="2:8">
      <c r="B35512" s="2" t="s">
        <v>36132</v>
      </c>
      <c r="C35512" s="2">
        <v>14</v>
      </c>
      <c r="D35512" s="2" t="s">
        <v>623</v>
      </c>
      <c r="E35512" s="2"/>
      <c r="F35512" s="2"/>
      <c r="G35512" s="2"/>
      <c r="H35512" s="2"/>
    </row>
    <row r="35513" spans="2:8">
      <c r="B35513" s="2" t="s">
        <v>36133</v>
      </c>
      <c r="C35513" s="2">
        <v>23</v>
      </c>
      <c r="D35513" s="2" t="s">
        <v>623</v>
      </c>
      <c r="E35513" s="2"/>
      <c r="F35513" s="2"/>
      <c r="G35513" s="2"/>
      <c r="H35513" s="2"/>
    </row>
    <row r="35514" spans="2:8">
      <c r="B35514" s="2" t="s">
        <v>36134</v>
      </c>
      <c r="C35514" s="2">
        <v>25</v>
      </c>
      <c r="D35514" s="2" t="s">
        <v>623</v>
      </c>
      <c r="E35514" s="2"/>
      <c r="F35514" s="2"/>
      <c r="G35514" s="2"/>
      <c r="H35514" s="2"/>
    </row>
    <row r="35515" spans="2:8">
      <c r="B35515" s="2" t="s">
        <v>36135</v>
      </c>
      <c r="C35515" s="2">
        <v>47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36138</v>
      </c>
      <c r="C35518" s="2">
        <v>11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36139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36140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36141</v>
      </c>
      <c r="C35521" s="2">
        <v>42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36142</v>
      </c>
      <c r="C35522" s="2">
        <v>38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36143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36144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36145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36146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36147</v>
      </c>
      <c r="C35527" s="2">
        <v>29</v>
      </c>
      <c r="D35527" s="2" t="s">
        <v>623</v>
      </c>
      <c r="E35527" s="2"/>
      <c r="F35527" s="2"/>
      <c r="G35527" s="2"/>
      <c r="H35527" s="2"/>
    </row>
    <row r="35528" spans="2:8">
      <c r="B35528" s="2" t="s">
        <v>36148</v>
      </c>
      <c r="C35528" s="2">
        <v>25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36149</v>
      </c>
      <c r="C35529" s="2">
        <v>19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36150</v>
      </c>
      <c r="C35530" s="2">
        <v>21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36151</v>
      </c>
      <c r="C35531" s="2">
        <v>21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36152</v>
      </c>
      <c r="C35532" s="2">
        <v>10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18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43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36156</v>
      </c>
      <c r="C35536" s="2">
        <v>46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36157</v>
      </c>
      <c r="C35537" s="2">
        <v>47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36158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36159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36160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36161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36162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36163</v>
      </c>
      <c r="C35543" s="2">
        <v>11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36164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36167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36168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36169</v>
      </c>
      <c r="C35549" s="2">
        <v>29</v>
      </c>
      <c r="D35549" s="2" t="s">
        <v>623</v>
      </c>
      <c r="E35549" s="2"/>
      <c r="F35549" s="2"/>
      <c r="G35549" s="2"/>
      <c r="H35549" s="2"/>
    </row>
    <row r="35550" spans="2:8">
      <c r="B35550" s="2" t="s">
        <v>36170</v>
      </c>
      <c r="C35550" s="2">
        <v>21</v>
      </c>
      <c r="D35550" s="2" t="s">
        <v>623</v>
      </c>
      <c r="E35550" s="2"/>
      <c r="F35550" s="2"/>
      <c r="G35550" s="2"/>
      <c r="H35550" s="2"/>
    </row>
    <row r="35551" spans="2:8">
      <c r="B35551" s="2" t="s">
        <v>36171</v>
      </c>
      <c r="C35551" s="2">
        <v>14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36172</v>
      </c>
      <c r="C35552" s="2">
        <v>42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36173</v>
      </c>
      <c r="C35553" s="2">
        <v>46</v>
      </c>
      <c r="D35553" s="2" t="s">
        <v>623</v>
      </c>
      <c r="E35553" s="2"/>
      <c r="F35553" s="2"/>
      <c r="G35553" s="2"/>
      <c r="H35553" s="2"/>
    </row>
    <row r="35554" spans="2:8">
      <c r="B35554" s="2" t="s">
        <v>36174</v>
      </c>
      <c r="C35554" s="2">
        <v>51</v>
      </c>
      <c r="D35554" s="2" t="s">
        <v>623</v>
      </c>
      <c r="E35554" s="2"/>
      <c r="F35554" s="2"/>
      <c r="G35554" s="2"/>
      <c r="H35554" s="2"/>
    </row>
    <row r="35555" spans="2:8">
      <c r="B35555" s="2" t="s">
        <v>36175</v>
      </c>
      <c r="C35555" s="2">
        <v>55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36176</v>
      </c>
      <c r="C35556" s="2">
        <v>59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36177</v>
      </c>
      <c r="C35557" s="2">
        <v>64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36178</v>
      </c>
      <c r="C35558" s="2">
        <v>43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39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35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36185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36186</v>
      </c>
      <c r="C35566" s="2">
        <v>38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36187</v>
      </c>
      <c r="C35567" s="2">
        <v>78</v>
      </c>
      <c r="D35567" s="2" t="s">
        <v>623</v>
      </c>
      <c r="E35567" s="2"/>
      <c r="F35567" s="2"/>
      <c r="G35567" s="2"/>
      <c r="H35567" s="2"/>
    </row>
    <row r="35568" spans="2:8">
      <c r="B35568" s="2" t="s">
        <v>36188</v>
      </c>
      <c r="C35568" s="2">
        <v>77</v>
      </c>
      <c r="D35568" s="2" t="s">
        <v>623</v>
      </c>
      <c r="E35568" s="2"/>
      <c r="F35568" s="2"/>
      <c r="G35568" s="2"/>
      <c r="H35568" s="2"/>
    </row>
    <row r="35569" spans="2:8">
      <c r="B35569" s="2" t="s">
        <v>36189</v>
      </c>
      <c r="C35569" s="2">
        <v>25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36190</v>
      </c>
      <c r="C35570" s="2">
        <v>34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36191</v>
      </c>
      <c r="C35571" s="2">
        <v>51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36192</v>
      </c>
      <c r="C35572" s="2">
        <v>49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36193</v>
      </c>
      <c r="C35573" s="2">
        <v>47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36194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36195</v>
      </c>
      <c r="C35575" s="2">
        <v>17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49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46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45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42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39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34</v>
      </c>
      <c r="D35588" s="2" t="s">
        <v>623</v>
      </c>
      <c r="E35588" s="2"/>
      <c r="F35588" s="2"/>
      <c r="G35588" s="2"/>
      <c r="H35588" s="2"/>
    </row>
    <row r="35589" spans="2:8">
      <c r="B35589" s="2" t="s">
        <v>36209</v>
      </c>
      <c r="C35589" s="2">
        <v>36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36211</v>
      </c>
      <c r="C35591" s="2">
        <v>16</v>
      </c>
      <c r="D35591" s="2" t="s">
        <v>623</v>
      </c>
      <c r="E35591" s="2"/>
      <c r="F35591" s="2"/>
      <c r="G35591" s="2"/>
      <c r="H35591" s="2"/>
    </row>
    <row r="35592" spans="2:8">
      <c r="B35592" s="2" t="s">
        <v>36212</v>
      </c>
      <c r="C35592" s="2">
        <v>22</v>
      </c>
      <c r="D35592" s="2" t="s">
        <v>623</v>
      </c>
      <c r="E35592" s="2"/>
      <c r="F35592" s="2"/>
      <c r="G35592" s="2"/>
      <c r="H35592" s="2"/>
    </row>
    <row r="35593" spans="2:8">
      <c r="B35593" s="2" t="s">
        <v>36213</v>
      </c>
      <c r="C35593" s="2">
        <v>25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36214</v>
      </c>
      <c r="C35594" s="2">
        <v>42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36215</v>
      </c>
      <c r="C35595" s="2">
        <v>43</v>
      </c>
      <c r="D35595" s="2" t="s">
        <v>623</v>
      </c>
      <c r="E35595" s="2"/>
      <c r="F35595" s="2"/>
      <c r="G35595" s="2"/>
      <c r="H35595" s="2"/>
    </row>
    <row r="35596" spans="2:8">
      <c r="B35596" s="2" t="s">
        <v>36216</v>
      </c>
      <c r="C35596" s="2">
        <v>45</v>
      </c>
      <c r="D35596" s="2" t="s">
        <v>623</v>
      </c>
      <c r="E35596" s="2"/>
      <c r="F35596" s="2"/>
      <c r="G35596" s="2"/>
      <c r="H35596" s="2"/>
    </row>
    <row r="35597" spans="2:8">
      <c r="B35597" s="2" t="s">
        <v>36217</v>
      </c>
      <c r="C35597" s="2">
        <v>47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36218</v>
      </c>
      <c r="C35598" s="2">
        <v>35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36219</v>
      </c>
      <c r="C35599" s="2">
        <v>37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36220</v>
      </c>
      <c r="C35600" s="2">
        <v>39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36221</v>
      </c>
      <c r="C35601" s="2">
        <v>42</v>
      </c>
      <c r="D35601" s="2" t="s">
        <v>623</v>
      </c>
      <c r="E35601" s="2"/>
      <c r="F35601" s="2"/>
      <c r="G35601" s="2"/>
      <c r="H35601" s="2"/>
    </row>
    <row r="35602" spans="2:8">
      <c r="B35602" s="2" t="s">
        <v>36222</v>
      </c>
      <c r="C35602" s="2">
        <v>41</v>
      </c>
      <c r="D35602" s="2" t="s">
        <v>623</v>
      </c>
      <c r="E35602" s="2"/>
      <c r="F35602" s="2"/>
      <c r="G35602" s="2"/>
      <c r="H35602" s="2"/>
    </row>
    <row r="35603" spans="2:8">
      <c r="B35603" s="2" t="s">
        <v>36223</v>
      </c>
      <c r="C35603" s="2">
        <v>45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36224</v>
      </c>
      <c r="C35604" s="2">
        <v>30</v>
      </c>
      <c r="D35604" s="2" t="s">
        <v>623</v>
      </c>
      <c r="E35604" s="2"/>
      <c r="F35604" s="2"/>
      <c r="G35604" s="2"/>
      <c r="H35604" s="2"/>
    </row>
    <row r="35605" spans="2:8">
      <c r="B35605" s="2" t="s">
        <v>36225</v>
      </c>
      <c r="C35605" s="2">
        <v>19</v>
      </c>
      <c r="D35605" s="2" t="s">
        <v>623</v>
      </c>
      <c r="E35605" s="2"/>
      <c r="F35605" s="2"/>
      <c r="G35605" s="2"/>
      <c r="H35605" s="2"/>
    </row>
    <row r="35606" spans="2:8">
      <c r="B35606" s="2" t="s">
        <v>36226</v>
      </c>
      <c r="C35606" s="2">
        <v>42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36227</v>
      </c>
      <c r="C35607" s="2">
        <v>41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36228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36229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36230</v>
      </c>
      <c r="C35610" s="2">
        <v>15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36231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36232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36233</v>
      </c>
      <c r="C35613" s="2">
        <v>44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13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36235</v>
      </c>
      <c r="C35615" s="2">
        <v>11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36236</v>
      </c>
      <c r="C35616" s="2">
        <v>11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36237</v>
      </c>
      <c r="C35617" s="2">
        <v>13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36238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36239</v>
      </c>
      <c r="C35619" s="2">
        <v>45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36240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36241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36242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36243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36244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36245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16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14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44</v>
      </c>
      <c r="D35630" s="2" t="s">
        <v>623</v>
      </c>
      <c r="E35630" s="2"/>
      <c r="F35630" s="2"/>
      <c r="G35630" s="2"/>
      <c r="H35630" s="2"/>
    </row>
    <row r="35631" spans="2:8">
      <c r="B35631" s="2" t="s">
        <v>36251</v>
      </c>
      <c r="C35631" s="2">
        <v>51</v>
      </c>
      <c r="D35631" s="2" t="s">
        <v>623</v>
      </c>
      <c r="E35631" s="2"/>
      <c r="F35631" s="2"/>
      <c r="G35631" s="2"/>
      <c r="H35631" s="2"/>
    </row>
    <row r="35632" spans="2:8">
      <c r="B35632" s="2" t="s">
        <v>36252</v>
      </c>
      <c r="C35632" s="2">
        <v>56</v>
      </c>
      <c r="D35632" s="2" t="s">
        <v>623</v>
      </c>
      <c r="E35632" s="2"/>
      <c r="F35632" s="2"/>
      <c r="G35632" s="2"/>
      <c r="H35632" s="2"/>
    </row>
    <row r="35633" spans="2:8">
      <c r="B35633" s="2" t="s">
        <v>36253</v>
      </c>
      <c r="C35633" s="2">
        <v>59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36254</v>
      </c>
      <c r="C35634" s="2">
        <v>62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36255</v>
      </c>
      <c r="C35635" s="2">
        <v>33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36256</v>
      </c>
      <c r="C35636" s="2">
        <v>25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36257</v>
      </c>
      <c r="C35637" s="2">
        <v>13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36258</v>
      </c>
      <c r="C35638" s="2">
        <v>36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36259</v>
      </c>
      <c r="C35639" s="2">
        <v>39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36260</v>
      </c>
      <c r="C35640" s="2">
        <v>42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36261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36262</v>
      </c>
      <c r="C35642" s="2">
        <v>18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16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36264</v>
      </c>
      <c r="C35644" s="2">
        <v>48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36265</v>
      </c>
      <c r="C35645" s="2">
        <v>46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36266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36267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36268</v>
      </c>
      <c r="C35648" s="2">
        <v>41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36269</v>
      </c>
      <c r="C35649" s="2">
        <v>55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36270</v>
      </c>
      <c r="C35650" s="2">
        <v>48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36271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36272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36273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36274</v>
      </c>
      <c r="C35654" s="2">
        <v>13</v>
      </c>
      <c r="D35654" s="2" t="s">
        <v>623</v>
      </c>
      <c r="E35654" s="2"/>
      <c r="F35654" s="2"/>
      <c r="G35654" s="2"/>
      <c r="H35654" s="2"/>
    </row>
    <row r="35655" spans="2:8">
      <c r="B35655" s="2" t="s">
        <v>36275</v>
      </c>
      <c r="C35655" s="2">
        <v>24</v>
      </c>
      <c r="D35655" s="2" t="s">
        <v>623</v>
      </c>
      <c r="E35655" s="2"/>
      <c r="F35655" s="2"/>
      <c r="G35655" s="2"/>
      <c r="H35655" s="2"/>
    </row>
    <row r="35656" spans="2:8">
      <c r="B35656" s="2" t="s">
        <v>36276</v>
      </c>
      <c r="C35656" s="2">
        <v>39</v>
      </c>
      <c r="D35656" s="2" t="s">
        <v>623</v>
      </c>
      <c r="E35656" s="2"/>
      <c r="F35656" s="2"/>
      <c r="G35656" s="2"/>
      <c r="H35656" s="2"/>
    </row>
    <row r="35657" spans="2:8">
      <c r="B35657" s="2" t="s">
        <v>36277</v>
      </c>
      <c r="C35657" s="2">
        <v>48</v>
      </c>
      <c r="D35657" s="2" t="s">
        <v>623</v>
      </c>
      <c r="E35657" s="2"/>
      <c r="F35657" s="2"/>
      <c r="G35657" s="2"/>
      <c r="H35657" s="2"/>
    </row>
    <row r="35658" spans="2:8">
      <c r="B35658" s="2" t="s">
        <v>36278</v>
      </c>
      <c r="C35658" s="2">
        <v>55</v>
      </c>
      <c r="D35658" s="2" t="s">
        <v>623</v>
      </c>
      <c r="E35658" s="2"/>
      <c r="F35658" s="2"/>
      <c r="G35658" s="2"/>
      <c r="H35658" s="2"/>
    </row>
    <row r="35659" spans="2:8">
      <c r="B35659" s="2" t="s">
        <v>36279</v>
      </c>
      <c r="C35659" s="2">
        <v>57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36280</v>
      </c>
      <c r="C35660" s="2">
        <v>60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36281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36282</v>
      </c>
      <c r="C35662" s="2">
        <v>51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36283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36284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36285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36286</v>
      </c>
      <c r="C35666" s="2">
        <v>51</v>
      </c>
      <c r="D35666" s="2" t="s">
        <v>623</v>
      </c>
      <c r="E35666" s="2"/>
      <c r="F35666" s="2"/>
      <c r="G35666" s="2"/>
      <c r="H35666" s="2"/>
    </row>
    <row r="35667" spans="2:8">
      <c r="B35667" s="2" t="s">
        <v>36287</v>
      </c>
      <c r="C35667" s="2">
        <v>57</v>
      </c>
      <c r="D35667" s="2" t="s">
        <v>623</v>
      </c>
      <c r="E35667" s="2"/>
      <c r="F35667" s="2"/>
      <c r="G35667" s="2"/>
      <c r="H35667" s="2"/>
    </row>
    <row r="35668" spans="2:8">
      <c r="B35668" s="2" t="s">
        <v>36288</v>
      </c>
      <c r="C35668" s="2">
        <v>63</v>
      </c>
      <c r="D35668" s="2" t="s">
        <v>623</v>
      </c>
      <c r="E35668" s="2"/>
      <c r="F35668" s="2"/>
      <c r="G35668" s="2"/>
      <c r="H35668" s="2"/>
    </row>
    <row r="35669" spans="2:8">
      <c r="B35669" s="2" t="s">
        <v>36289</v>
      </c>
      <c r="C35669" s="2">
        <v>19</v>
      </c>
      <c r="D35669" s="2" t="s">
        <v>623</v>
      </c>
      <c r="E35669" s="2"/>
      <c r="F35669" s="2"/>
      <c r="G35669" s="2"/>
      <c r="H35669" s="2"/>
    </row>
    <row r="35670" spans="2:8">
      <c r="B35670" s="2" t="s">
        <v>36290</v>
      </c>
      <c r="C35670" s="2">
        <v>12</v>
      </c>
      <c r="D35670" s="2" t="s">
        <v>623</v>
      </c>
      <c r="E35670" s="2"/>
      <c r="F35670" s="2"/>
      <c r="G35670" s="2"/>
      <c r="H35670" s="2"/>
    </row>
    <row r="35671" spans="2:8">
      <c r="B35671" s="2" t="s">
        <v>36291</v>
      </c>
      <c r="C35671" s="2">
        <v>35</v>
      </c>
      <c r="D35671" s="2" t="s">
        <v>623</v>
      </c>
      <c r="E35671" s="2"/>
      <c r="F35671" s="2"/>
      <c r="G35671" s="2"/>
      <c r="H35671" s="2"/>
    </row>
    <row r="35672" spans="2:8">
      <c r="B35672" s="2" t="s">
        <v>36292</v>
      </c>
      <c r="C35672" s="2">
        <v>37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36293</v>
      </c>
      <c r="C35673" s="2">
        <v>38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36294</v>
      </c>
      <c r="C35674" s="2">
        <v>41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36295</v>
      </c>
      <c r="C35675" s="2">
        <v>40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36296</v>
      </c>
      <c r="C35676" s="2">
        <v>49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36297</v>
      </c>
      <c r="C35677" s="2">
        <v>51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55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36299</v>
      </c>
      <c r="C35679" s="2">
        <v>45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42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36306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36307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36308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36309</v>
      </c>
      <c r="C35689" s="2">
        <v>29</v>
      </c>
      <c r="D35689" s="2" t="s">
        <v>623</v>
      </c>
      <c r="E35689" s="2"/>
      <c r="F35689" s="2"/>
      <c r="G35689" s="2"/>
      <c r="H35689" s="2"/>
    </row>
    <row r="35690" spans="2:8">
      <c r="B35690" s="2" t="s">
        <v>36310</v>
      </c>
      <c r="C35690" s="2">
        <v>29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36311</v>
      </c>
      <c r="C35691" s="2">
        <v>27</v>
      </c>
      <c r="D35691" s="2" t="s">
        <v>623</v>
      </c>
      <c r="E35691" s="2"/>
      <c r="F35691" s="2"/>
      <c r="G35691" s="2"/>
      <c r="H35691" s="2"/>
    </row>
    <row r="35692" spans="2:8">
      <c r="B35692" s="2" t="s">
        <v>36312</v>
      </c>
      <c r="C35692" s="2">
        <v>23</v>
      </c>
      <c r="D35692" s="2" t="s">
        <v>623</v>
      </c>
      <c r="E35692" s="2"/>
      <c r="F35692" s="2"/>
      <c r="G35692" s="2"/>
      <c r="H35692" s="2"/>
    </row>
    <row r="35693" spans="2:8">
      <c r="B35693" s="2" t="s">
        <v>36313</v>
      </c>
      <c r="C35693" s="2">
        <v>16</v>
      </c>
      <c r="D35693" s="2" t="s">
        <v>623</v>
      </c>
      <c r="E35693" s="2"/>
      <c r="F35693" s="2"/>
      <c r="G35693" s="2"/>
      <c r="H35693" s="2"/>
    </row>
    <row r="35694" spans="2:8">
      <c r="B35694" s="2" t="s">
        <v>36314</v>
      </c>
      <c r="C35694" s="2">
        <v>9</v>
      </c>
      <c r="D35694" s="2" t="s">
        <v>623</v>
      </c>
      <c r="E35694" s="2"/>
      <c r="F35694" s="2"/>
      <c r="G35694" s="2"/>
      <c r="H35694" s="2"/>
    </row>
    <row r="35695" spans="2:8">
      <c r="B35695" s="2" t="s">
        <v>36315</v>
      </c>
      <c r="C35695" s="2">
        <v>12</v>
      </c>
      <c r="D35695" s="2" t="s">
        <v>623</v>
      </c>
      <c r="E35695" s="2"/>
      <c r="F35695" s="2"/>
      <c r="G35695" s="2"/>
      <c r="H35695" s="2"/>
    </row>
    <row r="35696" spans="2:8">
      <c r="B35696" s="2" t="s">
        <v>36316</v>
      </c>
      <c r="C35696" s="2">
        <v>18</v>
      </c>
      <c r="D35696" s="2" t="s">
        <v>623</v>
      </c>
      <c r="E35696" s="2"/>
      <c r="F35696" s="2"/>
      <c r="G35696" s="2"/>
      <c r="H35696" s="2"/>
    </row>
    <row r="35697" spans="2:8">
      <c r="B35697" s="2" t="s">
        <v>36317</v>
      </c>
      <c r="C35697" s="2">
        <v>23</v>
      </c>
      <c r="D35697" s="2" t="s">
        <v>623</v>
      </c>
      <c r="E35697" s="2"/>
      <c r="F35697" s="2"/>
      <c r="G35697" s="2"/>
      <c r="H35697" s="2"/>
    </row>
    <row r="35698" spans="2:8">
      <c r="B35698" s="2" t="s">
        <v>36318</v>
      </c>
      <c r="C35698" s="2">
        <v>27</v>
      </c>
      <c r="D35698" s="2" t="s">
        <v>623</v>
      </c>
      <c r="E35698" s="2"/>
      <c r="F35698" s="2"/>
      <c r="G35698" s="2"/>
      <c r="H35698" s="2"/>
    </row>
    <row r="35699" spans="2:8">
      <c r="B35699" s="2" t="s">
        <v>36319</v>
      </c>
      <c r="C35699" s="2">
        <v>31</v>
      </c>
      <c r="D35699" s="2" t="s">
        <v>623</v>
      </c>
      <c r="E35699" s="2"/>
      <c r="F35699" s="2"/>
      <c r="G35699" s="2"/>
      <c r="H35699" s="2"/>
    </row>
    <row r="35700" spans="2:8">
      <c r="B35700" s="2" t="s">
        <v>36320</v>
      </c>
      <c r="C35700" s="2">
        <v>36</v>
      </c>
      <c r="D35700" s="2" t="s">
        <v>623</v>
      </c>
      <c r="E35700" s="2"/>
      <c r="F35700" s="2"/>
      <c r="G35700" s="2"/>
      <c r="H35700" s="2"/>
    </row>
    <row r="35701" spans="2:8">
      <c r="B35701" s="2" t="s">
        <v>36321</v>
      </c>
      <c r="C35701" s="2">
        <v>38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36322</v>
      </c>
      <c r="C35702" s="2">
        <v>40</v>
      </c>
      <c r="D35702" s="2" t="s">
        <v>623</v>
      </c>
      <c r="E35702" s="2"/>
      <c r="F35702" s="2"/>
      <c r="G35702" s="2"/>
      <c r="H35702" s="2"/>
    </row>
    <row r="35703" spans="2:8">
      <c r="B35703" s="2" t="s">
        <v>36323</v>
      </c>
      <c r="C35703" s="2">
        <v>35</v>
      </c>
      <c r="D35703" s="2" t="s">
        <v>623</v>
      </c>
      <c r="E35703" s="2"/>
      <c r="F35703" s="2"/>
      <c r="G35703" s="2"/>
      <c r="H35703" s="2"/>
    </row>
    <row r="35704" spans="2:8">
      <c r="B35704" s="2" t="s">
        <v>36324</v>
      </c>
      <c r="C35704" s="2">
        <v>36</v>
      </c>
      <c r="D35704" s="2" t="s">
        <v>623</v>
      </c>
      <c r="E35704" s="2"/>
      <c r="F35704" s="2"/>
      <c r="G35704" s="2"/>
      <c r="H35704" s="2"/>
    </row>
    <row r="35705" spans="2:8">
      <c r="B35705" s="2" t="s">
        <v>36325</v>
      </c>
      <c r="C35705" s="2">
        <v>36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36326</v>
      </c>
      <c r="C35706" s="2">
        <v>30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36327</v>
      </c>
      <c r="C35707" s="2">
        <v>35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36328</v>
      </c>
      <c r="C35708" s="2">
        <v>38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36329</v>
      </c>
      <c r="C35709" s="2">
        <v>39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36330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36331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36332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36333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36334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36335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36336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36337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36338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36339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36340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36341</v>
      </c>
      <c r="C35721" s="2">
        <v>29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29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30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36344</v>
      </c>
      <c r="C35724" s="2">
        <v>32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36345</v>
      </c>
      <c r="C35725" s="2">
        <v>36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36346</v>
      </c>
      <c r="C35726" s="2">
        <v>38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36347</v>
      </c>
      <c r="C35727" s="2">
        <v>6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36348</v>
      </c>
      <c r="C35728" s="2">
        <v>8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36349</v>
      </c>
      <c r="C35729" s="2">
        <v>13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36350</v>
      </c>
      <c r="C35730" s="2">
        <v>21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36351</v>
      </c>
      <c r="C35731" s="2">
        <v>25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36352</v>
      </c>
      <c r="C35732" s="2">
        <v>33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36353</v>
      </c>
      <c r="C35733" s="2">
        <v>36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36354</v>
      </c>
      <c r="C35734" s="2">
        <v>44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36355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36356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42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36360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36361</v>
      </c>
      <c r="C35741" s="2">
        <v>10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36362</v>
      </c>
      <c r="C35742" s="2">
        <v>12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36363</v>
      </c>
      <c r="C35743" s="2">
        <v>13</v>
      </c>
      <c r="D35743" s="2" t="s">
        <v>623</v>
      </c>
      <c r="E35743" s="2"/>
      <c r="F35743" s="2"/>
      <c r="G35743" s="2"/>
      <c r="H35743" s="2"/>
    </row>
    <row r="35744" spans="2:8">
      <c r="B35744" s="2" t="s">
        <v>36364</v>
      </c>
      <c r="C35744" s="2">
        <v>13</v>
      </c>
      <c r="D35744" s="2" t="s">
        <v>623</v>
      </c>
      <c r="E35744" s="2"/>
      <c r="F35744" s="2"/>
      <c r="G35744" s="2"/>
      <c r="H35744" s="2"/>
    </row>
    <row r="35745" spans="2:8">
      <c r="B35745" s="2" t="s">
        <v>36365</v>
      </c>
      <c r="C35745" s="2">
        <v>13</v>
      </c>
      <c r="D35745" s="2" t="s">
        <v>623</v>
      </c>
      <c r="E35745" s="2"/>
      <c r="F35745" s="2"/>
      <c r="G35745" s="2"/>
      <c r="H35745" s="2"/>
    </row>
    <row r="35746" spans="2:8">
      <c r="B35746" s="2" t="s">
        <v>36366</v>
      </c>
      <c r="C35746" s="2">
        <v>13</v>
      </c>
      <c r="D35746" s="2" t="s">
        <v>623</v>
      </c>
      <c r="E35746" s="2"/>
      <c r="F35746" s="2"/>
      <c r="G35746" s="2"/>
      <c r="H35746" s="2"/>
    </row>
    <row r="35747" spans="2:8">
      <c r="B35747" s="2" t="s">
        <v>36367</v>
      </c>
      <c r="C35747" s="2">
        <v>13</v>
      </c>
      <c r="D35747" s="2" t="s">
        <v>623</v>
      </c>
      <c r="E35747" s="2"/>
      <c r="F35747" s="2"/>
      <c r="G35747" s="2"/>
      <c r="H35747" s="2"/>
    </row>
    <row r="35748" spans="2:8">
      <c r="B35748" s="2" t="s">
        <v>36368</v>
      </c>
      <c r="C35748" s="2">
        <v>13</v>
      </c>
      <c r="D35748" s="2" t="s">
        <v>623</v>
      </c>
      <c r="E35748" s="2"/>
      <c r="F35748" s="2"/>
      <c r="G35748" s="2"/>
      <c r="H35748" s="2"/>
    </row>
    <row r="35749" spans="2:8">
      <c r="B35749" s="2" t="s">
        <v>36369</v>
      </c>
      <c r="C35749" s="2">
        <v>13</v>
      </c>
      <c r="D35749" s="2" t="s">
        <v>623</v>
      </c>
      <c r="E35749" s="2"/>
      <c r="F35749" s="2"/>
      <c r="G35749" s="2"/>
      <c r="H35749" s="2"/>
    </row>
    <row r="35750" spans="2:8">
      <c r="B35750" s="2" t="s">
        <v>36370</v>
      </c>
      <c r="C35750" s="2">
        <v>45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36371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36374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58</v>
      </c>
      <c r="D35755" s="2" t="s">
        <v>623</v>
      </c>
      <c r="E35755" s="2"/>
      <c r="F35755" s="2"/>
      <c r="G35755" s="2"/>
      <c r="H35755" s="2"/>
    </row>
    <row r="35756" spans="2:8">
      <c r="B35756" s="2" t="s">
        <v>36376</v>
      </c>
      <c r="C35756" s="2">
        <v>60</v>
      </c>
      <c r="D35756" s="2" t="s">
        <v>623</v>
      </c>
      <c r="E35756" s="2"/>
      <c r="F35756" s="2"/>
      <c r="G35756" s="2"/>
      <c r="H35756" s="2"/>
    </row>
    <row r="35757" spans="2:8">
      <c r="B35757" s="2" t="s">
        <v>36377</v>
      </c>
      <c r="C35757" s="2">
        <v>62</v>
      </c>
      <c r="D35757" s="2" t="s">
        <v>623</v>
      </c>
      <c r="E35757" s="2"/>
      <c r="F35757" s="2"/>
      <c r="G35757" s="2"/>
      <c r="H35757" s="2"/>
    </row>
    <row r="35758" spans="2:8">
      <c r="B35758" s="2" t="s">
        <v>36378</v>
      </c>
      <c r="C35758" s="2">
        <v>63</v>
      </c>
      <c r="D35758" s="2" t="s">
        <v>623</v>
      </c>
      <c r="E35758" s="2"/>
      <c r="F35758" s="2"/>
      <c r="G35758" s="2"/>
      <c r="H35758" s="2"/>
    </row>
    <row r="35759" spans="2:8">
      <c r="B35759" s="2" t="s">
        <v>36379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36380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36381</v>
      </c>
      <c r="C35761" s="2">
        <v>48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36382</v>
      </c>
      <c r="C35762" s="2">
        <v>49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36383</v>
      </c>
      <c r="C35763" s="2">
        <v>53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36384</v>
      </c>
      <c r="C35764" s="2">
        <v>55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36385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36386</v>
      </c>
      <c r="C35766" s="2">
        <v>50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36387</v>
      </c>
      <c r="C35767" s="2">
        <v>30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36388</v>
      </c>
      <c r="C35768" s="2">
        <v>33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36389</v>
      </c>
      <c r="C35769" s="2">
        <v>36</v>
      </c>
      <c r="D35769" s="2" t="s">
        <v>623</v>
      </c>
      <c r="E35769" s="2"/>
      <c r="F35769" s="2"/>
      <c r="G35769" s="2"/>
      <c r="H35769" s="2"/>
    </row>
    <row r="35770" spans="2:8">
      <c r="B35770" s="2" t="s">
        <v>36390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36391</v>
      </c>
      <c r="C35771" s="2">
        <v>43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36392</v>
      </c>
      <c r="C35772" s="2">
        <v>64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36393</v>
      </c>
      <c r="C35773" s="2">
        <v>72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77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23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36396</v>
      </c>
      <c r="C35776" s="2">
        <v>36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36397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36398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36399</v>
      </c>
      <c r="C35779" s="2">
        <v>20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36400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36401</v>
      </c>
      <c r="C35781" s="2">
        <v>18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36402</v>
      </c>
      <c r="C35782" s="2">
        <v>18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36403</v>
      </c>
      <c r="C35783" s="2">
        <v>29</v>
      </c>
      <c r="D35783" s="2" t="s">
        <v>623</v>
      </c>
      <c r="E35783" s="2"/>
      <c r="F35783" s="2"/>
      <c r="G35783" s="2"/>
      <c r="H35783" s="2"/>
    </row>
    <row r="35784" spans="2:8">
      <c r="B35784" s="2" t="s">
        <v>36404</v>
      </c>
      <c r="C35784" s="2">
        <v>21</v>
      </c>
      <c r="D35784" s="2" t="s">
        <v>623</v>
      </c>
      <c r="E35784" s="2"/>
      <c r="F35784" s="2"/>
      <c r="G35784" s="2"/>
      <c r="H35784" s="2"/>
    </row>
    <row r="35785" spans="2:8">
      <c r="B35785" s="2" t="s">
        <v>36405</v>
      </c>
      <c r="C35785" s="2">
        <v>14</v>
      </c>
      <c r="D35785" s="2" t="s">
        <v>623</v>
      </c>
      <c r="E35785" s="2"/>
      <c r="F35785" s="2"/>
      <c r="G35785" s="2"/>
      <c r="H35785" s="2"/>
    </row>
    <row r="35786" spans="2:8">
      <c r="B35786" s="2" t="s">
        <v>36406</v>
      </c>
      <c r="C35786" s="2">
        <v>11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36407</v>
      </c>
      <c r="C35787" s="2">
        <v>13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36408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48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44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41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38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45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36415</v>
      </c>
      <c r="C35795" s="2">
        <v>52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36416</v>
      </c>
      <c r="C35796" s="2">
        <v>55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36417</v>
      </c>
      <c r="C35797" s="2">
        <v>44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36418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36419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36420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36421</v>
      </c>
      <c r="C35801" s="2">
        <v>39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36422</v>
      </c>
      <c r="C35802" s="2">
        <v>29</v>
      </c>
      <c r="D35802" s="2" t="s">
        <v>623</v>
      </c>
      <c r="E35802" s="2"/>
      <c r="F35802" s="2"/>
      <c r="G35802" s="2"/>
      <c r="H35802" s="2"/>
    </row>
    <row r="35803" spans="2:8">
      <c r="B35803" s="2" t="s">
        <v>36423</v>
      </c>
      <c r="C35803" s="2">
        <v>22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36424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36425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36426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36427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36428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36429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36430</v>
      </c>
      <c r="C35810" s="2">
        <v>13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36431</v>
      </c>
      <c r="C35811" s="2">
        <v>12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36432</v>
      </c>
      <c r="C35812" s="2">
        <v>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36433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43</v>
      </c>
      <c r="D35817" s="2" t="s">
        <v>623</v>
      </c>
      <c r="E35817" s="2"/>
      <c r="F35817" s="2"/>
      <c r="G35817" s="2"/>
      <c r="H35817" s="2"/>
    </row>
    <row r="35818" spans="2:8">
      <c r="B35818" s="2" t="s">
        <v>36438</v>
      </c>
      <c r="C35818" s="2">
        <v>44</v>
      </c>
      <c r="D35818" s="2" t="s">
        <v>623</v>
      </c>
      <c r="E35818" s="2"/>
      <c r="F35818" s="2"/>
      <c r="G35818" s="2"/>
      <c r="H35818" s="2"/>
    </row>
    <row r="35819" spans="2:8">
      <c r="B35819" s="2" t="s">
        <v>36439</v>
      </c>
      <c r="C35819" s="2">
        <v>28</v>
      </c>
      <c r="D35819" s="2" t="s">
        <v>623</v>
      </c>
      <c r="E35819" s="2"/>
      <c r="F35819" s="2"/>
      <c r="G35819" s="2"/>
      <c r="H35819" s="2"/>
    </row>
    <row r="35820" spans="2:8">
      <c r="B35820" s="2" t="s">
        <v>36440</v>
      </c>
      <c r="C35820" s="2">
        <v>16</v>
      </c>
      <c r="D35820" s="2" t="s">
        <v>623</v>
      </c>
      <c r="E35820" s="2"/>
      <c r="F35820" s="2"/>
      <c r="G35820" s="2"/>
      <c r="H35820" s="2"/>
    </row>
    <row r="35821" spans="2:8">
      <c r="B35821" s="2" t="s">
        <v>36441</v>
      </c>
      <c r="C35821" s="2">
        <v>53</v>
      </c>
      <c r="D35821" s="2" t="s">
        <v>623</v>
      </c>
      <c r="E35821" s="2"/>
      <c r="F35821" s="2"/>
      <c r="G35821" s="2"/>
      <c r="H35821" s="2"/>
    </row>
    <row r="35822" spans="2:8">
      <c r="B35822" s="2" t="s">
        <v>36442</v>
      </c>
      <c r="C35822" s="2">
        <v>59</v>
      </c>
      <c r="D35822" s="2" t="s">
        <v>623</v>
      </c>
      <c r="E35822" s="2"/>
      <c r="F35822" s="2"/>
      <c r="G35822" s="2"/>
      <c r="H35822" s="2"/>
    </row>
    <row r="35823" spans="2:8">
      <c r="B35823" s="2" t="s">
        <v>36443</v>
      </c>
      <c r="C35823" s="2">
        <v>61</v>
      </c>
      <c r="D35823" s="2" t="s">
        <v>623</v>
      </c>
      <c r="E35823" s="2"/>
      <c r="F35823" s="2"/>
      <c r="G35823" s="2"/>
      <c r="H35823" s="2"/>
    </row>
    <row r="35824" spans="2:8">
      <c r="B35824" s="2" t="s">
        <v>36444</v>
      </c>
      <c r="C35824" s="2">
        <v>62</v>
      </c>
      <c r="D35824" s="2" t="s">
        <v>623</v>
      </c>
      <c r="E35824" s="2"/>
      <c r="F35824" s="2"/>
      <c r="G35824" s="2"/>
      <c r="H35824" s="2"/>
    </row>
    <row r="35825" spans="2:8">
      <c r="B35825" s="2" t="s">
        <v>36445</v>
      </c>
      <c r="C35825" s="2">
        <v>14</v>
      </c>
      <c r="D35825" s="2" t="s">
        <v>623</v>
      </c>
      <c r="E35825" s="2"/>
      <c r="F35825" s="2"/>
      <c r="G35825" s="2"/>
      <c r="H35825" s="2"/>
    </row>
    <row r="35826" spans="2:8">
      <c r="B35826" s="2" t="s">
        <v>36446</v>
      </c>
      <c r="C35826" s="2">
        <v>15</v>
      </c>
      <c r="D35826" s="2" t="s">
        <v>623</v>
      </c>
      <c r="E35826" s="2"/>
      <c r="F35826" s="2"/>
      <c r="G35826" s="2"/>
      <c r="H35826" s="2"/>
    </row>
    <row r="35827" spans="2:8">
      <c r="B35827" s="2" t="s">
        <v>36447</v>
      </c>
      <c r="C35827" s="2">
        <v>14</v>
      </c>
      <c r="D35827" s="2" t="s">
        <v>623</v>
      </c>
      <c r="E35827" s="2"/>
      <c r="F35827" s="2"/>
      <c r="G35827" s="2"/>
      <c r="H35827" s="2"/>
    </row>
    <row r="35828" spans="2:8">
      <c r="B35828" s="2" t="s">
        <v>36448</v>
      </c>
      <c r="C35828" s="2">
        <v>13</v>
      </c>
      <c r="D35828" s="2" t="s">
        <v>623</v>
      </c>
      <c r="E35828" s="2"/>
      <c r="F35828" s="2"/>
      <c r="G35828" s="2"/>
      <c r="H35828" s="2"/>
    </row>
    <row r="35829" spans="2:8">
      <c r="B35829" s="2" t="s">
        <v>36449</v>
      </c>
      <c r="C35829" s="2">
        <v>28</v>
      </c>
      <c r="D35829" s="2" t="s">
        <v>623</v>
      </c>
      <c r="E35829" s="2"/>
      <c r="F35829" s="2"/>
      <c r="G35829" s="2"/>
      <c r="H35829" s="2"/>
    </row>
    <row r="35830" spans="2:8">
      <c r="B35830" s="2" t="s">
        <v>36450</v>
      </c>
      <c r="C35830" s="2">
        <v>27</v>
      </c>
      <c r="D35830" s="2" t="s">
        <v>623</v>
      </c>
      <c r="E35830" s="2"/>
      <c r="F35830" s="2"/>
      <c r="G35830" s="2"/>
      <c r="H35830" s="2"/>
    </row>
    <row r="35831" spans="2:8">
      <c r="B35831" s="2" t="s">
        <v>36451</v>
      </c>
      <c r="C35831" s="2">
        <v>25</v>
      </c>
      <c r="D35831" s="2" t="s">
        <v>623</v>
      </c>
      <c r="E35831" s="2"/>
      <c r="F35831" s="2"/>
      <c r="G35831" s="2"/>
      <c r="H35831" s="2"/>
    </row>
    <row r="35832" spans="2:8">
      <c r="B35832" s="2" t="s">
        <v>36452</v>
      </c>
      <c r="C35832" s="2">
        <v>20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36453</v>
      </c>
      <c r="C35833" s="2">
        <v>15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36454</v>
      </c>
      <c r="C35834" s="2">
        <v>12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36455</v>
      </c>
      <c r="C35835" s="2">
        <v>18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36456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36457</v>
      </c>
      <c r="C35837" s="2">
        <v>11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36458</v>
      </c>
      <c r="C35838" s="2">
        <v>21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36459</v>
      </c>
      <c r="C35839" s="2">
        <v>23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36460</v>
      </c>
      <c r="C35840" s="2">
        <v>26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36461</v>
      </c>
      <c r="C35841" s="2">
        <v>16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36462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36463</v>
      </c>
      <c r="C35843" s="2">
        <v>39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36464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36465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36466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36467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36468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36469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36470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36471</v>
      </c>
      <c r="C35851" s="2">
        <v>18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36472</v>
      </c>
      <c r="C35852" s="2">
        <v>18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36473</v>
      </c>
      <c r="C35853" s="2">
        <v>14</v>
      </c>
      <c r="D35853" s="2" t="s">
        <v>623</v>
      </c>
      <c r="E35853" s="2"/>
      <c r="F35853" s="2"/>
      <c r="G35853" s="2"/>
      <c r="H35853" s="2"/>
    </row>
    <row r="35854" spans="2:8">
      <c r="B35854" s="2" t="s">
        <v>36474</v>
      </c>
      <c r="C35854" s="2">
        <v>39</v>
      </c>
      <c r="D35854" s="2" t="s">
        <v>623</v>
      </c>
      <c r="E35854" s="2"/>
      <c r="F35854" s="2"/>
      <c r="G35854" s="2"/>
      <c r="H35854" s="2"/>
    </row>
    <row r="35855" spans="2:8">
      <c r="B35855" s="2" t="s">
        <v>36475</v>
      </c>
      <c r="C35855" s="2">
        <v>42</v>
      </c>
      <c r="D35855" s="2" t="s">
        <v>623</v>
      </c>
      <c r="E35855" s="2"/>
      <c r="F35855" s="2"/>
      <c r="G35855" s="2"/>
      <c r="H35855" s="2"/>
    </row>
    <row r="35856" spans="2:8">
      <c r="B35856" s="2" t="s">
        <v>36476</v>
      </c>
      <c r="C35856" s="2">
        <v>45</v>
      </c>
      <c r="D35856" s="2" t="s">
        <v>623</v>
      </c>
      <c r="E35856" s="2"/>
      <c r="F35856" s="2"/>
      <c r="G35856" s="2"/>
      <c r="H35856" s="2"/>
    </row>
    <row r="35857" spans="2:8">
      <c r="B35857" s="2" t="s">
        <v>36477</v>
      </c>
      <c r="C35857" s="2">
        <v>50</v>
      </c>
      <c r="D35857" s="2" t="s">
        <v>623</v>
      </c>
      <c r="E35857" s="2"/>
      <c r="F35857" s="2"/>
      <c r="G35857" s="2"/>
      <c r="H35857" s="2"/>
    </row>
    <row r="35858" spans="2:8">
      <c r="B35858" s="2" t="s">
        <v>36478</v>
      </c>
      <c r="C35858" s="2">
        <v>41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36479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36480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36481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36482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36483</v>
      </c>
      <c r="C35863" s="2">
        <v>43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36484</v>
      </c>
      <c r="C35864" s="2">
        <v>42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36485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36486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36487</v>
      </c>
      <c r="C35867" s="2">
        <v>44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36488</v>
      </c>
      <c r="C35868" s="2">
        <v>43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36489</v>
      </c>
      <c r="C35869" s="2">
        <v>41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36490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36491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36492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36493</v>
      </c>
      <c r="C35873" s="2">
        <v>39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36494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36495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36496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36497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36498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36499</v>
      </c>
      <c r="C35879" s="2">
        <v>36</v>
      </c>
      <c r="D35879" s="2" t="s">
        <v>623</v>
      </c>
      <c r="E35879" s="2"/>
      <c r="F35879" s="2"/>
      <c r="G35879" s="2"/>
      <c r="H35879" s="2"/>
    </row>
    <row r="35880" spans="2:8">
      <c r="B35880" s="2" t="s">
        <v>36500</v>
      </c>
      <c r="C35880" s="2">
        <v>42</v>
      </c>
      <c r="D35880" s="2" t="s">
        <v>623</v>
      </c>
      <c r="E35880" s="2"/>
      <c r="F35880" s="2"/>
      <c r="G35880" s="2"/>
      <c r="H35880" s="2"/>
    </row>
    <row r="35881" spans="2:8">
      <c r="B35881" s="2" t="s">
        <v>36501</v>
      </c>
      <c r="C35881" s="2">
        <v>44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36502</v>
      </c>
      <c r="C35882" s="2">
        <v>47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36503</v>
      </c>
      <c r="C35883" s="2">
        <v>48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36504</v>
      </c>
      <c r="C35884" s="2">
        <v>48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36505</v>
      </c>
      <c r="C35885" s="2">
        <v>48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36506</v>
      </c>
      <c r="C35886" s="2">
        <v>49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36507</v>
      </c>
      <c r="C35887" s="2">
        <v>51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36508</v>
      </c>
      <c r="C35888" s="2">
        <v>53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36509</v>
      </c>
      <c r="C35889" s="2">
        <v>12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36510</v>
      </c>
      <c r="C35890" s="2">
        <v>17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36511</v>
      </c>
      <c r="C35891" s="2">
        <v>19</v>
      </c>
      <c r="D35891" s="2" t="s">
        <v>623</v>
      </c>
      <c r="E35891" s="2"/>
      <c r="F35891" s="2"/>
      <c r="G35891" s="2"/>
      <c r="H35891" s="2"/>
    </row>
    <row r="35892" spans="2:8">
      <c r="B35892" s="2" t="s">
        <v>36512</v>
      </c>
      <c r="C35892" s="2">
        <v>19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36513</v>
      </c>
      <c r="C35893" s="2">
        <v>23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36514</v>
      </c>
      <c r="C35894" s="2">
        <v>23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36515</v>
      </c>
      <c r="C35895" s="2">
        <v>21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36516</v>
      </c>
      <c r="C35896" s="2">
        <v>14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36517</v>
      </c>
      <c r="C35897" s="2">
        <v>12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36518</v>
      </c>
      <c r="C35898" s="2">
        <v>12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36519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36520</v>
      </c>
      <c r="C35900" s="2">
        <v>54</v>
      </c>
      <c r="D35900" s="2" t="s">
        <v>623</v>
      </c>
      <c r="E35900" s="2"/>
      <c r="F35900" s="2"/>
      <c r="G35900" s="2"/>
      <c r="H35900" s="2"/>
    </row>
    <row r="35901" spans="2:8">
      <c r="B35901" s="2" t="s">
        <v>36521</v>
      </c>
      <c r="C35901" s="2">
        <v>58</v>
      </c>
      <c r="D35901" s="2" t="s">
        <v>623</v>
      </c>
      <c r="E35901" s="2"/>
      <c r="F35901" s="2"/>
      <c r="G35901" s="2"/>
      <c r="H35901" s="2"/>
    </row>
    <row r="35902" spans="2:8">
      <c r="B35902" s="2" t="s">
        <v>36522</v>
      </c>
      <c r="C35902" s="2">
        <v>15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36523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36524</v>
      </c>
      <c r="C35904" s="2">
        <v>42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36525</v>
      </c>
      <c r="C35905" s="2">
        <v>33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36526</v>
      </c>
      <c r="C35906" s="2">
        <v>38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36527</v>
      </c>
      <c r="C35907" s="2">
        <v>32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36528</v>
      </c>
      <c r="C35908" s="2">
        <v>33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36529</v>
      </c>
      <c r="C35909" s="2">
        <v>37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36530</v>
      </c>
      <c r="C35910" s="2">
        <v>40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36531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36532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36533</v>
      </c>
      <c r="C35913" s="2">
        <v>28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36534</v>
      </c>
      <c r="C35914" s="2">
        <v>29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36535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36536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36537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36540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36541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36542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36543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36544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35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36546</v>
      </c>
      <c r="C35926" s="2">
        <v>41</v>
      </c>
      <c r="D35926" s="2" t="s">
        <v>623</v>
      </c>
      <c r="E35926" s="2"/>
      <c r="F35926" s="2"/>
      <c r="G35926" s="2"/>
      <c r="H35926" s="2"/>
    </row>
    <row r="35927" spans="2:8">
      <c r="B35927" s="2" t="s">
        <v>36547</v>
      </c>
      <c r="C35927" s="2">
        <v>44</v>
      </c>
      <c r="D35927" s="2" t="s">
        <v>623</v>
      </c>
      <c r="E35927" s="2"/>
      <c r="F35927" s="2"/>
      <c r="G35927" s="2"/>
      <c r="H35927" s="2"/>
    </row>
    <row r="35928" spans="2:8">
      <c r="B35928" s="2" t="s">
        <v>36548</v>
      </c>
      <c r="C35928" s="2">
        <v>50</v>
      </c>
      <c r="D35928" s="2" t="s">
        <v>623</v>
      </c>
      <c r="E35928" s="2"/>
      <c r="F35928" s="2"/>
      <c r="G35928" s="2"/>
      <c r="H35928" s="2"/>
    </row>
    <row r="35929" spans="2:8">
      <c r="B35929" s="2" t="s">
        <v>36549</v>
      </c>
      <c r="C35929" s="2">
        <v>28</v>
      </c>
      <c r="D35929" s="2" t="s">
        <v>623</v>
      </c>
      <c r="E35929" s="2"/>
      <c r="F35929" s="2"/>
      <c r="G35929" s="2"/>
      <c r="H35929" s="2"/>
    </row>
    <row r="35930" spans="2:8">
      <c r="B35930" s="2" t="s">
        <v>36550</v>
      </c>
      <c r="C35930" s="2">
        <v>29</v>
      </c>
      <c r="D35930" s="2" t="s">
        <v>623</v>
      </c>
      <c r="E35930" s="2"/>
      <c r="F35930" s="2"/>
      <c r="G35930" s="2"/>
      <c r="H35930" s="2"/>
    </row>
    <row r="35931" spans="2:8">
      <c r="B35931" s="2" t="s">
        <v>36551</v>
      </c>
      <c r="C35931" s="2">
        <v>29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36552</v>
      </c>
      <c r="C35932" s="2">
        <v>29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36553</v>
      </c>
      <c r="C35933" s="2">
        <v>34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36554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36557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36558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36559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36560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36561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36562</v>
      </c>
      <c r="C35942" s="2">
        <v>53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36563</v>
      </c>
      <c r="C35943" s="2">
        <v>51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36564</v>
      </c>
      <c r="C35944" s="2">
        <v>48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36565</v>
      </c>
      <c r="C35945" s="2">
        <v>41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36566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36567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36568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36569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36570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36571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36572</v>
      </c>
      <c r="C35952" s="2">
        <v>16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16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17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36575</v>
      </c>
      <c r="C35955" s="2">
        <v>17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36576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36577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36578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36579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36580</v>
      </c>
      <c r="C35960" s="2">
        <v>11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36581</v>
      </c>
      <c r="C35961" s="2">
        <v>37</v>
      </c>
      <c r="D35961" s="2" t="s">
        <v>623</v>
      </c>
      <c r="E35961" s="2"/>
      <c r="F35961" s="2"/>
      <c r="G35961" s="2"/>
      <c r="H35961" s="2"/>
    </row>
    <row r="35962" spans="2:8">
      <c r="B35962" s="2" t="s">
        <v>36582</v>
      </c>
      <c r="C35962" s="2">
        <v>36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36583</v>
      </c>
      <c r="C35963" s="2">
        <v>36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35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36585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36586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36587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36588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36589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36595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36596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36597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36598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36599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36600</v>
      </c>
      <c r="C35980" s="2">
        <v>49</v>
      </c>
      <c r="D35980" s="2" t="s">
        <v>623</v>
      </c>
      <c r="E35980" s="2"/>
      <c r="F35980" s="2"/>
      <c r="G35980" s="2"/>
      <c r="H35980" s="2"/>
    </row>
    <row r="35981" spans="2:8">
      <c r="B35981" s="2" t="s">
        <v>36601</v>
      </c>
      <c r="C35981" s="2">
        <v>58</v>
      </c>
      <c r="D35981" s="2" t="s">
        <v>623</v>
      </c>
      <c r="E35981" s="2"/>
      <c r="F35981" s="2"/>
      <c r="G35981" s="2"/>
      <c r="H35981" s="2"/>
    </row>
    <row r="35982" spans="2:8">
      <c r="B35982" s="2" t="s">
        <v>36602</v>
      </c>
      <c r="C35982" s="2">
        <v>65</v>
      </c>
      <c r="D35982" s="2" t="s">
        <v>623</v>
      </c>
      <c r="E35982" s="2"/>
      <c r="F35982" s="2"/>
      <c r="G35982" s="2"/>
      <c r="H35982" s="2"/>
    </row>
    <row r="35983" spans="2:8">
      <c r="B35983" s="2" t="s">
        <v>36603</v>
      </c>
      <c r="C35983" s="2">
        <v>70</v>
      </c>
      <c r="D35983" s="2" t="s">
        <v>623</v>
      </c>
      <c r="E35983" s="2"/>
      <c r="F35983" s="2"/>
      <c r="G35983" s="2"/>
      <c r="H35983" s="2"/>
    </row>
    <row r="35984" spans="2:8">
      <c r="B35984" s="2" t="s">
        <v>36604</v>
      </c>
      <c r="C35984" s="2">
        <v>28</v>
      </c>
      <c r="D35984" s="2" t="s">
        <v>623</v>
      </c>
      <c r="E35984" s="2"/>
      <c r="F35984" s="2"/>
      <c r="G35984" s="2"/>
      <c r="H35984" s="2"/>
    </row>
    <row r="35985" spans="2:8">
      <c r="B35985" s="2" t="s">
        <v>36605</v>
      </c>
      <c r="C35985" s="2">
        <v>38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36606</v>
      </c>
      <c r="C35986" s="2">
        <v>43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36607</v>
      </c>
      <c r="C35987" s="2">
        <v>37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36608</v>
      </c>
      <c r="C35988" s="2">
        <v>40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36609</v>
      </c>
      <c r="C35989" s="2">
        <v>42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36610</v>
      </c>
      <c r="C35990" s="2">
        <v>44</v>
      </c>
      <c r="D35990" s="2" t="s">
        <v>623</v>
      </c>
      <c r="E35990" s="2"/>
      <c r="F35990" s="2"/>
      <c r="G35990" s="2"/>
      <c r="H35990" s="2"/>
    </row>
    <row r="35991" spans="2:8">
      <c r="B35991" s="2" t="s">
        <v>36611</v>
      </c>
      <c r="C35991" s="2">
        <v>47</v>
      </c>
      <c r="D35991" s="2" t="s">
        <v>623</v>
      </c>
      <c r="E35991" s="2"/>
      <c r="F35991" s="2"/>
      <c r="G35991" s="2"/>
      <c r="H35991" s="2"/>
    </row>
    <row r="35992" spans="2:8">
      <c r="B35992" s="2" t="s">
        <v>36612</v>
      </c>
      <c r="C35992" s="2">
        <v>47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36613</v>
      </c>
      <c r="C35993" s="2">
        <v>44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36614</v>
      </c>
      <c r="C35994" s="2">
        <v>42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36615</v>
      </c>
      <c r="C35995" s="2">
        <v>24</v>
      </c>
      <c r="D35995" s="2" t="s">
        <v>623</v>
      </c>
      <c r="E35995" s="2"/>
      <c r="F35995" s="2"/>
      <c r="G35995" s="2"/>
      <c r="H35995" s="2"/>
    </row>
    <row r="35996" spans="2:8">
      <c r="B35996" s="2" t="s">
        <v>36616</v>
      </c>
      <c r="C35996" s="2">
        <v>18</v>
      </c>
      <c r="D35996" s="2" t="s">
        <v>623</v>
      </c>
      <c r="E35996" s="2"/>
      <c r="F35996" s="2"/>
      <c r="G35996" s="2"/>
      <c r="H35996" s="2"/>
    </row>
    <row r="35997" spans="2:8">
      <c r="B35997" s="2" t="s">
        <v>36617</v>
      </c>
      <c r="C35997" s="2">
        <v>14</v>
      </c>
      <c r="D35997" s="2" t="s">
        <v>623</v>
      </c>
      <c r="E35997" s="2"/>
      <c r="F35997" s="2"/>
      <c r="G35997" s="2"/>
      <c r="H35997" s="2"/>
    </row>
    <row r="35998" spans="2:8">
      <c r="B35998" s="2" t="s">
        <v>36618</v>
      </c>
      <c r="C35998" s="2">
        <v>13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30</v>
      </c>
      <c r="D36005" s="2" t="s">
        <v>623</v>
      </c>
      <c r="E36005" s="2"/>
      <c r="F36005" s="2"/>
      <c r="G36005" s="2"/>
      <c r="H36005" s="2"/>
    </row>
    <row r="36006" spans="2:8">
      <c r="B36006" s="2" t="s">
        <v>36626</v>
      </c>
      <c r="C36006" s="2">
        <v>31</v>
      </c>
      <c r="D36006" s="2" t="s">
        <v>623</v>
      </c>
      <c r="E36006" s="2"/>
      <c r="F36006" s="2"/>
      <c r="G36006" s="2"/>
      <c r="H36006" s="2"/>
    </row>
    <row r="36007" spans="2:8">
      <c r="B36007" s="2" t="s">
        <v>36627</v>
      </c>
      <c r="C36007" s="2">
        <v>33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36628</v>
      </c>
      <c r="C36008" s="2">
        <v>35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36629</v>
      </c>
      <c r="C36009" s="2">
        <v>39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36630</v>
      </c>
      <c r="C36010" s="2">
        <v>39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36631</v>
      </c>
      <c r="C36011" s="2">
        <v>44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36632</v>
      </c>
      <c r="C36012" s="2">
        <v>50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36633</v>
      </c>
      <c r="C36013" s="2">
        <v>56</v>
      </c>
      <c r="D36013" s="2" t="s">
        <v>623</v>
      </c>
      <c r="E36013" s="2"/>
      <c r="F36013" s="2"/>
      <c r="G36013" s="2"/>
      <c r="H36013" s="2"/>
    </row>
    <row r="36014" spans="2:8">
      <c r="B36014" s="2" t="s">
        <v>36634</v>
      </c>
      <c r="C36014" s="2">
        <v>38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28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36636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36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35</v>
      </c>
      <c r="D36019" s="2" t="s">
        <v>623</v>
      </c>
      <c r="E36019" s="2"/>
      <c r="F36019" s="2"/>
      <c r="G36019" s="2"/>
      <c r="H36019" s="2"/>
    </row>
    <row r="36020" spans="2:8">
      <c r="B36020" s="2" t="s">
        <v>36640</v>
      </c>
      <c r="C36020" s="2">
        <v>47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46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45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43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20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36646</v>
      </c>
      <c r="C36026" s="2">
        <v>23</v>
      </c>
      <c r="D36026" s="2" t="s">
        <v>623</v>
      </c>
      <c r="E36026" s="2"/>
      <c r="F36026" s="2"/>
      <c r="G36026" s="2"/>
      <c r="H36026" s="2"/>
    </row>
    <row r="36027" spans="2:8">
      <c r="B36027" s="2" t="s">
        <v>36647</v>
      </c>
      <c r="C36027" s="2">
        <v>26</v>
      </c>
      <c r="D36027" s="2" t="s">
        <v>623</v>
      </c>
      <c r="E36027" s="2"/>
      <c r="F36027" s="2"/>
      <c r="G36027" s="2"/>
      <c r="H36027" s="2"/>
    </row>
    <row r="36028" spans="2:8">
      <c r="B36028" s="2" t="s">
        <v>36648</v>
      </c>
      <c r="C36028" s="2">
        <v>25</v>
      </c>
      <c r="D36028" s="2" t="s">
        <v>623</v>
      </c>
      <c r="E36028" s="2"/>
      <c r="F36028" s="2"/>
      <c r="G36028" s="2"/>
      <c r="H36028" s="2"/>
    </row>
    <row r="36029" spans="2:8">
      <c r="B36029" s="2" t="s">
        <v>36649</v>
      </c>
      <c r="C36029" s="2">
        <v>22</v>
      </c>
      <c r="D36029" s="2" t="s">
        <v>623</v>
      </c>
      <c r="E36029" s="2"/>
      <c r="F36029" s="2"/>
      <c r="G36029" s="2"/>
      <c r="H36029" s="2"/>
    </row>
    <row r="36030" spans="2:8">
      <c r="B36030" s="2" t="s">
        <v>36650</v>
      </c>
      <c r="C36030" s="2">
        <v>26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36651</v>
      </c>
      <c r="C36031" s="2">
        <v>16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36652</v>
      </c>
      <c r="C36032" s="2">
        <v>49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36653</v>
      </c>
      <c r="C36033" s="2">
        <v>41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36654</v>
      </c>
      <c r="C36034" s="2">
        <v>36</v>
      </c>
      <c r="D36034" s="2" t="s">
        <v>623</v>
      </c>
      <c r="E36034" s="2"/>
      <c r="F36034" s="2"/>
      <c r="G36034" s="2"/>
      <c r="H36034" s="2"/>
    </row>
    <row r="36035" spans="2:8">
      <c r="B36035" s="2" t="s">
        <v>36655</v>
      </c>
      <c r="C36035" s="2">
        <v>40</v>
      </c>
      <c r="D36035" s="2" t="s">
        <v>623</v>
      </c>
      <c r="E36035" s="2"/>
      <c r="F36035" s="2"/>
      <c r="G36035" s="2"/>
      <c r="H36035" s="2"/>
    </row>
    <row r="36036" spans="2:8">
      <c r="B36036" s="2" t="s">
        <v>36656</v>
      </c>
      <c r="C36036" s="2">
        <v>21</v>
      </c>
      <c r="D36036" s="2" t="s">
        <v>623</v>
      </c>
      <c r="E36036" s="2"/>
      <c r="F36036" s="2"/>
      <c r="G36036" s="2"/>
      <c r="H36036" s="2"/>
    </row>
    <row r="36037" spans="2:8">
      <c r="B36037" s="2" t="s">
        <v>36657</v>
      </c>
      <c r="C36037" s="2">
        <v>17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36658</v>
      </c>
      <c r="C36038" s="2">
        <v>13</v>
      </c>
      <c r="D36038" s="2" t="s">
        <v>623</v>
      </c>
      <c r="E36038" s="2"/>
      <c r="F36038" s="2"/>
      <c r="G36038" s="2"/>
      <c r="H36038" s="2"/>
    </row>
    <row r="36039" spans="2:8">
      <c r="B36039" s="2" t="s">
        <v>36659</v>
      </c>
      <c r="C36039" s="2">
        <v>17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36660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36661</v>
      </c>
      <c r="C36041" s="2">
        <v>54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36662</v>
      </c>
      <c r="C36042" s="2">
        <v>53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36663</v>
      </c>
      <c r="C36043" s="2">
        <v>50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36664</v>
      </c>
      <c r="C36044" s="2">
        <v>25</v>
      </c>
      <c r="D36044" s="2" t="s">
        <v>623</v>
      </c>
      <c r="E36044" s="2"/>
      <c r="F36044" s="2"/>
      <c r="G36044" s="2"/>
      <c r="H36044" s="2"/>
    </row>
    <row r="36045" spans="2:8">
      <c r="B36045" s="2" t="s">
        <v>36665</v>
      </c>
      <c r="C36045" s="2">
        <v>26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36666</v>
      </c>
      <c r="C36046" s="2">
        <v>34</v>
      </c>
      <c r="D36046" s="2" t="s">
        <v>623</v>
      </c>
      <c r="E36046" s="2"/>
      <c r="F36046" s="2"/>
      <c r="G36046" s="2"/>
      <c r="H36046" s="2"/>
    </row>
    <row r="36047" spans="2:8">
      <c r="B36047" s="2" t="s">
        <v>36667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36668</v>
      </c>
      <c r="C36048" s="2">
        <v>40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36669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36670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36671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36672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36673</v>
      </c>
      <c r="C36053" s="2">
        <v>40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36674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36675</v>
      </c>
      <c r="C36055" s="2">
        <v>34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36676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36677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36678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36679</v>
      </c>
      <c r="C36059" s="2">
        <v>32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36680</v>
      </c>
      <c r="C36060" s="2">
        <v>32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36681</v>
      </c>
      <c r="C36061" s="2">
        <v>30</v>
      </c>
      <c r="D36061" s="2" t="s">
        <v>623</v>
      </c>
      <c r="E36061" s="2"/>
      <c r="F36061" s="2"/>
      <c r="G36061" s="2"/>
      <c r="H36061" s="2"/>
    </row>
    <row r="36062" spans="2:8">
      <c r="B36062" s="2" t="s">
        <v>36682</v>
      </c>
      <c r="C36062" s="2">
        <v>27</v>
      </c>
      <c r="D36062" s="2" t="s">
        <v>623</v>
      </c>
      <c r="E36062" s="2"/>
      <c r="F36062" s="2"/>
      <c r="G36062" s="2"/>
      <c r="H36062" s="2"/>
    </row>
    <row r="36063" spans="2:8">
      <c r="B36063" s="2" t="s">
        <v>36683</v>
      </c>
      <c r="C36063" s="2">
        <v>22</v>
      </c>
      <c r="D36063" s="2" t="s">
        <v>623</v>
      </c>
      <c r="E36063" s="2"/>
      <c r="F36063" s="2"/>
      <c r="G36063" s="2"/>
      <c r="H36063" s="2"/>
    </row>
    <row r="36064" spans="2:8">
      <c r="B36064" s="2" t="s">
        <v>36684</v>
      </c>
      <c r="C36064" s="2">
        <v>27</v>
      </c>
      <c r="D36064" s="2" t="s">
        <v>623</v>
      </c>
      <c r="E36064" s="2"/>
      <c r="F36064" s="2"/>
      <c r="G36064" s="2"/>
      <c r="H36064" s="2"/>
    </row>
    <row r="36065" spans="2:8">
      <c r="B36065" s="2" t="s">
        <v>36685</v>
      </c>
      <c r="C36065" s="2">
        <v>25</v>
      </c>
      <c r="D36065" s="2" t="s">
        <v>623</v>
      </c>
      <c r="E36065" s="2"/>
      <c r="F36065" s="2"/>
      <c r="G36065" s="2"/>
      <c r="H36065" s="2"/>
    </row>
    <row r="36066" spans="2:8">
      <c r="B36066" s="2" t="s">
        <v>36686</v>
      </c>
      <c r="C36066" s="2">
        <v>19</v>
      </c>
      <c r="D36066" s="2" t="s">
        <v>623</v>
      </c>
      <c r="E36066" s="2"/>
      <c r="F36066" s="2"/>
      <c r="G36066" s="2"/>
      <c r="H36066" s="2"/>
    </row>
    <row r="36067" spans="2:8">
      <c r="B36067" s="2" t="s">
        <v>36687</v>
      </c>
      <c r="C36067" s="2">
        <v>8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36688</v>
      </c>
      <c r="C36068" s="2">
        <v>43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36689</v>
      </c>
      <c r="C36069" s="2">
        <v>42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36690</v>
      </c>
      <c r="C36070" s="2">
        <v>39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36691</v>
      </c>
      <c r="C36071" s="2">
        <v>51</v>
      </c>
      <c r="D36071" s="2" t="s">
        <v>623</v>
      </c>
      <c r="E36071" s="2"/>
      <c r="F36071" s="2"/>
      <c r="G36071" s="2"/>
      <c r="H36071" s="2"/>
    </row>
    <row r="36072" spans="2:8">
      <c r="B36072" s="2" t="s">
        <v>36692</v>
      </c>
      <c r="C36072" s="2">
        <v>55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36693</v>
      </c>
      <c r="C36073" s="2">
        <v>59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36694</v>
      </c>
      <c r="C36074" s="2">
        <v>63</v>
      </c>
      <c r="D36074" s="2" t="s">
        <v>623</v>
      </c>
      <c r="E36074" s="2"/>
      <c r="F36074" s="2"/>
      <c r="G36074" s="2"/>
      <c r="H36074" s="2"/>
    </row>
    <row r="36075" spans="2:8">
      <c r="B36075" s="2" t="s">
        <v>36695</v>
      </c>
      <c r="C36075" s="2">
        <v>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36696</v>
      </c>
      <c r="C36076" s="2">
        <v>13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36697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36698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36699</v>
      </c>
      <c r="C36079" s="2">
        <v>40</v>
      </c>
      <c r="D36079" s="2" t="s">
        <v>623</v>
      </c>
      <c r="E36079" s="2"/>
      <c r="F36079" s="2"/>
      <c r="G36079" s="2"/>
      <c r="H36079" s="2"/>
    </row>
    <row r="36080" spans="2:8">
      <c r="B36080" s="2" t="s">
        <v>36700</v>
      </c>
      <c r="C36080" s="2">
        <v>47</v>
      </c>
      <c r="D36080" s="2" t="s">
        <v>623</v>
      </c>
      <c r="E36080" s="2"/>
      <c r="F36080" s="2"/>
      <c r="G36080" s="2"/>
      <c r="H36080" s="2"/>
    </row>
    <row r="36081" spans="2:8">
      <c r="B36081" s="2" t="s">
        <v>36701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36702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36703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36704</v>
      </c>
      <c r="C36084" s="2">
        <v>47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36705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36706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36707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36708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36709</v>
      </c>
      <c r="C36089" s="2">
        <v>11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36710</v>
      </c>
      <c r="C36090" s="2">
        <v>43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36711</v>
      </c>
      <c r="C36091" s="2">
        <v>52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36712</v>
      </c>
      <c r="C36092" s="2">
        <v>76</v>
      </c>
      <c r="D36092" s="2" t="s">
        <v>623</v>
      </c>
      <c r="E36092" s="2"/>
      <c r="F36092" s="2"/>
      <c r="G36092" s="2"/>
      <c r="H36092" s="2"/>
    </row>
    <row r="36093" spans="2:8">
      <c r="B36093" s="2" t="s">
        <v>36713</v>
      </c>
      <c r="C36093" s="2">
        <v>44</v>
      </c>
      <c r="D36093" s="2" t="s">
        <v>623</v>
      </c>
      <c r="E36093" s="2"/>
      <c r="F36093" s="2"/>
      <c r="G36093" s="2"/>
      <c r="H36093" s="2"/>
    </row>
    <row r="36094" spans="2:8">
      <c r="B36094" s="2" t="s">
        <v>36714</v>
      </c>
      <c r="C36094" s="2">
        <v>50</v>
      </c>
      <c r="D36094" s="2" t="s">
        <v>623</v>
      </c>
      <c r="E36094" s="2"/>
      <c r="F36094" s="2"/>
      <c r="G36094" s="2"/>
      <c r="H36094" s="2"/>
    </row>
    <row r="36095" spans="2:8">
      <c r="B36095" s="2" t="s">
        <v>36715</v>
      </c>
      <c r="C36095" s="2">
        <v>56</v>
      </c>
      <c r="D36095" s="2" t="s">
        <v>623</v>
      </c>
      <c r="E36095" s="2"/>
      <c r="F36095" s="2"/>
      <c r="G36095" s="2"/>
      <c r="H36095" s="2"/>
    </row>
    <row r="36096" spans="2:8">
      <c r="B36096" s="2" t="s">
        <v>36716</v>
      </c>
      <c r="C36096" s="2">
        <v>6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36717</v>
      </c>
      <c r="C36097" s="2">
        <v>6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36718</v>
      </c>
      <c r="C36098" s="2">
        <v>6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36719</v>
      </c>
      <c r="C36099" s="2">
        <v>6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36720</v>
      </c>
      <c r="C36100" s="2">
        <v>6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36721</v>
      </c>
      <c r="C36101" s="2">
        <v>6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36722</v>
      </c>
      <c r="C36102" s="2">
        <v>6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36723</v>
      </c>
      <c r="C36103" s="2">
        <v>30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36724</v>
      </c>
      <c r="C36104" s="2">
        <v>29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36725</v>
      </c>
      <c r="C36105" s="2">
        <v>25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36726</v>
      </c>
      <c r="C36106" s="2">
        <v>20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36727</v>
      </c>
      <c r="C36107" s="2">
        <v>35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36728</v>
      </c>
      <c r="C36108" s="2">
        <v>37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36729</v>
      </c>
      <c r="C36109" s="2">
        <v>36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36730</v>
      </c>
      <c r="C36110" s="2">
        <v>28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36731</v>
      </c>
      <c r="C36111" s="2">
        <v>26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36732</v>
      </c>
      <c r="C36112" s="2">
        <v>24</v>
      </c>
      <c r="D36112" s="2" t="s">
        <v>623</v>
      </c>
      <c r="E36112" s="2"/>
      <c r="F36112" s="2"/>
      <c r="G36112" s="2"/>
      <c r="H36112" s="2"/>
    </row>
    <row r="36113" spans="2:8">
      <c r="B36113" s="2" t="s">
        <v>36733</v>
      </c>
      <c r="C36113" s="2">
        <v>26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36734</v>
      </c>
      <c r="C36114" s="2">
        <v>37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36735</v>
      </c>
      <c r="C36115" s="2">
        <v>47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36736</v>
      </c>
      <c r="C36116" s="2">
        <v>21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36737</v>
      </c>
      <c r="C36117" s="2">
        <v>16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36738</v>
      </c>
      <c r="C36118" s="2">
        <v>21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36739</v>
      </c>
      <c r="C36119" s="2">
        <v>29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36740</v>
      </c>
      <c r="C36120" s="2">
        <v>37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36741</v>
      </c>
      <c r="C36121" s="2">
        <v>43</v>
      </c>
      <c r="D36121" s="2" t="s">
        <v>623</v>
      </c>
      <c r="E36121" s="2"/>
      <c r="F36121" s="2"/>
      <c r="G36121" s="2"/>
      <c r="H36121" s="2"/>
    </row>
    <row r="36122" spans="2:8">
      <c r="B36122" s="2" t="s">
        <v>36742</v>
      </c>
      <c r="C36122" s="2">
        <v>47</v>
      </c>
      <c r="D36122" s="2" t="s">
        <v>623</v>
      </c>
      <c r="E36122" s="2"/>
      <c r="F36122" s="2"/>
      <c r="G36122" s="2"/>
      <c r="H36122" s="2"/>
    </row>
    <row r="36123" spans="2:8">
      <c r="B36123" s="2" t="s">
        <v>36743</v>
      </c>
      <c r="C36123" s="2">
        <v>51</v>
      </c>
      <c r="D36123" s="2" t="s">
        <v>623</v>
      </c>
      <c r="E36123" s="2"/>
      <c r="F36123" s="2"/>
      <c r="G36123" s="2"/>
      <c r="H36123" s="2"/>
    </row>
    <row r="36124" spans="2:8">
      <c r="B36124" s="2" t="s">
        <v>36744</v>
      </c>
      <c r="C36124" s="2">
        <v>38</v>
      </c>
      <c r="D36124" s="2" t="s">
        <v>623</v>
      </c>
      <c r="E36124" s="2"/>
      <c r="F36124" s="2"/>
      <c r="G36124" s="2"/>
      <c r="H36124" s="2"/>
    </row>
    <row r="36125" spans="2:8">
      <c r="B36125" s="2" t="s">
        <v>36745</v>
      </c>
      <c r="C36125" s="2">
        <v>39</v>
      </c>
      <c r="D36125" s="2" t="s">
        <v>623</v>
      </c>
      <c r="E36125" s="2"/>
      <c r="F36125" s="2"/>
      <c r="G36125" s="2"/>
      <c r="H36125" s="2"/>
    </row>
    <row r="36126" spans="2:8">
      <c r="B36126" s="2" t="s">
        <v>36746</v>
      </c>
      <c r="C36126" s="2">
        <v>43</v>
      </c>
      <c r="D36126" s="2" t="s">
        <v>623</v>
      </c>
      <c r="E36126" s="2"/>
      <c r="F36126" s="2"/>
      <c r="G36126" s="2"/>
      <c r="H36126" s="2"/>
    </row>
    <row r="36127" spans="2:8">
      <c r="B36127" s="2" t="s">
        <v>36747</v>
      </c>
      <c r="C36127" s="2">
        <v>33</v>
      </c>
      <c r="D36127" s="2" t="s">
        <v>623</v>
      </c>
      <c r="E36127" s="2"/>
      <c r="F36127" s="2"/>
      <c r="G36127" s="2"/>
      <c r="H36127" s="2"/>
    </row>
    <row r="36128" spans="2:8">
      <c r="B36128" s="2" t="s">
        <v>36748</v>
      </c>
      <c r="C36128" s="2">
        <v>36</v>
      </c>
      <c r="D36128" s="2" t="s">
        <v>623</v>
      </c>
      <c r="E36128" s="2"/>
      <c r="F36128" s="2"/>
      <c r="G36128" s="2"/>
      <c r="H36128" s="2"/>
    </row>
    <row r="36129" spans="2:8">
      <c r="B36129" s="2" t="s">
        <v>36749</v>
      </c>
      <c r="C36129" s="2">
        <v>36</v>
      </c>
      <c r="D36129" s="2" t="s">
        <v>623</v>
      </c>
      <c r="E36129" s="2"/>
      <c r="F36129" s="2"/>
      <c r="G36129" s="2"/>
      <c r="H36129" s="2"/>
    </row>
    <row r="36130" spans="2:8">
      <c r="B36130" s="2" t="s">
        <v>36750</v>
      </c>
      <c r="C36130" s="2">
        <v>30</v>
      </c>
      <c r="D36130" s="2" t="s">
        <v>623</v>
      </c>
      <c r="E36130" s="2"/>
      <c r="F36130" s="2"/>
      <c r="G36130" s="2"/>
      <c r="H36130" s="2"/>
    </row>
    <row r="36131" spans="2:8">
      <c r="B36131" s="2" t="s">
        <v>36751</v>
      </c>
      <c r="C36131" s="2">
        <v>30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36752</v>
      </c>
      <c r="C36132" s="2">
        <v>32</v>
      </c>
      <c r="D36132" s="2" t="s">
        <v>623</v>
      </c>
      <c r="E36132" s="2"/>
      <c r="F36132" s="2"/>
      <c r="G36132" s="2"/>
      <c r="H36132" s="2"/>
    </row>
    <row r="36133" spans="2:8">
      <c r="B36133" s="2" t="s">
        <v>36753</v>
      </c>
      <c r="C36133" s="2">
        <v>32</v>
      </c>
      <c r="D36133" s="2" t="s">
        <v>623</v>
      </c>
      <c r="E36133" s="2"/>
      <c r="F36133" s="2"/>
      <c r="G36133" s="2"/>
      <c r="H36133" s="2"/>
    </row>
    <row r="36134" spans="2:8">
      <c r="B36134" s="2" t="s">
        <v>36754</v>
      </c>
      <c r="C36134" s="2">
        <v>34</v>
      </c>
      <c r="D36134" s="2" t="s">
        <v>623</v>
      </c>
      <c r="E36134" s="2"/>
      <c r="F36134" s="2"/>
      <c r="G36134" s="2"/>
      <c r="H36134" s="2"/>
    </row>
    <row r="36135" spans="2:8">
      <c r="B36135" s="2" t="s">
        <v>36755</v>
      </c>
      <c r="C36135" s="2">
        <v>35</v>
      </c>
      <c r="D36135" s="2" t="s">
        <v>623</v>
      </c>
      <c r="E36135" s="2"/>
      <c r="F36135" s="2"/>
      <c r="G36135" s="2"/>
      <c r="H36135" s="2"/>
    </row>
    <row r="36136" spans="2:8">
      <c r="B36136" s="2" t="s">
        <v>36756</v>
      </c>
      <c r="C36136" s="2">
        <v>37</v>
      </c>
      <c r="D36136" s="2" t="s">
        <v>623</v>
      </c>
      <c r="E36136" s="2"/>
      <c r="F36136" s="2"/>
      <c r="G36136" s="2"/>
      <c r="H36136" s="2"/>
    </row>
    <row r="36137" spans="2:8">
      <c r="B36137" s="2" t="s">
        <v>36757</v>
      </c>
      <c r="C36137" s="2">
        <v>39</v>
      </c>
      <c r="D36137" s="2" t="s">
        <v>623</v>
      </c>
      <c r="E36137" s="2"/>
      <c r="F36137" s="2"/>
      <c r="G36137" s="2"/>
      <c r="H36137" s="2"/>
    </row>
    <row r="36138" spans="2:8">
      <c r="B36138" s="2" t="s">
        <v>36758</v>
      </c>
      <c r="C36138" s="2">
        <v>41</v>
      </c>
      <c r="D36138" s="2" t="s">
        <v>623</v>
      </c>
      <c r="E36138" s="2"/>
      <c r="F36138" s="2"/>
      <c r="G36138" s="2"/>
      <c r="H36138" s="2"/>
    </row>
    <row r="36139" spans="2:8">
      <c r="B36139" s="2" t="s">
        <v>36759</v>
      </c>
      <c r="C36139" s="2">
        <v>43</v>
      </c>
      <c r="D36139" s="2" t="s">
        <v>623</v>
      </c>
      <c r="E36139" s="2"/>
      <c r="F36139" s="2"/>
      <c r="G36139" s="2"/>
      <c r="H36139" s="2"/>
    </row>
    <row r="36140" spans="2:8">
      <c r="B36140" s="2" t="s">
        <v>36760</v>
      </c>
      <c r="C36140" s="2">
        <v>35</v>
      </c>
      <c r="D36140" s="2" t="s">
        <v>623</v>
      </c>
      <c r="E36140" s="2"/>
      <c r="F36140" s="2"/>
      <c r="G36140" s="2"/>
      <c r="H36140" s="2"/>
    </row>
    <row r="36141" spans="2:8">
      <c r="B36141" s="2" t="s">
        <v>36761</v>
      </c>
      <c r="C36141" s="2">
        <v>46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36762</v>
      </c>
      <c r="C36142" s="2">
        <v>43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36763</v>
      </c>
      <c r="C36143" s="2">
        <v>43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36764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36765</v>
      </c>
      <c r="C36145" s="2">
        <v>60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36766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36767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36768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36769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36770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36771</v>
      </c>
      <c r="C36151" s="2">
        <v>11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36772</v>
      </c>
      <c r="C36152" s="2">
        <v>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36773</v>
      </c>
      <c r="C36153" s="2">
        <v>37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36774</v>
      </c>
      <c r="C36154" s="2">
        <v>42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36775</v>
      </c>
      <c r="C36155" s="2">
        <v>12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36776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36777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36778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36779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36780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36781</v>
      </c>
      <c r="C36161" s="2">
        <v>52</v>
      </c>
      <c r="D36161" s="2" t="s">
        <v>623</v>
      </c>
      <c r="E36161" s="2"/>
      <c r="F36161" s="2"/>
      <c r="G36161" s="2"/>
      <c r="H36161" s="2"/>
    </row>
    <row r="36162" spans="2:8">
      <c r="B36162" s="2" t="s">
        <v>36782</v>
      </c>
      <c r="C36162" s="2">
        <v>55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36783</v>
      </c>
      <c r="C36163" s="2">
        <v>22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36784</v>
      </c>
      <c r="C36164" s="2">
        <v>21</v>
      </c>
      <c r="D36164" s="2" t="s">
        <v>623</v>
      </c>
      <c r="E36164" s="2"/>
      <c r="F36164" s="2"/>
      <c r="G36164" s="2"/>
      <c r="H36164" s="2"/>
    </row>
    <row r="36165" spans="2:8">
      <c r="B36165" s="2" t="s">
        <v>36785</v>
      </c>
      <c r="C36165" s="2">
        <v>16</v>
      </c>
      <c r="D36165" s="2" t="s">
        <v>623</v>
      </c>
      <c r="E36165" s="2"/>
      <c r="F36165" s="2"/>
      <c r="G36165" s="2"/>
      <c r="H36165" s="2"/>
    </row>
    <row r="36166" spans="2:8">
      <c r="B36166" s="2" t="s">
        <v>36786</v>
      </c>
      <c r="C36166" s="2">
        <v>36</v>
      </c>
      <c r="D36166" s="2" t="s">
        <v>623</v>
      </c>
      <c r="E36166" s="2"/>
      <c r="F36166" s="2"/>
      <c r="G36166" s="2"/>
      <c r="H36166" s="2"/>
    </row>
    <row r="36167" spans="2:8">
      <c r="B36167" s="2" t="s">
        <v>36787</v>
      </c>
      <c r="C36167" s="2">
        <v>45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36788</v>
      </c>
      <c r="C36168" s="2">
        <v>49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36789</v>
      </c>
      <c r="C36169" s="2">
        <v>54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36790</v>
      </c>
      <c r="C36170" s="2">
        <v>51</v>
      </c>
      <c r="D36170" s="2" t="s">
        <v>623</v>
      </c>
      <c r="E36170" s="2"/>
      <c r="F36170" s="2"/>
      <c r="G36170" s="2"/>
      <c r="H36170" s="2"/>
    </row>
    <row r="36171" spans="2:8">
      <c r="B36171" s="2" t="s">
        <v>36791</v>
      </c>
      <c r="C36171" s="2">
        <v>54</v>
      </c>
      <c r="D36171" s="2" t="s">
        <v>623</v>
      </c>
      <c r="E36171" s="2"/>
      <c r="F36171" s="2"/>
      <c r="G36171" s="2"/>
      <c r="H36171" s="2"/>
    </row>
    <row r="36172" spans="2:8">
      <c r="B36172" s="2" t="s">
        <v>36792</v>
      </c>
      <c r="C36172" s="2">
        <v>25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36793</v>
      </c>
      <c r="C36173" s="2">
        <v>19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36794</v>
      </c>
      <c r="C36174" s="2">
        <v>18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36795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36796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36797</v>
      </c>
      <c r="C36177" s="2">
        <v>49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36798</v>
      </c>
      <c r="C36178" s="2">
        <v>41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36799</v>
      </c>
      <c r="C36179" s="2">
        <v>47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36800</v>
      </c>
      <c r="C36180" s="2">
        <v>49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36801</v>
      </c>
      <c r="C36181" s="2">
        <v>52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36802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36803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36804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36805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36806</v>
      </c>
      <c r="C36186" s="2">
        <v>50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36807</v>
      </c>
      <c r="C36187" s="2">
        <v>47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36808</v>
      </c>
      <c r="C36188" s="2">
        <v>43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36809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36810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36811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36812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36813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36814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36815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36816</v>
      </c>
      <c r="C36196" s="2">
        <v>44</v>
      </c>
      <c r="D36196" s="2" t="s">
        <v>623</v>
      </c>
      <c r="E36196" s="2"/>
      <c r="F36196" s="2"/>
      <c r="G36196" s="2"/>
      <c r="H36196" s="2"/>
    </row>
    <row r="36197" spans="2:8">
      <c r="B36197" s="2" t="s">
        <v>36817</v>
      </c>
      <c r="C36197" s="2">
        <v>46</v>
      </c>
      <c r="D36197" s="2" t="s">
        <v>623</v>
      </c>
      <c r="E36197" s="2"/>
      <c r="F36197" s="2"/>
      <c r="G36197" s="2"/>
      <c r="H36197" s="2"/>
    </row>
    <row r="36198" spans="2:8">
      <c r="B36198" s="2" t="s">
        <v>36818</v>
      </c>
      <c r="C36198" s="2">
        <v>50</v>
      </c>
      <c r="D36198" s="2" t="s">
        <v>623</v>
      </c>
      <c r="E36198" s="2"/>
      <c r="F36198" s="2"/>
      <c r="G36198" s="2"/>
      <c r="H36198" s="2"/>
    </row>
    <row r="36199" spans="2:8">
      <c r="B36199" s="2" t="s">
        <v>36819</v>
      </c>
      <c r="C36199" s="2">
        <v>53</v>
      </c>
      <c r="D36199" s="2" t="s">
        <v>623</v>
      </c>
      <c r="E36199" s="2"/>
      <c r="F36199" s="2"/>
      <c r="G36199" s="2"/>
      <c r="H36199" s="2"/>
    </row>
    <row r="36200" spans="2:8">
      <c r="B36200" s="2" t="s">
        <v>36820</v>
      </c>
      <c r="C36200" s="2">
        <v>10</v>
      </c>
      <c r="D36200" s="2" t="s">
        <v>623</v>
      </c>
      <c r="E36200" s="2"/>
      <c r="F36200" s="2"/>
      <c r="G36200" s="2"/>
      <c r="H36200" s="2"/>
    </row>
    <row r="36201" spans="2:8">
      <c r="B36201" s="2" t="s">
        <v>36821</v>
      </c>
      <c r="C36201" s="2">
        <v>13</v>
      </c>
      <c r="D36201" s="2" t="s">
        <v>623</v>
      </c>
      <c r="E36201" s="2"/>
      <c r="F36201" s="2"/>
      <c r="G36201" s="2"/>
      <c r="H36201" s="2"/>
    </row>
    <row r="36202" spans="2:8">
      <c r="B36202" s="2" t="s">
        <v>36822</v>
      </c>
      <c r="C36202" s="2">
        <v>14</v>
      </c>
      <c r="D36202" s="2" t="s">
        <v>623</v>
      </c>
      <c r="E36202" s="2"/>
      <c r="F36202" s="2"/>
      <c r="G36202" s="2"/>
      <c r="H36202" s="2"/>
    </row>
    <row r="36203" spans="2:8">
      <c r="B36203" s="2" t="s">
        <v>36823</v>
      </c>
      <c r="C36203" s="2">
        <v>13</v>
      </c>
      <c r="D36203" s="2" t="s">
        <v>623</v>
      </c>
      <c r="E36203" s="2"/>
      <c r="F36203" s="2"/>
      <c r="G36203" s="2"/>
      <c r="H36203" s="2"/>
    </row>
    <row r="36204" spans="2:8">
      <c r="B36204" s="2" t="s">
        <v>36824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36825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36826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36827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36828</v>
      </c>
      <c r="C36208" s="2">
        <v>11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36829</v>
      </c>
      <c r="C36209" s="2">
        <v>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36830</v>
      </c>
      <c r="C36210" s="2">
        <v>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36831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36832</v>
      </c>
      <c r="C36212" s="2">
        <v>38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36833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36834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36835</v>
      </c>
      <c r="C36215" s="2">
        <v>37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36836</v>
      </c>
      <c r="C36216" s="2">
        <v>25</v>
      </c>
      <c r="D36216" s="2" t="s">
        <v>623</v>
      </c>
      <c r="E36216" s="2"/>
      <c r="F36216" s="2"/>
      <c r="G36216" s="2"/>
      <c r="H36216" s="2"/>
    </row>
    <row r="36217" spans="2:8">
      <c r="B36217" s="2" t="s">
        <v>36837</v>
      </c>
      <c r="C36217" s="2">
        <v>18</v>
      </c>
      <c r="D36217" s="2" t="s">
        <v>623</v>
      </c>
      <c r="E36217" s="2"/>
      <c r="F36217" s="2"/>
      <c r="G36217" s="2"/>
      <c r="H36217" s="2"/>
    </row>
    <row r="36218" spans="2:8">
      <c r="B36218" s="2" t="s">
        <v>36838</v>
      </c>
      <c r="C36218" s="2">
        <v>42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36839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36840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36841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36842</v>
      </c>
      <c r="C36222" s="2">
        <v>43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36843</v>
      </c>
      <c r="C36223" s="2">
        <v>38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36844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36845</v>
      </c>
      <c r="C36225" s="2">
        <v>35</v>
      </c>
      <c r="D36225" s="2" t="s">
        <v>623</v>
      </c>
      <c r="E36225" s="2"/>
      <c r="F36225" s="2"/>
      <c r="G36225" s="2"/>
      <c r="H36225" s="2"/>
    </row>
    <row r="36226" spans="2:8">
      <c r="B36226" s="2" t="s">
        <v>36846</v>
      </c>
      <c r="C36226" s="2">
        <v>37</v>
      </c>
      <c r="D36226" s="2" t="s">
        <v>623</v>
      </c>
      <c r="E36226" s="2"/>
      <c r="F36226" s="2"/>
      <c r="G36226" s="2"/>
      <c r="H36226" s="2"/>
    </row>
    <row r="36227" spans="2:8">
      <c r="B36227" s="2" t="s">
        <v>36847</v>
      </c>
      <c r="C36227" s="2">
        <v>40</v>
      </c>
      <c r="D36227" s="2" t="s">
        <v>623</v>
      </c>
      <c r="E36227" s="2"/>
      <c r="F36227" s="2"/>
      <c r="G36227" s="2"/>
      <c r="H36227" s="2"/>
    </row>
    <row r="36228" spans="2:8">
      <c r="B36228" s="2" t="s">
        <v>36848</v>
      </c>
      <c r="C36228" s="2">
        <v>41</v>
      </c>
      <c r="D36228" s="2" t="s">
        <v>623</v>
      </c>
      <c r="E36228" s="2"/>
      <c r="F36228" s="2"/>
      <c r="G36228" s="2"/>
      <c r="H36228" s="2"/>
    </row>
    <row r="36229" spans="2:8">
      <c r="B36229" s="2" t="s">
        <v>36849</v>
      </c>
      <c r="C36229" s="2">
        <v>42</v>
      </c>
      <c r="D36229" s="2" t="s">
        <v>623</v>
      </c>
      <c r="E36229" s="2"/>
      <c r="F36229" s="2"/>
      <c r="G36229" s="2"/>
      <c r="H36229" s="2"/>
    </row>
    <row r="36230" spans="2:8">
      <c r="B36230" s="2" t="s">
        <v>36850</v>
      </c>
      <c r="C36230" s="2">
        <v>43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36851</v>
      </c>
      <c r="C36231" s="2">
        <v>44</v>
      </c>
      <c r="D36231" s="2" t="s">
        <v>623</v>
      </c>
      <c r="E36231" s="2"/>
      <c r="F36231" s="2"/>
      <c r="G36231" s="2"/>
      <c r="H36231" s="2"/>
    </row>
    <row r="36232" spans="2:8">
      <c r="B36232" s="2" t="s">
        <v>36852</v>
      </c>
      <c r="C36232" s="2">
        <v>48</v>
      </c>
      <c r="D36232" s="2" t="s">
        <v>623</v>
      </c>
      <c r="E36232" s="2"/>
      <c r="F36232" s="2"/>
      <c r="G36232" s="2"/>
      <c r="H36232" s="2"/>
    </row>
    <row r="36233" spans="2:8">
      <c r="B36233" s="2" t="s">
        <v>36853</v>
      </c>
      <c r="C36233" s="2">
        <v>49</v>
      </c>
      <c r="D36233" s="2" t="s">
        <v>623</v>
      </c>
      <c r="E36233" s="2"/>
      <c r="F36233" s="2"/>
      <c r="G36233" s="2"/>
      <c r="H36233" s="2"/>
    </row>
    <row r="36234" spans="2:8">
      <c r="B36234" s="2" t="s">
        <v>36854</v>
      </c>
      <c r="C36234" s="2">
        <v>50</v>
      </c>
      <c r="D36234" s="2" t="s">
        <v>623</v>
      </c>
      <c r="E36234" s="2"/>
      <c r="F36234" s="2"/>
      <c r="G36234" s="2"/>
      <c r="H36234" s="2"/>
    </row>
    <row r="36235" spans="2:8">
      <c r="B36235" s="2" t="s">
        <v>36855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36856</v>
      </c>
      <c r="C36236" s="2">
        <v>45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36857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36858</v>
      </c>
      <c r="C36238" s="2">
        <v>47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36859</v>
      </c>
      <c r="C36239" s="2">
        <v>48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36860</v>
      </c>
      <c r="C36240" s="2">
        <v>69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36861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36862</v>
      </c>
      <c r="C36242" s="2">
        <v>41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36863</v>
      </c>
      <c r="C36243" s="2">
        <v>24</v>
      </c>
      <c r="D36243" s="2" t="s">
        <v>623</v>
      </c>
      <c r="E36243" s="2"/>
      <c r="F36243" s="2"/>
      <c r="G36243" s="2"/>
      <c r="H36243" s="2"/>
    </row>
    <row r="36244" spans="2:8">
      <c r="B36244" s="2" t="s">
        <v>36864</v>
      </c>
      <c r="C36244" s="2">
        <v>36</v>
      </c>
      <c r="D36244" s="2" t="s">
        <v>623</v>
      </c>
      <c r="E36244" s="2"/>
      <c r="F36244" s="2"/>
      <c r="G36244" s="2"/>
      <c r="H36244" s="2"/>
    </row>
    <row r="36245" spans="2:8">
      <c r="B36245" s="2" t="s">
        <v>36865</v>
      </c>
      <c r="C36245" s="2">
        <v>49</v>
      </c>
      <c r="D36245" s="2" t="s">
        <v>623</v>
      </c>
      <c r="E36245" s="2"/>
      <c r="F36245" s="2"/>
      <c r="G36245" s="2"/>
      <c r="H36245" s="2"/>
    </row>
    <row r="36246" spans="2:8">
      <c r="B36246" s="2" t="s">
        <v>36866</v>
      </c>
      <c r="C36246" s="2">
        <v>46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36867</v>
      </c>
      <c r="C36247" s="2">
        <v>43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36868</v>
      </c>
      <c r="C36248" s="2">
        <v>36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36869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36870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36871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36872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36873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36874</v>
      </c>
      <c r="C36254" s="2">
        <v>52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36875</v>
      </c>
      <c r="C36255" s="2">
        <v>44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36876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36877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36878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36879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36880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36881</v>
      </c>
      <c r="C36261" s="2">
        <v>45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36882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36883</v>
      </c>
      <c r="C36263" s="2">
        <v>42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36884</v>
      </c>
      <c r="C36264" s="2">
        <v>31</v>
      </c>
      <c r="D36264" s="2" t="s">
        <v>623</v>
      </c>
      <c r="E36264" s="2"/>
      <c r="F36264" s="2"/>
      <c r="G36264" s="2"/>
      <c r="H36264" s="2"/>
    </row>
    <row r="36265" spans="2:8">
      <c r="B36265" s="2" t="s">
        <v>36885</v>
      </c>
      <c r="C36265" s="2">
        <v>26</v>
      </c>
      <c r="D36265" s="2" t="s">
        <v>623</v>
      </c>
      <c r="E36265" s="2"/>
      <c r="F36265" s="2"/>
      <c r="G36265" s="2"/>
      <c r="H36265" s="2"/>
    </row>
    <row r="36266" spans="2:8">
      <c r="B36266" s="2" t="s">
        <v>36886</v>
      </c>
      <c r="C36266" s="2">
        <v>17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36887</v>
      </c>
      <c r="C36267" s="2">
        <v>44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36888</v>
      </c>
      <c r="C36268" s="2">
        <v>45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36889</v>
      </c>
      <c r="C36269" s="2">
        <v>44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36890</v>
      </c>
      <c r="C36270" s="2">
        <v>20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36891</v>
      </c>
      <c r="C36271" s="2">
        <v>23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36892</v>
      </c>
      <c r="C36272" s="2">
        <v>17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36893</v>
      </c>
      <c r="C36273" s="2">
        <v>13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36894</v>
      </c>
      <c r="C36274" s="2">
        <v>19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36895</v>
      </c>
      <c r="C36275" s="2">
        <v>54</v>
      </c>
      <c r="D36275" s="2" t="s">
        <v>623</v>
      </c>
      <c r="E36275" s="2"/>
      <c r="F36275" s="2"/>
      <c r="G36275" s="2"/>
      <c r="H36275" s="2"/>
    </row>
    <row r="36276" spans="2:8">
      <c r="B36276" s="2" t="s">
        <v>36896</v>
      </c>
      <c r="C36276" s="2">
        <v>43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36897</v>
      </c>
      <c r="C36277" s="2">
        <v>40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36898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36899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36900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36901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36902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36903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36904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36905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36906</v>
      </c>
      <c r="C36286" s="2">
        <v>27</v>
      </c>
      <c r="D36286" s="2" t="s">
        <v>623</v>
      </c>
      <c r="E36286" s="2"/>
      <c r="F36286" s="2"/>
      <c r="G36286" s="2"/>
      <c r="H36286" s="2"/>
    </row>
    <row r="36287" spans="2:8">
      <c r="B36287" s="2" t="s">
        <v>36907</v>
      </c>
      <c r="C36287" s="2">
        <v>30</v>
      </c>
      <c r="D36287" s="2" t="s">
        <v>623</v>
      </c>
      <c r="E36287" s="2"/>
      <c r="F36287" s="2"/>
      <c r="G36287" s="2"/>
      <c r="H36287" s="2"/>
    </row>
    <row r="36288" spans="2:8">
      <c r="B36288" s="2" t="s">
        <v>36908</v>
      </c>
      <c r="C36288" s="2">
        <v>33</v>
      </c>
      <c r="D36288" s="2" t="s">
        <v>623</v>
      </c>
      <c r="E36288" s="2"/>
      <c r="F36288" s="2"/>
      <c r="G36288" s="2"/>
      <c r="H36288" s="2"/>
    </row>
    <row r="36289" spans="2:8">
      <c r="B36289" s="2" t="s">
        <v>36909</v>
      </c>
      <c r="C36289" s="2">
        <v>36</v>
      </c>
      <c r="D36289" s="2" t="s">
        <v>623</v>
      </c>
      <c r="E36289" s="2"/>
      <c r="F36289" s="2"/>
      <c r="G36289" s="2"/>
      <c r="H36289" s="2"/>
    </row>
    <row r="36290" spans="2:8">
      <c r="B36290" s="2" t="s">
        <v>36910</v>
      </c>
      <c r="C36290" s="2">
        <v>39</v>
      </c>
      <c r="D36290" s="2" t="s">
        <v>623</v>
      </c>
      <c r="E36290" s="2"/>
      <c r="F36290" s="2"/>
      <c r="G36290" s="2"/>
      <c r="H36290" s="2"/>
    </row>
    <row r="36291" spans="2:8">
      <c r="B36291" s="2" t="s">
        <v>36911</v>
      </c>
      <c r="C36291" s="2">
        <v>42</v>
      </c>
      <c r="D36291" s="2" t="s">
        <v>623</v>
      </c>
      <c r="E36291" s="2"/>
      <c r="F36291" s="2"/>
      <c r="G36291" s="2"/>
      <c r="H36291" s="2"/>
    </row>
    <row r="36292" spans="2:8">
      <c r="B36292" s="2" t="s">
        <v>36912</v>
      </c>
      <c r="C36292" s="2">
        <v>46</v>
      </c>
      <c r="D36292" s="2" t="s">
        <v>623</v>
      </c>
      <c r="E36292" s="2"/>
      <c r="F36292" s="2"/>
      <c r="G36292" s="2"/>
      <c r="H36292" s="2"/>
    </row>
    <row r="36293" spans="2:8">
      <c r="B36293" s="2" t="s">
        <v>36913</v>
      </c>
      <c r="C36293" s="2">
        <v>50</v>
      </c>
      <c r="D36293" s="2" t="s">
        <v>623</v>
      </c>
      <c r="E36293" s="2"/>
      <c r="F36293" s="2"/>
      <c r="G36293" s="2"/>
      <c r="H36293" s="2"/>
    </row>
    <row r="36294" spans="2:8">
      <c r="B36294" s="2" t="s">
        <v>36914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36915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36916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36917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36918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36919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36920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36921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36922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36923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36924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36925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36926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36927</v>
      </c>
      <c r="C36307" s="2">
        <v>41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36928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36929</v>
      </c>
      <c r="C36309" s="2">
        <v>19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36930</v>
      </c>
      <c r="C36310" s="2">
        <v>40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36931</v>
      </c>
      <c r="C36311" s="2">
        <v>45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36932</v>
      </c>
      <c r="C36312" s="2">
        <v>48</v>
      </c>
      <c r="D36312" s="2" t="s">
        <v>623</v>
      </c>
      <c r="E36312" s="2"/>
      <c r="F36312" s="2"/>
      <c r="G36312" s="2"/>
      <c r="H36312" s="2"/>
    </row>
    <row r="36313" spans="2:8">
      <c r="B36313" s="2" t="s">
        <v>36933</v>
      </c>
      <c r="C36313" s="2">
        <v>50</v>
      </c>
      <c r="D36313" s="2" t="s">
        <v>623</v>
      </c>
      <c r="E36313" s="2"/>
      <c r="F36313" s="2"/>
      <c r="G36313" s="2"/>
      <c r="H36313" s="2"/>
    </row>
    <row r="36314" spans="2:8">
      <c r="B36314" s="2" t="s">
        <v>36934</v>
      </c>
      <c r="C36314" s="2">
        <v>54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36935</v>
      </c>
      <c r="C36315" s="2">
        <v>31</v>
      </c>
      <c r="D36315" s="2" t="s">
        <v>623</v>
      </c>
      <c r="E36315" s="2"/>
      <c r="F36315" s="2"/>
      <c r="G36315" s="2"/>
      <c r="H36315" s="2"/>
    </row>
    <row r="36316" spans="2:8">
      <c r="B36316" s="2" t="s">
        <v>36936</v>
      </c>
      <c r="C36316" s="2">
        <v>46</v>
      </c>
      <c r="D36316" s="2" t="s">
        <v>623</v>
      </c>
      <c r="E36316" s="2"/>
      <c r="F36316" s="2"/>
      <c r="G36316" s="2"/>
      <c r="H36316" s="2"/>
    </row>
    <row r="36317" spans="2:8">
      <c r="B36317" s="2" t="s">
        <v>36937</v>
      </c>
      <c r="C36317" s="2">
        <v>49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36938</v>
      </c>
      <c r="C36318" s="2">
        <v>49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36939</v>
      </c>
      <c r="C36319" s="2">
        <v>50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36940</v>
      </c>
      <c r="C36320" s="2">
        <v>49</v>
      </c>
      <c r="D36320" s="2" t="s">
        <v>623</v>
      </c>
      <c r="E36320" s="2"/>
      <c r="F36320" s="2"/>
      <c r="G36320" s="2"/>
      <c r="H36320" s="2"/>
    </row>
    <row r="36321" spans="2:8">
      <c r="B36321" s="2" t="s">
        <v>36941</v>
      </c>
      <c r="C36321" s="2">
        <v>53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36942</v>
      </c>
      <c r="C36322" s="2">
        <v>50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36944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36945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36946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36947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36948</v>
      </c>
      <c r="C36328" s="2">
        <v>49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36949</v>
      </c>
      <c r="C36329" s="2">
        <v>47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36950</v>
      </c>
      <c r="C36330" s="2">
        <v>47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36951</v>
      </c>
      <c r="C36331" s="2">
        <v>44</v>
      </c>
      <c r="D36331" s="2" t="s">
        <v>623</v>
      </c>
      <c r="E36331" s="2"/>
      <c r="F36331" s="2"/>
      <c r="G36331" s="2"/>
      <c r="H36331" s="2"/>
    </row>
    <row r="36332" spans="2:8">
      <c r="B36332" s="2" t="s">
        <v>36952</v>
      </c>
      <c r="C36332" s="2">
        <v>51</v>
      </c>
      <c r="D36332" s="2" t="s">
        <v>623</v>
      </c>
      <c r="E36332" s="2"/>
      <c r="F36332" s="2"/>
      <c r="G36332" s="2"/>
      <c r="H36332" s="2"/>
    </row>
    <row r="36333" spans="2:8">
      <c r="B36333" s="2" t="s">
        <v>36953</v>
      </c>
      <c r="C36333" s="2">
        <v>50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36954</v>
      </c>
      <c r="C36334" s="2">
        <v>48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36955</v>
      </c>
      <c r="C36335" s="2">
        <v>47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36956</v>
      </c>
      <c r="C36336" s="2">
        <v>45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36957</v>
      </c>
      <c r="C36337" s="2">
        <v>66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36958</v>
      </c>
      <c r="C36338" s="2">
        <v>62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36959</v>
      </c>
      <c r="C36339" s="2">
        <v>59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36960</v>
      </c>
      <c r="C36340" s="2">
        <v>20</v>
      </c>
      <c r="D36340" s="2" t="s">
        <v>623</v>
      </c>
      <c r="E36340" s="2"/>
      <c r="F36340" s="2"/>
      <c r="G36340" s="2"/>
      <c r="H36340" s="2"/>
    </row>
    <row r="36341" spans="2:8">
      <c r="B36341" s="2" t="s">
        <v>36961</v>
      </c>
      <c r="C36341" s="2">
        <v>26</v>
      </c>
      <c r="D36341" s="2" t="s">
        <v>623</v>
      </c>
      <c r="E36341" s="2"/>
      <c r="F36341" s="2"/>
      <c r="G36341" s="2"/>
      <c r="H36341" s="2"/>
    </row>
    <row r="36342" spans="2:8">
      <c r="B36342" s="2" t="s">
        <v>36962</v>
      </c>
      <c r="C36342" s="2">
        <v>34</v>
      </c>
      <c r="D36342" s="2" t="s">
        <v>623</v>
      </c>
      <c r="E36342" s="2"/>
      <c r="F36342" s="2"/>
      <c r="G36342" s="2"/>
      <c r="H36342" s="2"/>
    </row>
    <row r="36343" spans="2:8">
      <c r="B36343" s="2" t="s">
        <v>36963</v>
      </c>
      <c r="C36343" s="2">
        <v>36</v>
      </c>
      <c r="D36343" s="2" t="s">
        <v>623</v>
      </c>
      <c r="E36343" s="2"/>
      <c r="F36343" s="2"/>
      <c r="G36343" s="2"/>
      <c r="H36343" s="2"/>
    </row>
    <row r="36344" spans="2:8">
      <c r="B36344" s="2" t="s">
        <v>36964</v>
      </c>
      <c r="C36344" s="2">
        <v>41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36965</v>
      </c>
      <c r="C36345" s="2">
        <v>20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36966</v>
      </c>
      <c r="C36346" s="2">
        <v>15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36967</v>
      </c>
      <c r="C36347" s="2">
        <v>13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36968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36969</v>
      </c>
      <c r="C36349" s="2">
        <v>43</v>
      </c>
      <c r="D36349" s="2" t="s">
        <v>623</v>
      </c>
      <c r="E36349" s="2"/>
      <c r="F36349" s="2"/>
      <c r="G36349" s="2"/>
      <c r="H36349" s="2"/>
    </row>
    <row r="36350" spans="2:8">
      <c r="B36350" s="2" t="s">
        <v>36970</v>
      </c>
      <c r="C36350" s="2">
        <v>49</v>
      </c>
      <c r="D36350" s="2" t="s">
        <v>623</v>
      </c>
      <c r="E36350" s="2"/>
      <c r="F36350" s="2"/>
      <c r="G36350" s="2"/>
      <c r="H36350" s="2"/>
    </row>
    <row r="36351" spans="2:8">
      <c r="B36351" s="2" t="s">
        <v>36971</v>
      </c>
      <c r="C36351" s="2">
        <v>52</v>
      </c>
      <c r="D36351" s="2" t="s">
        <v>623</v>
      </c>
      <c r="E36351" s="2"/>
      <c r="F36351" s="2"/>
      <c r="G36351" s="2"/>
      <c r="H36351" s="2"/>
    </row>
    <row r="36352" spans="2:8">
      <c r="B36352" s="2" t="s">
        <v>36972</v>
      </c>
      <c r="C36352" s="2">
        <v>54</v>
      </c>
      <c r="D36352" s="2" t="s">
        <v>623</v>
      </c>
      <c r="E36352" s="2"/>
      <c r="F36352" s="2"/>
      <c r="G36352" s="2"/>
      <c r="H36352" s="2"/>
    </row>
    <row r="36353" spans="2:8">
      <c r="B36353" s="2" t="s">
        <v>36973</v>
      </c>
      <c r="C36353" s="2">
        <v>57</v>
      </c>
      <c r="D36353" s="2" t="s">
        <v>623</v>
      </c>
      <c r="E36353" s="2"/>
      <c r="F36353" s="2"/>
      <c r="G36353" s="2"/>
      <c r="H36353" s="2"/>
    </row>
    <row r="36354" spans="2:8">
      <c r="B36354" s="2" t="s">
        <v>36974</v>
      </c>
      <c r="C36354" s="2">
        <v>60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36975</v>
      </c>
      <c r="C36355" s="2">
        <v>46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36976</v>
      </c>
      <c r="C36356" s="2">
        <v>34</v>
      </c>
      <c r="D36356" s="2" t="s">
        <v>623</v>
      </c>
      <c r="E36356" s="2"/>
      <c r="F36356" s="2"/>
      <c r="G36356" s="2"/>
      <c r="H36356" s="2"/>
    </row>
    <row r="36357" spans="2:8">
      <c r="B36357" s="2" t="s">
        <v>36977</v>
      </c>
      <c r="C36357" s="2">
        <v>34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36978</v>
      </c>
      <c r="C36358" s="2">
        <v>17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36979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36980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36981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36982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36983</v>
      </c>
      <c r="C36363" s="2">
        <v>42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36984</v>
      </c>
      <c r="C36364" s="2">
        <v>40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36985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36986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36987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36988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36989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36990</v>
      </c>
      <c r="C36370" s="2">
        <v>26</v>
      </c>
      <c r="D36370" s="2" t="s">
        <v>623</v>
      </c>
      <c r="E36370" s="2"/>
      <c r="F36370" s="2"/>
      <c r="G36370" s="2"/>
      <c r="H36370" s="2"/>
    </row>
    <row r="36371" spans="2:8">
      <c r="B36371" s="2" t="s">
        <v>36991</v>
      </c>
      <c r="C36371" s="2">
        <v>18</v>
      </c>
      <c r="D36371" s="2" t="s">
        <v>623</v>
      </c>
      <c r="E36371" s="2"/>
      <c r="F36371" s="2"/>
      <c r="G36371" s="2"/>
      <c r="H36371" s="2"/>
    </row>
    <row r="36372" spans="2:8">
      <c r="B36372" s="2" t="s">
        <v>36992</v>
      </c>
      <c r="C36372" s="2">
        <v>48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36993</v>
      </c>
      <c r="C36373" s="2">
        <v>46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36994</v>
      </c>
      <c r="C36374" s="2">
        <v>44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36995</v>
      </c>
      <c r="C36375" s="2">
        <v>42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36996</v>
      </c>
      <c r="C36376" s="2">
        <v>24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36997</v>
      </c>
      <c r="C36377" s="2">
        <v>29</v>
      </c>
      <c r="D36377" s="2" t="s">
        <v>623</v>
      </c>
      <c r="E36377" s="2"/>
      <c r="F36377" s="2"/>
      <c r="G36377" s="2"/>
      <c r="H36377" s="2"/>
    </row>
    <row r="36378" spans="2:8">
      <c r="B36378" s="2" t="s">
        <v>36998</v>
      </c>
      <c r="C36378" s="2">
        <v>38</v>
      </c>
      <c r="D36378" s="2" t="s">
        <v>623</v>
      </c>
      <c r="E36378" s="2"/>
      <c r="F36378" s="2"/>
      <c r="G36378" s="2"/>
      <c r="H36378" s="2"/>
    </row>
    <row r="36379" spans="2:8">
      <c r="B36379" s="2" t="s">
        <v>36999</v>
      </c>
      <c r="C36379" s="2">
        <v>50</v>
      </c>
      <c r="D36379" s="2" t="s">
        <v>623</v>
      </c>
      <c r="E36379" s="2"/>
      <c r="F36379" s="2"/>
      <c r="G36379" s="2"/>
      <c r="H36379" s="2"/>
    </row>
    <row r="36380" spans="2:8">
      <c r="B36380" s="2" t="s">
        <v>37000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37001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37002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37003</v>
      </c>
      <c r="C36383" s="2">
        <v>33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37004</v>
      </c>
      <c r="C36384" s="2">
        <v>26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37005</v>
      </c>
      <c r="C36385" s="2">
        <v>25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37006</v>
      </c>
      <c r="C36386" s="2">
        <v>21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37007</v>
      </c>
      <c r="C36387" s="2">
        <v>16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37008</v>
      </c>
      <c r="C36388" s="2">
        <v>44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37009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37010</v>
      </c>
      <c r="C36390" s="2">
        <v>41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37011</v>
      </c>
      <c r="C36391" s="2">
        <v>44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37012</v>
      </c>
      <c r="C36392" s="2">
        <v>45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37013</v>
      </c>
      <c r="C36393" s="2">
        <v>47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37014</v>
      </c>
      <c r="C36394" s="2">
        <v>43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37015</v>
      </c>
      <c r="C36395" s="2">
        <v>46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37016</v>
      </c>
      <c r="C36396" s="2">
        <v>47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37017</v>
      </c>
      <c r="C36397" s="2">
        <v>49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37018</v>
      </c>
      <c r="C36398" s="2">
        <v>54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37019</v>
      </c>
      <c r="C36399" s="2">
        <v>32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37020</v>
      </c>
      <c r="C36400" s="2">
        <v>32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37021</v>
      </c>
      <c r="C36401" s="2">
        <v>33</v>
      </c>
      <c r="D36401" s="2" t="s">
        <v>623</v>
      </c>
      <c r="E36401" s="2"/>
      <c r="F36401" s="2"/>
      <c r="G36401" s="2"/>
      <c r="H36401" s="2"/>
    </row>
    <row r="36402" spans="2:8">
      <c r="B36402" s="2" t="s">
        <v>37022</v>
      </c>
      <c r="C36402" s="2">
        <v>32</v>
      </c>
      <c r="D36402" s="2" t="s">
        <v>623</v>
      </c>
      <c r="E36402" s="2"/>
      <c r="F36402" s="2"/>
      <c r="G36402" s="2"/>
      <c r="H36402" s="2"/>
    </row>
    <row r="36403" spans="2:8">
      <c r="B36403" s="2" t="s">
        <v>37023</v>
      </c>
      <c r="C36403" s="2">
        <v>32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37024</v>
      </c>
      <c r="C36404" s="2">
        <v>33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37025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37026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37027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37028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37029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37030</v>
      </c>
      <c r="C36410" s="2">
        <v>38</v>
      </c>
      <c r="D36410" s="2" t="s">
        <v>623</v>
      </c>
      <c r="E36410" s="2"/>
      <c r="F36410" s="2"/>
      <c r="G36410" s="2"/>
      <c r="H36410" s="2"/>
    </row>
    <row r="36411" spans="2:8">
      <c r="B36411" s="2" t="s">
        <v>37031</v>
      </c>
      <c r="C36411" s="2">
        <v>41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37032</v>
      </c>
      <c r="C36412" s="2">
        <v>45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37033</v>
      </c>
      <c r="C36413" s="2">
        <v>52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37034</v>
      </c>
      <c r="C36414" s="2">
        <v>21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37035</v>
      </c>
      <c r="C36415" s="2">
        <v>34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37036</v>
      </c>
      <c r="C36416" s="2">
        <v>40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37037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37038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37039</v>
      </c>
      <c r="C36419" s="2">
        <v>36</v>
      </c>
      <c r="D36419" s="2" t="s">
        <v>623</v>
      </c>
      <c r="E36419" s="2"/>
      <c r="F36419" s="2"/>
      <c r="G36419" s="2"/>
      <c r="H36419" s="2"/>
    </row>
    <row r="36420" spans="2:8">
      <c r="B36420" s="2" t="s">
        <v>37040</v>
      </c>
      <c r="C36420" s="2">
        <v>41</v>
      </c>
      <c r="D36420" s="2" t="s">
        <v>623</v>
      </c>
      <c r="E36420" s="2"/>
      <c r="F36420" s="2"/>
      <c r="G36420" s="2"/>
      <c r="H36420" s="2"/>
    </row>
    <row r="36421" spans="2:8">
      <c r="B36421" s="2" t="s">
        <v>37041</v>
      </c>
      <c r="C36421" s="2">
        <v>45</v>
      </c>
      <c r="D36421" s="2" t="s">
        <v>623</v>
      </c>
      <c r="E36421" s="2"/>
      <c r="F36421" s="2"/>
      <c r="G36421" s="2"/>
      <c r="H36421" s="2"/>
    </row>
    <row r="36422" spans="2:8">
      <c r="B36422" s="2" t="s">
        <v>37042</v>
      </c>
      <c r="C36422" s="2">
        <v>56</v>
      </c>
      <c r="D36422" s="2" t="s">
        <v>623</v>
      </c>
      <c r="E36422" s="2"/>
      <c r="F36422" s="2"/>
      <c r="G36422" s="2"/>
      <c r="H36422" s="2"/>
    </row>
    <row r="36423" spans="2:8">
      <c r="B36423" s="2" t="s">
        <v>37043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37044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37045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37046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37047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37048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37049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37050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37051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37052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37053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37054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37055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37056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37057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37058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37059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37060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37061</v>
      </c>
      <c r="C36441" s="2">
        <v>15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37062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37063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37064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37065</v>
      </c>
      <c r="C36445" s="2">
        <v>44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37066</v>
      </c>
      <c r="C36446" s="2">
        <v>42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37067</v>
      </c>
      <c r="C36447" s="2">
        <v>41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37068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37069</v>
      </c>
      <c r="C36449" s="2">
        <v>40</v>
      </c>
      <c r="D36449" s="2" t="s">
        <v>623</v>
      </c>
      <c r="E36449" s="2"/>
      <c r="F36449" s="2"/>
      <c r="G36449" s="2"/>
      <c r="H36449" s="2"/>
    </row>
    <row r="36450" spans="2:8">
      <c r="B36450" s="2" t="s">
        <v>37070</v>
      </c>
      <c r="C36450" s="2">
        <v>43</v>
      </c>
      <c r="D36450" s="2" t="s">
        <v>623</v>
      </c>
      <c r="E36450" s="2"/>
      <c r="F36450" s="2"/>
      <c r="G36450" s="2"/>
      <c r="H36450" s="2"/>
    </row>
    <row r="36451" spans="2:8">
      <c r="B36451" s="2" t="s">
        <v>37071</v>
      </c>
      <c r="C36451" s="2">
        <v>44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37072</v>
      </c>
      <c r="C36452" s="2">
        <v>42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37073</v>
      </c>
      <c r="C36453" s="2">
        <v>38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37074</v>
      </c>
      <c r="C36454" s="2">
        <v>22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37075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37076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37077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37078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37079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37080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37081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37082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37083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37084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37085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37086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37087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37088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37089</v>
      </c>
      <c r="C36469" s="2">
        <v>22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37090</v>
      </c>
      <c r="C36470" s="2">
        <v>32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37091</v>
      </c>
      <c r="C36471" s="2">
        <v>40</v>
      </c>
      <c r="D36471" s="2" t="s">
        <v>623</v>
      </c>
      <c r="E36471" s="2"/>
      <c r="F36471" s="2"/>
      <c r="G36471" s="2"/>
      <c r="H36471" s="2"/>
    </row>
    <row r="36472" spans="2:8">
      <c r="B36472" s="2" t="s">
        <v>37092</v>
      </c>
      <c r="C36472" s="2">
        <v>39</v>
      </c>
      <c r="D36472" s="2" t="s">
        <v>623</v>
      </c>
      <c r="E36472" s="2"/>
      <c r="F36472" s="2"/>
      <c r="G36472" s="2"/>
      <c r="H36472" s="2"/>
    </row>
    <row r="36473" spans="2:8">
      <c r="B36473" s="2" t="s">
        <v>37093</v>
      </c>
      <c r="C36473" s="2">
        <v>45</v>
      </c>
      <c r="D36473" s="2" t="s">
        <v>623</v>
      </c>
      <c r="E36473" s="2"/>
      <c r="F36473" s="2"/>
      <c r="G36473" s="2"/>
      <c r="H36473" s="2"/>
    </row>
    <row r="36474" spans="2:8">
      <c r="B36474" s="2" t="s">
        <v>37094</v>
      </c>
      <c r="C36474" s="2">
        <v>48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37095</v>
      </c>
      <c r="C36475" s="2">
        <v>11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37096</v>
      </c>
      <c r="C36476" s="2">
        <v>15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37097</v>
      </c>
      <c r="C36477" s="2">
        <v>19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37098</v>
      </c>
      <c r="C36478" s="2">
        <v>48</v>
      </c>
      <c r="D36478" s="2" t="s">
        <v>623</v>
      </c>
      <c r="E36478" s="2"/>
      <c r="F36478" s="2"/>
      <c r="G36478" s="2"/>
      <c r="H36478" s="2"/>
    </row>
    <row r="36479" spans="2:8">
      <c r="B36479" s="2" t="s">
        <v>37099</v>
      </c>
      <c r="C36479" s="2">
        <v>56</v>
      </c>
      <c r="D36479" s="2" t="s">
        <v>623</v>
      </c>
      <c r="E36479" s="2"/>
      <c r="F36479" s="2"/>
      <c r="G36479" s="2"/>
      <c r="H36479" s="2"/>
    </row>
    <row r="36480" spans="2:8">
      <c r="B36480" s="2" t="s">
        <v>37100</v>
      </c>
      <c r="C36480" s="2">
        <v>13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37101</v>
      </c>
      <c r="C36481" s="2">
        <v>14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37102</v>
      </c>
      <c r="C36482" s="2">
        <v>41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37103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37104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37105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37106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37107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37108</v>
      </c>
      <c r="C36488" s="2">
        <v>22</v>
      </c>
      <c r="D36488" s="2" t="s">
        <v>623</v>
      </c>
      <c r="E36488" s="2"/>
      <c r="F36488" s="2"/>
      <c r="G36488" s="2"/>
      <c r="H36488" s="2"/>
    </row>
    <row r="36489" spans="2:8">
      <c r="B36489" s="2" t="s">
        <v>37109</v>
      </c>
      <c r="C36489" s="2">
        <v>28</v>
      </c>
      <c r="D36489" s="2" t="s">
        <v>623</v>
      </c>
      <c r="E36489" s="2"/>
      <c r="F36489" s="2"/>
      <c r="G36489" s="2"/>
      <c r="H36489" s="2"/>
    </row>
    <row r="36490" spans="2:8">
      <c r="B36490" s="2" t="s">
        <v>37110</v>
      </c>
      <c r="C36490" s="2">
        <v>31</v>
      </c>
      <c r="D36490" s="2" t="s">
        <v>623</v>
      </c>
      <c r="E36490" s="2"/>
      <c r="F36490" s="2"/>
      <c r="G36490" s="2"/>
      <c r="H36490" s="2"/>
    </row>
    <row r="36491" spans="2:8">
      <c r="B36491" s="2" t="s">
        <v>37111</v>
      </c>
      <c r="C36491" s="2">
        <v>39</v>
      </c>
      <c r="D36491" s="2" t="s">
        <v>623</v>
      </c>
      <c r="E36491" s="2"/>
      <c r="F36491" s="2"/>
      <c r="G36491" s="2"/>
      <c r="H36491" s="2"/>
    </row>
    <row r="36492" spans="2:8">
      <c r="B36492" s="2" t="s">
        <v>37112</v>
      </c>
      <c r="C36492" s="2">
        <v>34</v>
      </c>
      <c r="D36492" s="2" t="s">
        <v>623</v>
      </c>
      <c r="E36492" s="2"/>
      <c r="F36492" s="2"/>
      <c r="G36492" s="2"/>
      <c r="H36492" s="2"/>
    </row>
    <row r="36493" spans="2:8">
      <c r="B36493" s="2" t="s">
        <v>37113</v>
      </c>
      <c r="C36493" s="2">
        <v>39</v>
      </c>
      <c r="D36493" s="2" t="s">
        <v>623</v>
      </c>
      <c r="E36493" s="2"/>
      <c r="F36493" s="2"/>
      <c r="G36493" s="2"/>
      <c r="H36493" s="2"/>
    </row>
    <row r="36494" spans="2:8">
      <c r="B36494" s="2" t="s">
        <v>37114</v>
      </c>
      <c r="C36494" s="2">
        <v>46</v>
      </c>
      <c r="D36494" s="2" t="s">
        <v>623</v>
      </c>
      <c r="E36494" s="2"/>
      <c r="F36494" s="2"/>
      <c r="G36494" s="2"/>
      <c r="H36494" s="2"/>
    </row>
    <row r="36495" spans="2:8">
      <c r="B36495" s="2" t="s">
        <v>37115</v>
      </c>
      <c r="C36495" s="2">
        <v>51</v>
      </c>
      <c r="D36495" s="2" t="s">
        <v>623</v>
      </c>
      <c r="E36495" s="2"/>
      <c r="F36495" s="2"/>
      <c r="G36495" s="2"/>
      <c r="H36495" s="2"/>
    </row>
    <row r="36496" spans="2:8">
      <c r="B36496" s="2" t="s">
        <v>37116</v>
      </c>
      <c r="C36496" s="2">
        <v>43</v>
      </c>
      <c r="D36496" s="2" t="s">
        <v>623</v>
      </c>
      <c r="E36496" s="2"/>
      <c r="F36496" s="2"/>
      <c r="G36496" s="2"/>
      <c r="H36496" s="2"/>
    </row>
    <row r="36497" spans="2:8">
      <c r="B36497" s="2" t="s">
        <v>37117</v>
      </c>
      <c r="C36497" s="2">
        <v>47</v>
      </c>
      <c r="D36497" s="2" t="s">
        <v>623</v>
      </c>
      <c r="E36497" s="2"/>
      <c r="F36497" s="2"/>
      <c r="G36497" s="2"/>
      <c r="H36497" s="2"/>
    </row>
    <row r="36498" spans="2:8">
      <c r="B36498" s="2" t="s">
        <v>37118</v>
      </c>
      <c r="C36498" s="2">
        <v>48</v>
      </c>
      <c r="D36498" s="2" t="s">
        <v>623</v>
      </c>
      <c r="E36498" s="2"/>
      <c r="F36498" s="2"/>
      <c r="G36498" s="2"/>
      <c r="H36498" s="2"/>
    </row>
    <row r="36499" spans="2:8">
      <c r="B36499" s="2" t="s">
        <v>37119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37120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37121</v>
      </c>
      <c r="C36501" s="2">
        <v>40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37122</v>
      </c>
      <c r="C36502" s="2">
        <v>26</v>
      </c>
      <c r="D36502" s="2" t="s">
        <v>623</v>
      </c>
      <c r="E36502" s="2"/>
      <c r="F36502" s="2"/>
      <c r="G36502" s="2"/>
      <c r="H36502" s="2"/>
    </row>
    <row r="36503" spans="2:8">
      <c r="B36503" s="2" t="s">
        <v>37123</v>
      </c>
      <c r="C36503" s="2">
        <v>17</v>
      </c>
      <c r="D36503" s="2" t="s">
        <v>623</v>
      </c>
      <c r="E36503" s="2"/>
      <c r="F36503" s="2"/>
      <c r="G36503" s="2"/>
      <c r="H36503" s="2"/>
    </row>
    <row r="36504" spans="2:8">
      <c r="B36504" s="2" t="s">
        <v>37124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37125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37126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37127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37128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37129</v>
      </c>
      <c r="C36509" s="2">
        <v>39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37130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37131</v>
      </c>
      <c r="C36511" s="2">
        <v>39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37132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37133</v>
      </c>
      <c r="C36513" s="2">
        <v>45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37134</v>
      </c>
      <c r="C36514" s="2">
        <v>44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37135</v>
      </c>
      <c r="C36515" s="2">
        <v>44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37136</v>
      </c>
      <c r="C36516" s="2">
        <v>41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37137</v>
      </c>
      <c r="C36517" s="2">
        <v>41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37138</v>
      </c>
      <c r="C36518" s="2">
        <v>52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37139</v>
      </c>
      <c r="C36519" s="2">
        <v>60</v>
      </c>
      <c r="D36519" s="2" t="s">
        <v>623</v>
      </c>
      <c r="E36519" s="2"/>
      <c r="F36519" s="2"/>
      <c r="G36519" s="2"/>
      <c r="H36519" s="2"/>
    </row>
    <row r="36520" spans="2:8">
      <c r="B36520" s="2" t="s">
        <v>37140</v>
      </c>
      <c r="C36520" s="2">
        <v>60</v>
      </c>
      <c r="D36520" s="2" t="s">
        <v>623</v>
      </c>
      <c r="E36520" s="2"/>
      <c r="F36520" s="2"/>
      <c r="G36520" s="2"/>
      <c r="H36520" s="2"/>
    </row>
    <row r="36521" spans="2:8">
      <c r="B36521" s="2" t="s">
        <v>37141</v>
      </c>
      <c r="C36521" s="2">
        <v>23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37142</v>
      </c>
      <c r="C36522" s="2">
        <v>18</v>
      </c>
      <c r="D36522" s="2" t="s">
        <v>623</v>
      </c>
      <c r="E36522" s="2"/>
      <c r="F36522" s="2"/>
      <c r="G36522" s="2"/>
      <c r="H36522" s="2"/>
    </row>
    <row r="36523" spans="2:8">
      <c r="B36523" s="2" t="s">
        <v>37143</v>
      </c>
      <c r="C36523" s="2">
        <v>14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37144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37145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37146</v>
      </c>
      <c r="C36526" s="2">
        <v>43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37147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37148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37149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37150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37151</v>
      </c>
      <c r="C36531" s="2">
        <v>38</v>
      </c>
      <c r="D36531" s="2" t="s">
        <v>623</v>
      </c>
      <c r="E36531" s="2"/>
      <c r="F36531" s="2"/>
      <c r="G36531" s="2"/>
      <c r="H36531" s="2"/>
    </row>
    <row r="36532" spans="2:8">
      <c r="B36532" s="2" t="s">
        <v>37152</v>
      </c>
      <c r="C36532" s="2">
        <v>43</v>
      </c>
      <c r="D36532" s="2" t="s">
        <v>623</v>
      </c>
      <c r="E36532" s="2"/>
      <c r="F36532" s="2"/>
      <c r="G36532" s="2"/>
      <c r="H36532" s="2"/>
    </row>
    <row r="36533" spans="2:8">
      <c r="B36533" s="2" t="s">
        <v>37153</v>
      </c>
      <c r="C36533" s="2">
        <v>47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37154</v>
      </c>
      <c r="C36534" s="2">
        <v>50</v>
      </c>
      <c r="D36534" s="2" t="s">
        <v>623</v>
      </c>
      <c r="E36534" s="2"/>
      <c r="F36534" s="2"/>
      <c r="G36534" s="2"/>
      <c r="H36534" s="2"/>
    </row>
    <row r="36535" spans="2:8">
      <c r="B36535" s="2" t="s">
        <v>37155</v>
      </c>
      <c r="C36535" s="2">
        <v>51</v>
      </c>
      <c r="D36535" s="2" t="s">
        <v>623</v>
      </c>
      <c r="E36535" s="2"/>
      <c r="F36535" s="2"/>
      <c r="G36535" s="2"/>
      <c r="H36535" s="2"/>
    </row>
    <row r="36536" spans="2:8">
      <c r="B36536" s="2" t="s">
        <v>37156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37157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37158</v>
      </c>
      <c r="C36538" s="2">
        <v>41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37159</v>
      </c>
      <c r="C36539" s="2">
        <v>25</v>
      </c>
      <c r="D36539" s="2" t="s">
        <v>623</v>
      </c>
      <c r="E36539" s="2"/>
      <c r="F36539" s="2"/>
      <c r="G36539" s="2"/>
      <c r="H36539" s="2"/>
    </row>
    <row r="36540" spans="2:8">
      <c r="B36540" s="2" t="s">
        <v>37160</v>
      </c>
      <c r="C36540" s="2">
        <v>9</v>
      </c>
      <c r="D36540" s="2" t="s">
        <v>623</v>
      </c>
      <c r="E36540" s="2"/>
      <c r="F36540" s="2"/>
      <c r="G36540" s="2"/>
      <c r="H36540" s="2"/>
    </row>
    <row r="36541" spans="2:8">
      <c r="B36541" s="2" t="s">
        <v>37161</v>
      </c>
      <c r="C36541" s="2">
        <v>23</v>
      </c>
      <c r="D36541" s="2" t="s">
        <v>623</v>
      </c>
      <c r="E36541" s="2"/>
      <c r="F36541" s="2"/>
      <c r="G36541" s="2"/>
      <c r="H36541" s="2"/>
    </row>
    <row r="36542" spans="2:8">
      <c r="B36542" s="2" t="s">
        <v>37162</v>
      </c>
      <c r="C36542" s="2">
        <v>36</v>
      </c>
      <c r="D36542" s="2" t="s">
        <v>623</v>
      </c>
      <c r="E36542" s="2"/>
      <c r="F36542" s="2"/>
      <c r="G36542" s="2"/>
      <c r="H36542" s="2"/>
    </row>
    <row r="36543" spans="2:8">
      <c r="B36543" s="2" t="s">
        <v>37163</v>
      </c>
      <c r="C36543" s="2">
        <v>61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37164</v>
      </c>
      <c r="C36544" s="2">
        <v>53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37165</v>
      </c>
      <c r="C36545" s="2">
        <v>48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37166</v>
      </c>
      <c r="C36546" s="2">
        <v>20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37167</v>
      </c>
      <c r="C36547" s="2">
        <v>25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37168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37169</v>
      </c>
      <c r="C36549" s="2">
        <v>38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37170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37171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37172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37173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37174</v>
      </c>
      <c r="C36554" s="2">
        <v>30</v>
      </c>
      <c r="D36554" s="2" t="s">
        <v>623</v>
      </c>
      <c r="E36554" s="2"/>
      <c r="F36554" s="2"/>
      <c r="G36554" s="2"/>
      <c r="H36554" s="2"/>
    </row>
    <row r="36555" spans="2:8">
      <c r="B36555" s="2" t="s">
        <v>37175</v>
      </c>
      <c r="C36555" s="2">
        <v>33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37176</v>
      </c>
      <c r="C36556" s="2">
        <v>34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37177</v>
      </c>
      <c r="C36557" s="2">
        <v>37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37178</v>
      </c>
      <c r="C36558" s="2">
        <v>39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37179</v>
      </c>
      <c r="C36559" s="2">
        <v>40</v>
      </c>
      <c r="D36559" s="2" t="s">
        <v>623</v>
      </c>
      <c r="E36559" s="2"/>
      <c r="F36559" s="2"/>
      <c r="G36559" s="2"/>
      <c r="H36559" s="2"/>
    </row>
    <row r="36560" spans="2:8">
      <c r="B36560" s="2" t="s">
        <v>37180</v>
      </c>
      <c r="C36560" s="2">
        <v>39</v>
      </c>
      <c r="D36560" s="2" t="s">
        <v>623</v>
      </c>
      <c r="E36560" s="2"/>
      <c r="F36560" s="2"/>
      <c r="G36560" s="2"/>
      <c r="H36560" s="2"/>
    </row>
    <row r="36561" spans="2:8">
      <c r="B36561" s="2" t="s">
        <v>37181</v>
      </c>
      <c r="C36561" s="2">
        <v>37</v>
      </c>
      <c r="D36561" s="2" t="s">
        <v>623</v>
      </c>
      <c r="E36561" s="2"/>
      <c r="F36561" s="2"/>
      <c r="G36561" s="2"/>
      <c r="H36561" s="2"/>
    </row>
    <row r="36562" spans="2:8">
      <c r="B36562" s="2" t="s">
        <v>37182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37183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37184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37185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37188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37189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37190</v>
      </c>
      <c r="C36570" s="2">
        <v>68</v>
      </c>
      <c r="D36570" s="2" t="s">
        <v>623</v>
      </c>
      <c r="E36570" s="2"/>
      <c r="F36570" s="2"/>
      <c r="G36570" s="2"/>
      <c r="H36570" s="2"/>
    </row>
    <row r="36571" spans="2:8">
      <c r="B36571" s="2" t="s">
        <v>37191</v>
      </c>
      <c r="C36571" s="2">
        <v>30</v>
      </c>
      <c r="D36571" s="2" t="s">
        <v>623</v>
      </c>
      <c r="E36571" s="2"/>
      <c r="F36571" s="2"/>
      <c r="G36571" s="2"/>
      <c r="H36571" s="2"/>
    </row>
    <row r="36572" spans="2:8">
      <c r="B36572" s="2" t="s">
        <v>37192</v>
      </c>
      <c r="C36572" s="2">
        <v>29</v>
      </c>
      <c r="D36572" s="2" t="s">
        <v>623</v>
      </c>
      <c r="E36572" s="2"/>
      <c r="F36572" s="2"/>
      <c r="G36572" s="2"/>
      <c r="H36572" s="2"/>
    </row>
    <row r="36573" spans="2:8">
      <c r="B36573" s="2" t="s">
        <v>37193</v>
      </c>
      <c r="C36573" s="2">
        <v>27</v>
      </c>
      <c r="D36573" s="2" t="s">
        <v>623</v>
      </c>
      <c r="E36573" s="2"/>
      <c r="F36573" s="2"/>
      <c r="G36573" s="2"/>
      <c r="H36573" s="2"/>
    </row>
    <row r="36574" spans="2:8">
      <c r="B36574" s="2" t="s">
        <v>37194</v>
      </c>
      <c r="C36574" s="2">
        <v>23</v>
      </c>
      <c r="D36574" s="2" t="s">
        <v>623</v>
      </c>
      <c r="E36574" s="2"/>
      <c r="F36574" s="2"/>
      <c r="G36574" s="2"/>
      <c r="H36574" s="2"/>
    </row>
    <row r="36575" spans="2:8">
      <c r="B36575" s="2" t="s">
        <v>37195</v>
      </c>
      <c r="C36575" s="2">
        <v>17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37196</v>
      </c>
      <c r="C36576" s="2">
        <v>9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37197</v>
      </c>
      <c r="C36577" s="2">
        <v>8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37198</v>
      </c>
      <c r="C36578" s="2">
        <v>15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37199</v>
      </c>
      <c r="C36579" s="2">
        <v>19</v>
      </c>
      <c r="D36579" s="2" t="s">
        <v>623</v>
      </c>
      <c r="E36579" s="2"/>
      <c r="F36579" s="2"/>
      <c r="G36579" s="2"/>
      <c r="H36579" s="2"/>
    </row>
    <row r="36580" spans="2:8">
      <c r="B36580" s="2" t="s">
        <v>37200</v>
      </c>
      <c r="C36580" s="2">
        <v>24</v>
      </c>
      <c r="D36580" s="2" t="s">
        <v>623</v>
      </c>
      <c r="E36580" s="2"/>
      <c r="F36580" s="2"/>
      <c r="G36580" s="2"/>
      <c r="H36580" s="2"/>
    </row>
    <row r="36581" spans="2:8">
      <c r="B36581" s="2" t="s">
        <v>37201</v>
      </c>
      <c r="C36581" s="2">
        <v>29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37202</v>
      </c>
      <c r="C36582" s="2">
        <v>35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37203</v>
      </c>
      <c r="C36583" s="2">
        <v>41</v>
      </c>
      <c r="D36583" s="2" t="s">
        <v>623</v>
      </c>
      <c r="E36583" s="2"/>
      <c r="F36583" s="2"/>
      <c r="G36583" s="2"/>
      <c r="H36583" s="2"/>
    </row>
    <row r="36584" spans="2:8">
      <c r="B36584" s="2" t="s">
        <v>37204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37205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37206</v>
      </c>
      <c r="C36586" s="2">
        <v>37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37207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37208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37209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37210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37211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37212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37213</v>
      </c>
      <c r="C36593" s="2">
        <v>16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37214</v>
      </c>
      <c r="C36594" s="2">
        <v>53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37215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37216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37217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37218</v>
      </c>
      <c r="C36598" s="2">
        <v>36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37219</v>
      </c>
      <c r="C36599" s="2">
        <v>37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37220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37221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37222</v>
      </c>
      <c r="C36602" s="2">
        <v>36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37223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37224</v>
      </c>
      <c r="C36604" s="2">
        <v>37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37225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37226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37227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37228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37229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37230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37231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37232</v>
      </c>
      <c r="C36612" s="2">
        <v>42</v>
      </c>
      <c r="D36612" s="2" t="s">
        <v>623</v>
      </c>
      <c r="E36612" s="2"/>
      <c r="F36612" s="2"/>
      <c r="G36612" s="2"/>
      <c r="H36612" s="2"/>
    </row>
    <row r="36613" spans="2:8">
      <c r="B36613" s="2" t="s">
        <v>37233</v>
      </c>
      <c r="C36613" s="2">
        <v>45</v>
      </c>
      <c r="D36613" s="2" t="s">
        <v>623</v>
      </c>
      <c r="E36613" s="2"/>
      <c r="F36613" s="2"/>
      <c r="G36613" s="2"/>
      <c r="H36613" s="2"/>
    </row>
    <row r="36614" spans="2:8">
      <c r="B36614" s="2" t="s">
        <v>37234</v>
      </c>
      <c r="C36614" s="2">
        <v>48</v>
      </c>
      <c r="D36614" s="2" t="s">
        <v>623</v>
      </c>
      <c r="E36614" s="2"/>
      <c r="F36614" s="2"/>
      <c r="G36614" s="2"/>
      <c r="H36614" s="2"/>
    </row>
    <row r="36615" spans="2:8">
      <c r="B36615" s="2" t="s">
        <v>37235</v>
      </c>
      <c r="C36615" s="2">
        <v>50</v>
      </c>
      <c r="D36615" s="2" t="s">
        <v>623</v>
      </c>
      <c r="E36615" s="2"/>
      <c r="F36615" s="2"/>
      <c r="G36615" s="2"/>
      <c r="H36615" s="2"/>
    </row>
    <row r="36616" spans="2:8">
      <c r="B36616" s="2" t="s">
        <v>37236</v>
      </c>
      <c r="C36616" s="2">
        <v>53</v>
      </c>
      <c r="D36616" s="2" t="s">
        <v>623</v>
      </c>
      <c r="E36616" s="2"/>
      <c r="F36616" s="2"/>
      <c r="G36616" s="2"/>
      <c r="H36616" s="2"/>
    </row>
    <row r="36617" spans="2:8">
      <c r="B36617" s="2" t="s">
        <v>37237</v>
      </c>
      <c r="C36617" s="2">
        <v>23</v>
      </c>
      <c r="D36617" s="2" t="s">
        <v>623</v>
      </c>
      <c r="E36617" s="2"/>
      <c r="F36617" s="2"/>
      <c r="G36617" s="2"/>
      <c r="H36617" s="2"/>
    </row>
    <row r="36618" spans="2:8">
      <c r="B36618" s="2" t="s">
        <v>37238</v>
      </c>
      <c r="C36618" s="2">
        <v>19</v>
      </c>
      <c r="D36618" s="2" t="s">
        <v>623</v>
      </c>
      <c r="E36618" s="2"/>
      <c r="F36618" s="2"/>
      <c r="G36618" s="2"/>
      <c r="H36618" s="2"/>
    </row>
    <row r="36619" spans="2:8">
      <c r="B36619" s="2" t="s">
        <v>37239</v>
      </c>
      <c r="C36619" s="2">
        <v>13</v>
      </c>
      <c r="D36619" s="2" t="s">
        <v>623</v>
      </c>
      <c r="E36619" s="2"/>
      <c r="F36619" s="2"/>
      <c r="G36619" s="2"/>
      <c r="H36619" s="2"/>
    </row>
    <row r="36620" spans="2:8">
      <c r="B36620" s="2" t="s">
        <v>37240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37241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37242</v>
      </c>
      <c r="C36622" s="2">
        <v>44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37243</v>
      </c>
      <c r="C36623" s="2">
        <v>41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37244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37245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37246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37247</v>
      </c>
      <c r="C36627" s="2">
        <v>36</v>
      </c>
      <c r="D36627" s="2" t="s">
        <v>623</v>
      </c>
      <c r="E36627" s="2"/>
      <c r="F36627" s="2"/>
      <c r="G36627" s="2"/>
      <c r="H36627" s="2"/>
    </row>
    <row r="36628" spans="2:8">
      <c r="B36628" s="2" t="s">
        <v>37248</v>
      </c>
      <c r="C36628" s="2">
        <v>41</v>
      </c>
      <c r="D36628" s="2" t="s">
        <v>623</v>
      </c>
      <c r="E36628" s="2"/>
      <c r="F36628" s="2"/>
      <c r="G36628" s="2"/>
      <c r="H36628" s="2"/>
    </row>
    <row r="36629" spans="2:8">
      <c r="B36629" s="2" t="s">
        <v>37249</v>
      </c>
      <c r="C36629" s="2">
        <v>42</v>
      </c>
      <c r="D36629" s="2" t="s">
        <v>623</v>
      </c>
      <c r="E36629" s="2"/>
      <c r="F36629" s="2"/>
      <c r="G36629" s="2"/>
      <c r="H36629" s="2"/>
    </row>
    <row r="36630" spans="2:8">
      <c r="B36630" s="2" t="s">
        <v>37250</v>
      </c>
      <c r="C36630" s="2">
        <v>46</v>
      </c>
      <c r="D36630" s="2" t="s">
        <v>623</v>
      </c>
      <c r="E36630" s="2"/>
      <c r="F36630" s="2"/>
      <c r="G36630" s="2"/>
      <c r="H36630" s="2"/>
    </row>
    <row r="36631" spans="2:8">
      <c r="B36631" s="2" t="s">
        <v>37251</v>
      </c>
      <c r="C36631" s="2">
        <v>50</v>
      </c>
      <c r="D36631" s="2" t="s">
        <v>623</v>
      </c>
      <c r="E36631" s="2"/>
      <c r="F36631" s="2"/>
      <c r="G36631" s="2"/>
      <c r="H36631" s="2"/>
    </row>
    <row r="36632" spans="2:8">
      <c r="B36632" s="2" t="s">
        <v>37252</v>
      </c>
      <c r="C36632" s="2">
        <v>12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37253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37254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37255</v>
      </c>
      <c r="C36635" s="2">
        <v>13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37256</v>
      </c>
      <c r="C36636" s="2">
        <v>28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37257</v>
      </c>
      <c r="C36637" s="2">
        <v>20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37258</v>
      </c>
      <c r="C36638" s="2">
        <v>40</v>
      </c>
      <c r="D36638" s="2" t="s">
        <v>623</v>
      </c>
      <c r="E36638" s="2"/>
      <c r="F36638" s="2"/>
      <c r="G36638" s="2"/>
      <c r="H36638" s="2"/>
    </row>
    <row r="36639" spans="2:8">
      <c r="B36639" s="2" t="s">
        <v>37259</v>
      </c>
      <c r="C36639" s="2">
        <v>43</v>
      </c>
      <c r="D36639" s="2" t="s">
        <v>623</v>
      </c>
      <c r="E36639" s="2"/>
      <c r="F36639" s="2"/>
      <c r="G36639" s="2"/>
      <c r="H36639" s="2"/>
    </row>
    <row r="36640" spans="2:8">
      <c r="B36640" s="2" t="s">
        <v>37260</v>
      </c>
      <c r="C36640" s="2">
        <v>46</v>
      </c>
      <c r="D36640" s="2" t="s">
        <v>623</v>
      </c>
      <c r="E36640" s="2"/>
      <c r="F36640" s="2"/>
      <c r="G36640" s="2"/>
      <c r="H36640" s="2"/>
    </row>
    <row r="36641" spans="2:8">
      <c r="B36641" s="2" t="s">
        <v>37261</v>
      </c>
      <c r="C36641" s="2">
        <v>51</v>
      </c>
      <c r="D36641" s="2" t="s">
        <v>623</v>
      </c>
      <c r="E36641" s="2"/>
      <c r="F36641" s="2"/>
      <c r="G36641" s="2"/>
      <c r="H36641" s="2"/>
    </row>
    <row r="36642" spans="2:8">
      <c r="B36642" s="2" t="s">
        <v>37262</v>
      </c>
      <c r="C36642" s="2">
        <v>52</v>
      </c>
      <c r="D36642" s="2" t="s">
        <v>623</v>
      </c>
      <c r="E36642" s="2"/>
      <c r="F36642" s="2"/>
      <c r="G36642" s="2"/>
      <c r="H36642" s="2"/>
    </row>
    <row r="36643" spans="2:8">
      <c r="B36643" s="2" t="s">
        <v>37263</v>
      </c>
      <c r="C36643" s="2">
        <v>37</v>
      </c>
      <c r="D36643" s="2" t="s">
        <v>623</v>
      </c>
      <c r="E36643" s="2"/>
      <c r="F36643" s="2"/>
      <c r="G36643" s="2"/>
      <c r="H36643" s="2"/>
    </row>
    <row r="36644" spans="2:8">
      <c r="B36644" s="2" t="s">
        <v>37264</v>
      </c>
      <c r="C36644" s="2">
        <v>41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37265</v>
      </c>
      <c r="C36645" s="2">
        <v>43</v>
      </c>
      <c r="D36645" s="2" t="s">
        <v>623</v>
      </c>
      <c r="E36645" s="2"/>
      <c r="F36645" s="2"/>
      <c r="G36645" s="2"/>
      <c r="H36645" s="2"/>
    </row>
    <row r="36646" spans="2:8">
      <c r="B36646" s="2" t="s">
        <v>37266</v>
      </c>
      <c r="C36646" s="2">
        <v>49</v>
      </c>
      <c r="D36646" s="2" t="s">
        <v>623</v>
      </c>
      <c r="E36646" s="2"/>
      <c r="F36646" s="2"/>
      <c r="G36646" s="2"/>
      <c r="H36646" s="2"/>
    </row>
    <row r="36647" spans="2:8">
      <c r="B36647" s="2" t="s">
        <v>37267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37268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37269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37270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37271</v>
      </c>
      <c r="C36651" s="2">
        <v>38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37272</v>
      </c>
      <c r="C36652" s="2">
        <v>51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37273</v>
      </c>
      <c r="C36653" s="2">
        <v>51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37274</v>
      </c>
      <c r="C36654" s="2">
        <v>51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37275</v>
      </c>
      <c r="C36655" s="2">
        <v>49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37276</v>
      </c>
      <c r="C36656" s="2">
        <v>43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37277</v>
      </c>
      <c r="C36657" s="2">
        <v>39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37278</v>
      </c>
      <c r="C36658" s="2">
        <v>37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37279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37280</v>
      </c>
      <c r="C36660" s="2">
        <v>52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37281</v>
      </c>
      <c r="C36661" s="2">
        <v>45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37282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37283</v>
      </c>
      <c r="C36663" s="2">
        <v>41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37284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37285</v>
      </c>
      <c r="C36665" s="2">
        <v>54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37286</v>
      </c>
      <c r="C36666" s="2">
        <v>47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37287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37288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37289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37290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37291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37292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37293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37294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37295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37296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37297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37298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37299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37300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37301</v>
      </c>
      <c r="C36681" s="2">
        <v>37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37302</v>
      </c>
      <c r="C36682" s="2">
        <v>41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37303</v>
      </c>
      <c r="C36683" s="2">
        <v>43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37304</v>
      </c>
      <c r="C36684" s="2">
        <v>43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37305</v>
      </c>
      <c r="C36685" s="2">
        <v>43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37306</v>
      </c>
      <c r="C36686" s="2">
        <v>50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37307</v>
      </c>
      <c r="C36687" s="2">
        <v>52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37308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37309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37310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37311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37312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37313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37314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37315</v>
      </c>
      <c r="C36695" s="2">
        <v>51</v>
      </c>
      <c r="D36695" s="2" t="s">
        <v>623</v>
      </c>
      <c r="E36695" s="2"/>
      <c r="F36695" s="2"/>
      <c r="G36695" s="2"/>
      <c r="H36695" s="2"/>
    </row>
    <row r="36696" spans="2:8">
      <c r="B36696" s="2" t="s">
        <v>37316</v>
      </c>
      <c r="C36696" s="2">
        <v>54</v>
      </c>
      <c r="D36696" s="2" t="s">
        <v>623</v>
      </c>
      <c r="E36696" s="2"/>
      <c r="F36696" s="2"/>
      <c r="G36696" s="2"/>
      <c r="H36696" s="2"/>
    </row>
    <row r="36697" spans="2:8">
      <c r="B36697" s="2" t="s">
        <v>37317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37318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37319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37320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37321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37322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37323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37324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37325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37326</v>
      </c>
      <c r="C36706" s="2">
        <v>45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37327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37328</v>
      </c>
      <c r="C36708" s="2">
        <v>43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37329</v>
      </c>
      <c r="C36709" s="2">
        <v>42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37330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37331</v>
      </c>
      <c r="C36711" s="2">
        <v>19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37332</v>
      </c>
      <c r="C36712" s="2">
        <v>15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37333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37334</v>
      </c>
      <c r="C36714" s="2">
        <v>41</v>
      </c>
      <c r="D36714" s="2" t="s">
        <v>623</v>
      </c>
      <c r="E36714" s="2"/>
      <c r="F36714" s="2"/>
      <c r="G36714" s="2"/>
      <c r="H36714" s="2"/>
    </row>
    <row r="36715" spans="2:8">
      <c r="B36715" s="2" t="s">
        <v>37335</v>
      </c>
      <c r="C36715" s="2">
        <v>47</v>
      </c>
      <c r="D36715" s="2" t="s">
        <v>623</v>
      </c>
      <c r="E36715" s="2"/>
      <c r="F36715" s="2"/>
      <c r="G36715" s="2"/>
      <c r="H36715" s="2"/>
    </row>
    <row r="36716" spans="2:8">
      <c r="B36716" s="2" t="s">
        <v>37336</v>
      </c>
      <c r="C36716" s="2">
        <v>46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37337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37338</v>
      </c>
      <c r="C36718" s="2">
        <v>44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37339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37340</v>
      </c>
      <c r="C36720" s="2">
        <v>49</v>
      </c>
      <c r="D36720" s="2" t="s">
        <v>623</v>
      </c>
      <c r="E36720" s="2"/>
      <c r="F36720" s="2"/>
      <c r="G36720" s="2"/>
      <c r="H36720" s="2"/>
    </row>
    <row r="36721" spans="2:8">
      <c r="B36721" s="2" t="s">
        <v>37341</v>
      </c>
      <c r="C36721" s="2">
        <v>55</v>
      </c>
      <c r="D36721" s="2" t="s">
        <v>623</v>
      </c>
      <c r="E36721" s="2"/>
      <c r="F36721" s="2"/>
      <c r="G36721" s="2"/>
      <c r="H36721" s="2"/>
    </row>
    <row r="36722" spans="2:8">
      <c r="B36722" s="2" t="s">
        <v>37342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37343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37344</v>
      </c>
      <c r="C36724" s="2">
        <v>49</v>
      </c>
      <c r="D36724" s="2" t="s">
        <v>623</v>
      </c>
      <c r="E36724" s="2"/>
      <c r="F36724" s="2"/>
      <c r="G36724" s="2"/>
      <c r="H36724" s="2"/>
    </row>
    <row r="36725" spans="2:8">
      <c r="B36725" s="2" t="s">
        <v>37345</v>
      </c>
      <c r="C36725" s="2">
        <v>57</v>
      </c>
      <c r="D36725" s="2" t="s">
        <v>623</v>
      </c>
      <c r="E36725" s="2"/>
      <c r="F36725" s="2"/>
      <c r="G36725" s="2"/>
      <c r="H36725" s="2"/>
    </row>
    <row r="36726" spans="2:8">
      <c r="B36726" s="2" t="s">
        <v>37346</v>
      </c>
      <c r="C36726" s="2">
        <v>57</v>
      </c>
      <c r="D36726" s="2" t="s">
        <v>623</v>
      </c>
      <c r="E36726" s="2"/>
      <c r="F36726" s="2"/>
      <c r="G36726" s="2"/>
      <c r="H36726" s="2"/>
    </row>
    <row r="36727" spans="2:8">
      <c r="B36727" s="2" t="s">
        <v>37347</v>
      </c>
      <c r="C36727" s="2">
        <v>60</v>
      </c>
      <c r="D36727" s="2" t="s">
        <v>623</v>
      </c>
      <c r="E36727" s="2"/>
      <c r="F36727" s="2"/>
      <c r="G36727" s="2"/>
      <c r="H36727" s="2"/>
    </row>
    <row r="36728" spans="2:8">
      <c r="B36728" s="2" t="s">
        <v>37348</v>
      </c>
      <c r="C36728" s="2">
        <v>62</v>
      </c>
      <c r="D36728" s="2" t="s">
        <v>623</v>
      </c>
      <c r="E36728" s="2"/>
      <c r="F36728" s="2"/>
      <c r="G36728" s="2"/>
      <c r="H36728" s="2"/>
    </row>
    <row r="36729" spans="2:8">
      <c r="B36729" s="2" t="s">
        <v>37349</v>
      </c>
      <c r="C36729" s="2">
        <v>21</v>
      </c>
      <c r="D36729" s="2" t="s">
        <v>623</v>
      </c>
      <c r="E36729" s="2"/>
      <c r="F36729" s="2"/>
      <c r="G36729" s="2"/>
      <c r="H36729" s="2"/>
    </row>
    <row r="36730" spans="2:8">
      <c r="B36730" s="2" t="s">
        <v>37350</v>
      </c>
      <c r="C36730" s="2">
        <v>34</v>
      </c>
      <c r="D36730" s="2" t="s">
        <v>623</v>
      </c>
      <c r="E36730" s="2"/>
      <c r="F36730" s="2"/>
      <c r="G36730" s="2"/>
      <c r="H36730" s="2"/>
    </row>
    <row r="36731" spans="2:8">
      <c r="B36731" s="2" t="s">
        <v>37351</v>
      </c>
      <c r="C36731" s="2">
        <v>40</v>
      </c>
      <c r="D36731" s="2" t="s">
        <v>623</v>
      </c>
      <c r="E36731" s="2"/>
      <c r="F36731" s="2"/>
      <c r="G36731" s="2"/>
      <c r="H36731" s="2"/>
    </row>
    <row r="36732" spans="2:8">
      <c r="B36732" s="2" t="s">
        <v>37352</v>
      </c>
      <c r="C36732" s="2">
        <v>46</v>
      </c>
      <c r="D36732" s="2" t="s">
        <v>623</v>
      </c>
      <c r="E36732" s="2"/>
      <c r="F36732" s="2"/>
      <c r="G36732" s="2"/>
      <c r="H36732" s="2"/>
    </row>
    <row r="36733" spans="2:8">
      <c r="B36733" s="2" t="s">
        <v>37353</v>
      </c>
      <c r="C36733" s="2">
        <v>35</v>
      </c>
      <c r="D36733" s="2" t="s">
        <v>623</v>
      </c>
      <c r="E36733" s="2"/>
      <c r="F36733" s="2"/>
      <c r="G36733" s="2"/>
      <c r="H36733" s="2"/>
    </row>
    <row r="36734" spans="2:8">
      <c r="B36734" s="2" t="s">
        <v>37354</v>
      </c>
      <c r="C36734" s="2">
        <v>38</v>
      </c>
      <c r="D36734" s="2" t="s">
        <v>623</v>
      </c>
      <c r="E36734" s="2"/>
      <c r="F36734" s="2"/>
      <c r="G36734" s="2"/>
      <c r="H36734" s="2"/>
    </row>
    <row r="36735" spans="2:8">
      <c r="B36735" s="2" t="s">
        <v>37355</v>
      </c>
      <c r="C36735" s="2">
        <v>42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37356</v>
      </c>
      <c r="C36736" s="2">
        <v>40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37357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37358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37359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37360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37361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37362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37363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37364</v>
      </c>
      <c r="C36744" s="2">
        <v>52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37365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37366</v>
      </c>
      <c r="C36746" s="2">
        <v>14</v>
      </c>
      <c r="D36746" s="2" t="s">
        <v>623</v>
      </c>
      <c r="E36746" s="2"/>
      <c r="F36746" s="2"/>
      <c r="G36746" s="2"/>
      <c r="H36746" s="2"/>
    </row>
    <row r="36747" spans="2:8">
      <c r="B36747" s="2" t="s">
        <v>37367</v>
      </c>
      <c r="C36747" s="2">
        <v>16</v>
      </c>
      <c r="D36747" s="2" t="s">
        <v>623</v>
      </c>
      <c r="E36747" s="2"/>
      <c r="F36747" s="2"/>
      <c r="G36747" s="2"/>
      <c r="H36747" s="2"/>
    </row>
    <row r="36748" spans="2:8">
      <c r="B36748" s="2" t="s">
        <v>37368</v>
      </c>
      <c r="C36748" s="2">
        <v>14</v>
      </c>
      <c r="D36748" s="2" t="s">
        <v>623</v>
      </c>
      <c r="E36748" s="2"/>
      <c r="F36748" s="2"/>
      <c r="G36748" s="2"/>
      <c r="H36748" s="2"/>
    </row>
    <row r="36749" spans="2:8">
      <c r="B36749" s="2" t="s">
        <v>37369</v>
      </c>
      <c r="C36749" s="2">
        <v>22</v>
      </c>
      <c r="D36749" s="2" t="s">
        <v>623</v>
      </c>
      <c r="E36749" s="2"/>
      <c r="F36749" s="2"/>
      <c r="G36749" s="2"/>
      <c r="H36749" s="2"/>
    </row>
    <row r="36750" spans="2:8">
      <c r="B36750" s="2" t="s">
        <v>37370</v>
      </c>
      <c r="C36750" s="2">
        <v>35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37371</v>
      </c>
      <c r="C36751" s="2">
        <v>15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37372</v>
      </c>
      <c r="C36752" s="2">
        <v>16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37373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37374</v>
      </c>
      <c r="C36754" s="2">
        <v>26</v>
      </c>
      <c r="D36754" s="2" t="s">
        <v>623</v>
      </c>
      <c r="E36754" s="2"/>
      <c r="F36754" s="2"/>
      <c r="G36754" s="2"/>
      <c r="H36754" s="2"/>
    </row>
    <row r="36755" spans="2:8">
      <c r="B36755" s="2" t="s">
        <v>37375</v>
      </c>
      <c r="C36755" s="2">
        <v>27</v>
      </c>
      <c r="D36755" s="2" t="s">
        <v>623</v>
      </c>
      <c r="E36755" s="2"/>
      <c r="F36755" s="2"/>
      <c r="G36755" s="2"/>
      <c r="H36755" s="2"/>
    </row>
    <row r="36756" spans="2:8">
      <c r="B36756" s="2" t="s">
        <v>37376</v>
      </c>
      <c r="C36756" s="2">
        <v>26</v>
      </c>
      <c r="D36756" s="2" t="s">
        <v>623</v>
      </c>
      <c r="E36756" s="2"/>
      <c r="F36756" s="2"/>
      <c r="G36756" s="2"/>
      <c r="H36756" s="2"/>
    </row>
    <row r="36757" spans="2:8">
      <c r="B36757" s="2" t="s">
        <v>37377</v>
      </c>
      <c r="C36757" s="2">
        <v>22</v>
      </c>
      <c r="D36757" s="2" t="s">
        <v>623</v>
      </c>
      <c r="E36757" s="2"/>
      <c r="F36757" s="2"/>
      <c r="G36757" s="2"/>
      <c r="H36757" s="2"/>
    </row>
    <row r="36758" spans="2:8">
      <c r="B36758" s="2" t="s">
        <v>37378</v>
      </c>
      <c r="C36758" s="2">
        <v>17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37379</v>
      </c>
      <c r="C36759" s="2">
        <v>38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37380</v>
      </c>
      <c r="C36760" s="2">
        <v>29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37381</v>
      </c>
      <c r="C36761" s="2">
        <v>25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37382</v>
      </c>
      <c r="C36762" s="2">
        <v>20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37383</v>
      </c>
      <c r="C36763" s="2">
        <v>16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37384</v>
      </c>
      <c r="C36764" s="2">
        <v>21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37385</v>
      </c>
      <c r="C36765" s="2">
        <v>25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37386</v>
      </c>
      <c r="C36766" s="2">
        <v>31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37387</v>
      </c>
      <c r="C36767" s="2">
        <v>37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37388</v>
      </c>
      <c r="C36768" s="2">
        <v>48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37389</v>
      </c>
      <c r="C36769" s="2">
        <v>26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37390</v>
      </c>
      <c r="C36770" s="2">
        <v>8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37391</v>
      </c>
      <c r="C36771" s="2">
        <v>55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37392</v>
      </c>
      <c r="C36772" s="2">
        <v>59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37393</v>
      </c>
      <c r="C36773" s="2">
        <v>62</v>
      </c>
      <c r="D36773" s="2" t="s">
        <v>623</v>
      </c>
      <c r="E36773" s="2"/>
      <c r="F36773" s="2"/>
      <c r="G36773" s="2"/>
      <c r="H36773" s="2"/>
    </row>
    <row r="36774" spans="2:8">
      <c r="B36774" s="2" t="s">
        <v>37394</v>
      </c>
      <c r="C36774" s="2">
        <v>51</v>
      </c>
      <c r="D36774" s="2" t="s">
        <v>623</v>
      </c>
      <c r="E36774" s="2"/>
      <c r="F36774" s="2"/>
      <c r="G36774" s="2"/>
      <c r="H36774" s="2"/>
    </row>
    <row r="36775" spans="2:8">
      <c r="B36775" s="2" t="s">
        <v>37395</v>
      </c>
      <c r="C36775" s="2">
        <v>58</v>
      </c>
      <c r="D36775" s="2" t="s">
        <v>623</v>
      </c>
      <c r="E36775" s="2"/>
      <c r="F36775" s="2"/>
      <c r="G36775" s="2"/>
      <c r="H36775" s="2"/>
    </row>
    <row r="36776" spans="2:8">
      <c r="B36776" s="2" t="s">
        <v>37396</v>
      </c>
      <c r="C36776" s="2">
        <v>31</v>
      </c>
      <c r="D36776" s="2" t="s">
        <v>623</v>
      </c>
      <c r="E36776" s="2"/>
      <c r="F36776" s="2"/>
      <c r="G36776" s="2"/>
      <c r="H36776" s="2"/>
    </row>
    <row r="36777" spans="2:8">
      <c r="B36777" s="2" t="s">
        <v>37397</v>
      </c>
      <c r="C36777" s="2">
        <v>35</v>
      </c>
      <c r="D36777" s="2" t="s">
        <v>623</v>
      </c>
      <c r="E36777" s="2"/>
      <c r="F36777" s="2"/>
      <c r="G36777" s="2"/>
      <c r="H36777" s="2"/>
    </row>
    <row r="36778" spans="2:8">
      <c r="B36778" s="2" t="s">
        <v>37398</v>
      </c>
      <c r="C36778" s="2">
        <v>35</v>
      </c>
      <c r="D36778" s="2" t="s">
        <v>623</v>
      </c>
      <c r="E36778" s="2"/>
      <c r="F36778" s="2"/>
      <c r="G36778" s="2"/>
      <c r="H36778" s="2"/>
    </row>
    <row r="36779" spans="2:8">
      <c r="B36779" s="2" t="s">
        <v>37399</v>
      </c>
      <c r="C36779" s="2">
        <v>35</v>
      </c>
      <c r="D36779" s="2" t="s">
        <v>623</v>
      </c>
      <c r="E36779" s="2"/>
      <c r="F36779" s="2"/>
      <c r="G36779" s="2"/>
      <c r="H36779" s="2"/>
    </row>
    <row r="36780" spans="2:8">
      <c r="B36780" s="2" t="s">
        <v>37400</v>
      </c>
      <c r="C36780" s="2">
        <v>37</v>
      </c>
      <c r="D36780" s="2" t="s">
        <v>623</v>
      </c>
      <c r="E36780" s="2"/>
      <c r="F36780" s="2"/>
      <c r="G36780" s="2"/>
      <c r="H36780" s="2"/>
    </row>
    <row r="36781" spans="2:8">
      <c r="B36781" s="2" t="s">
        <v>37401</v>
      </c>
      <c r="C36781" s="2">
        <v>39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37402</v>
      </c>
      <c r="C36782" s="2">
        <v>47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37403</v>
      </c>
      <c r="C36783" s="2">
        <v>52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37404</v>
      </c>
      <c r="C36784" s="2">
        <v>58</v>
      </c>
      <c r="D36784" s="2" t="s">
        <v>623</v>
      </c>
      <c r="E36784" s="2"/>
      <c r="F36784" s="2"/>
      <c r="G36784" s="2"/>
      <c r="H36784" s="2"/>
    </row>
    <row r="36785" spans="2:8">
      <c r="B36785" s="2" t="s">
        <v>37405</v>
      </c>
      <c r="C36785" s="2">
        <v>23</v>
      </c>
      <c r="D36785" s="2" t="s">
        <v>623</v>
      </c>
      <c r="E36785" s="2"/>
      <c r="F36785" s="2"/>
      <c r="G36785" s="2"/>
      <c r="H36785" s="2"/>
    </row>
    <row r="36786" spans="2:8">
      <c r="B36786" s="2" t="s">
        <v>37406</v>
      </c>
      <c r="C36786" s="2">
        <v>23</v>
      </c>
      <c r="D36786" s="2" t="s">
        <v>623</v>
      </c>
      <c r="E36786" s="2"/>
      <c r="F36786" s="2"/>
      <c r="G36786" s="2"/>
      <c r="H36786" s="2"/>
    </row>
    <row r="36787" spans="2:8">
      <c r="B36787" s="2" t="s">
        <v>37407</v>
      </c>
      <c r="C36787" s="2">
        <v>16</v>
      </c>
      <c r="D36787" s="2" t="s">
        <v>623</v>
      </c>
      <c r="E36787" s="2"/>
      <c r="F36787" s="2"/>
      <c r="G36787" s="2"/>
      <c r="H36787" s="2"/>
    </row>
    <row r="36788" spans="2:8">
      <c r="B36788" s="2" t="s">
        <v>37408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37409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37410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37411</v>
      </c>
      <c r="C36791" s="2">
        <v>18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37412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37413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37414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37415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37416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37417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37418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37419</v>
      </c>
      <c r="C36799" s="2">
        <v>43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37420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37421</v>
      </c>
      <c r="C36801" s="2">
        <v>43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37422</v>
      </c>
      <c r="C36802" s="2">
        <v>49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37423</v>
      </c>
      <c r="C36803" s="2">
        <v>54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37424</v>
      </c>
      <c r="C36804" s="2">
        <v>60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37425</v>
      </c>
      <c r="C36805" s="2">
        <v>47</v>
      </c>
      <c r="D36805" s="2" t="s">
        <v>623</v>
      </c>
      <c r="E36805" s="2"/>
      <c r="F36805" s="2"/>
      <c r="G36805" s="2"/>
      <c r="H36805" s="2"/>
    </row>
    <row r="36806" spans="2:8">
      <c r="B36806" s="2" t="s">
        <v>37426</v>
      </c>
      <c r="C36806" s="2">
        <v>48</v>
      </c>
      <c r="D36806" s="2" t="s">
        <v>623</v>
      </c>
      <c r="E36806" s="2"/>
      <c r="F36806" s="2"/>
      <c r="G36806" s="2"/>
      <c r="H36806" s="2"/>
    </row>
    <row r="36807" spans="2:8">
      <c r="B36807" s="2" t="s">
        <v>37427</v>
      </c>
      <c r="C36807" s="2">
        <v>50</v>
      </c>
      <c r="D36807" s="2" t="s">
        <v>623</v>
      </c>
      <c r="E36807" s="2"/>
      <c r="F36807" s="2"/>
      <c r="G36807" s="2"/>
      <c r="H36807" s="2"/>
    </row>
    <row r="36808" spans="2:8">
      <c r="B36808" s="2" t="s">
        <v>37428</v>
      </c>
      <c r="C36808" s="2">
        <v>52</v>
      </c>
      <c r="D36808" s="2" t="s">
        <v>623</v>
      </c>
      <c r="E36808" s="2"/>
      <c r="F36808" s="2"/>
      <c r="G36808" s="2"/>
      <c r="H36808" s="2"/>
    </row>
    <row r="36809" spans="2:8">
      <c r="B36809" s="2" t="s">
        <v>37429</v>
      </c>
      <c r="C36809" s="2">
        <v>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37430</v>
      </c>
      <c r="C36810" s="2">
        <v>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37431</v>
      </c>
      <c r="C36811" s="2">
        <v>17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37432</v>
      </c>
      <c r="C36812" s="2">
        <v>21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37433</v>
      </c>
      <c r="C36813" s="2">
        <v>20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37434</v>
      </c>
      <c r="C36814" s="2">
        <v>19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37435</v>
      </c>
      <c r="C36815" s="2">
        <v>26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37436</v>
      </c>
      <c r="C36816" s="2">
        <v>32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37437</v>
      </c>
      <c r="C36817" s="2">
        <v>39</v>
      </c>
      <c r="D36817" s="2" t="s">
        <v>623</v>
      </c>
      <c r="E36817" s="2"/>
      <c r="F36817" s="2"/>
      <c r="G36817" s="2"/>
      <c r="H36817" s="2"/>
    </row>
    <row r="36818" spans="2:8">
      <c r="B36818" s="2" t="s">
        <v>37438</v>
      </c>
      <c r="C36818" s="2">
        <v>40</v>
      </c>
      <c r="D36818" s="2" t="s">
        <v>623</v>
      </c>
      <c r="E36818" s="2"/>
      <c r="F36818" s="2"/>
      <c r="G36818" s="2"/>
      <c r="H36818" s="2"/>
    </row>
    <row r="36819" spans="2:8">
      <c r="B36819" s="2" t="s">
        <v>37439</v>
      </c>
      <c r="C36819" s="2">
        <v>45</v>
      </c>
      <c r="D36819" s="2" t="s">
        <v>623</v>
      </c>
      <c r="E36819" s="2"/>
      <c r="F36819" s="2"/>
      <c r="G36819" s="2"/>
      <c r="H36819" s="2"/>
    </row>
    <row r="36820" spans="2:8">
      <c r="B36820" s="2" t="s">
        <v>37440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37441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37442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37443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37444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37445</v>
      </c>
      <c r="C36825" s="2">
        <v>41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37446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37447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37448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37449</v>
      </c>
      <c r="C36829" s="2">
        <v>46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37450</v>
      </c>
      <c r="C36830" s="2">
        <v>43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37451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37452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37453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37454</v>
      </c>
      <c r="C36834" s="2">
        <v>33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37455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37456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37457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37458</v>
      </c>
      <c r="C36838" s="2">
        <v>11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37459</v>
      </c>
      <c r="C36839" s="2">
        <v>14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37460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37461</v>
      </c>
      <c r="C36841" s="2">
        <v>41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37462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37463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37464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37465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37466</v>
      </c>
      <c r="C36846" s="2">
        <v>47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37467</v>
      </c>
      <c r="C36847" s="2">
        <v>42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37468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37469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37470</v>
      </c>
      <c r="C36850" s="2">
        <v>37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37471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37472</v>
      </c>
      <c r="C36852" s="2">
        <v>45</v>
      </c>
      <c r="D36852" s="2" t="s">
        <v>623</v>
      </c>
      <c r="E36852" s="2"/>
      <c r="F36852" s="2"/>
      <c r="G36852" s="2"/>
      <c r="H36852" s="2"/>
    </row>
    <row r="36853" spans="2:8">
      <c r="B36853" s="2" t="s">
        <v>37473</v>
      </c>
      <c r="C36853" s="2">
        <v>48</v>
      </c>
      <c r="D36853" s="2" t="s">
        <v>623</v>
      </c>
      <c r="E36853" s="2"/>
      <c r="F36853" s="2"/>
      <c r="G36853" s="2"/>
      <c r="H36853" s="2"/>
    </row>
    <row r="36854" spans="2:8">
      <c r="B36854" s="2" t="s">
        <v>37474</v>
      </c>
      <c r="C36854" s="2">
        <v>50</v>
      </c>
      <c r="D36854" s="2" t="s">
        <v>623</v>
      </c>
      <c r="E36854" s="2"/>
      <c r="F36854" s="2"/>
      <c r="G36854" s="2"/>
      <c r="H36854" s="2"/>
    </row>
    <row r="36855" spans="2:8">
      <c r="B36855" s="2" t="s">
        <v>37475</v>
      </c>
      <c r="C36855" s="2">
        <v>52</v>
      </c>
      <c r="D36855" s="2" t="s">
        <v>623</v>
      </c>
      <c r="E36855" s="2"/>
      <c r="F36855" s="2"/>
      <c r="G36855" s="2"/>
      <c r="H36855" s="2"/>
    </row>
    <row r="36856" spans="2:8">
      <c r="B36856" s="2" t="s">
        <v>37476</v>
      </c>
      <c r="C36856" s="2">
        <v>27</v>
      </c>
      <c r="D36856" s="2" t="s">
        <v>623</v>
      </c>
      <c r="E36856" s="2"/>
      <c r="F36856" s="2"/>
      <c r="G36856" s="2"/>
      <c r="H36856" s="2"/>
    </row>
    <row r="36857" spans="2:8">
      <c r="B36857" s="2" t="s">
        <v>37477</v>
      </c>
      <c r="C36857" s="2">
        <v>27</v>
      </c>
      <c r="D36857" s="2" t="s">
        <v>623</v>
      </c>
      <c r="E36857" s="2"/>
      <c r="F36857" s="2"/>
      <c r="G36857" s="2"/>
      <c r="H36857" s="2"/>
    </row>
    <row r="36858" spans="2:8">
      <c r="B36858" s="2" t="s">
        <v>37478</v>
      </c>
      <c r="C36858" s="2">
        <v>27</v>
      </c>
      <c r="D36858" s="2" t="s">
        <v>623</v>
      </c>
      <c r="E36858" s="2"/>
      <c r="F36858" s="2"/>
      <c r="G36858" s="2"/>
      <c r="H36858" s="2"/>
    </row>
    <row r="36859" spans="2:8">
      <c r="B36859" s="2" t="s">
        <v>37479</v>
      </c>
      <c r="C36859" s="2">
        <v>26</v>
      </c>
      <c r="D36859" s="2" t="s">
        <v>623</v>
      </c>
      <c r="E36859" s="2"/>
      <c r="F36859" s="2"/>
      <c r="G36859" s="2"/>
      <c r="H36859" s="2"/>
    </row>
    <row r="36860" spans="2:8">
      <c r="B36860" s="2" t="s">
        <v>37480</v>
      </c>
      <c r="C36860" s="2">
        <v>24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37481</v>
      </c>
      <c r="C36861" s="2">
        <v>26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37482</v>
      </c>
      <c r="C36862" s="2">
        <v>28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37483</v>
      </c>
      <c r="C36863" s="2">
        <v>30</v>
      </c>
      <c r="D36863" s="2" t="s">
        <v>623</v>
      </c>
      <c r="E36863" s="2"/>
      <c r="F36863" s="2"/>
      <c r="G36863" s="2"/>
      <c r="H36863" s="2"/>
    </row>
    <row r="36864" spans="2:8">
      <c r="B36864" s="2" t="s">
        <v>37484</v>
      </c>
      <c r="C36864" s="2">
        <v>33</v>
      </c>
      <c r="D36864" s="2" t="s">
        <v>623</v>
      </c>
      <c r="E36864" s="2"/>
      <c r="F36864" s="2"/>
      <c r="G36864" s="2"/>
      <c r="H36864" s="2"/>
    </row>
    <row r="36865" spans="2:8">
      <c r="B36865" s="2" t="s">
        <v>37485</v>
      </c>
      <c r="C36865" s="2">
        <v>37</v>
      </c>
      <c r="D36865" s="2" t="s">
        <v>623</v>
      </c>
      <c r="E36865" s="2"/>
      <c r="F36865" s="2"/>
      <c r="G36865" s="2"/>
      <c r="H36865" s="2"/>
    </row>
    <row r="36866" spans="2:8">
      <c r="B36866" s="2" t="s">
        <v>37486</v>
      </c>
      <c r="C36866" s="2">
        <v>31</v>
      </c>
      <c r="D36866" s="2" t="s">
        <v>623</v>
      </c>
      <c r="E36866" s="2"/>
      <c r="F36866" s="2"/>
      <c r="G36866" s="2"/>
      <c r="H36866" s="2"/>
    </row>
    <row r="36867" spans="2:8">
      <c r="B36867" s="2" t="s">
        <v>37487</v>
      </c>
      <c r="C36867" s="2">
        <v>33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37488</v>
      </c>
      <c r="C36868" s="2">
        <v>32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37489</v>
      </c>
      <c r="C36869" s="2">
        <v>30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37490</v>
      </c>
      <c r="C36870" s="2">
        <v>23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37491</v>
      </c>
      <c r="C36871" s="2">
        <v>16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37492</v>
      </c>
      <c r="C36872" s="2">
        <v>39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37493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37494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37495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37496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37497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37498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37499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37500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37501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37502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37503</v>
      </c>
      <c r="C36883" s="2">
        <v>18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37504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37505</v>
      </c>
      <c r="C36885" s="2">
        <v>40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37506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37507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37508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37509</v>
      </c>
      <c r="C36889" s="2">
        <v>25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37510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37511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37512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37513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37514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37515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37516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37517</v>
      </c>
      <c r="C36897" s="2">
        <v>40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37518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37519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37520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37521</v>
      </c>
      <c r="C36901" s="2">
        <v>51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37522</v>
      </c>
      <c r="C36902" s="2">
        <v>55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37523</v>
      </c>
      <c r="C36903" s="2">
        <v>59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37524</v>
      </c>
      <c r="C36904" s="2">
        <v>60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37525</v>
      </c>
      <c r="C36905" s="2">
        <v>6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37526</v>
      </c>
      <c r="C36906" s="2">
        <v>34</v>
      </c>
      <c r="D36906" s="2" t="s">
        <v>623</v>
      </c>
      <c r="E36906" s="2"/>
      <c r="F36906" s="2"/>
      <c r="G36906" s="2"/>
      <c r="H36906" s="2"/>
    </row>
    <row r="36907" spans="2:8">
      <c r="B36907" s="2" t="s">
        <v>37527</v>
      </c>
      <c r="C36907" s="2">
        <v>37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37528</v>
      </c>
      <c r="C36908" s="2">
        <v>39</v>
      </c>
      <c r="D36908" s="2" t="s">
        <v>623</v>
      </c>
      <c r="E36908" s="2"/>
      <c r="F36908" s="2"/>
      <c r="G36908" s="2"/>
      <c r="H36908" s="2"/>
    </row>
    <row r="36909" spans="2:8">
      <c r="B36909" s="2" t="s">
        <v>37529</v>
      </c>
      <c r="C36909" s="2">
        <v>43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37530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37531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37532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37533</v>
      </c>
      <c r="C36913" s="2">
        <v>35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37534</v>
      </c>
      <c r="C36914" s="2">
        <v>46</v>
      </c>
      <c r="D36914" s="2" t="s">
        <v>623</v>
      </c>
      <c r="E36914" s="2"/>
      <c r="F36914" s="2"/>
      <c r="G36914" s="2"/>
      <c r="H36914" s="2"/>
    </row>
    <row r="36915" spans="2:8">
      <c r="B36915" s="2" t="s">
        <v>37535</v>
      </c>
      <c r="C36915" s="2">
        <v>32</v>
      </c>
      <c r="D36915" s="2" t="s">
        <v>623</v>
      </c>
      <c r="E36915" s="2"/>
      <c r="F36915" s="2"/>
      <c r="G36915" s="2"/>
      <c r="H36915" s="2"/>
    </row>
    <row r="36916" spans="2:8">
      <c r="B36916" s="2" t="s">
        <v>37536</v>
      </c>
      <c r="C36916" s="2">
        <v>35</v>
      </c>
      <c r="D36916" s="2" t="s">
        <v>623</v>
      </c>
      <c r="E36916" s="2"/>
      <c r="F36916" s="2"/>
      <c r="G36916" s="2"/>
      <c r="H36916" s="2"/>
    </row>
    <row r="36917" spans="2:8">
      <c r="B36917" s="2" t="s">
        <v>37537</v>
      </c>
      <c r="C36917" s="2">
        <v>38</v>
      </c>
      <c r="D36917" s="2" t="s">
        <v>623</v>
      </c>
      <c r="E36917" s="2"/>
      <c r="F36917" s="2"/>
      <c r="G36917" s="2"/>
      <c r="H36917" s="2"/>
    </row>
    <row r="36918" spans="2:8">
      <c r="B36918" s="2" t="s">
        <v>37538</v>
      </c>
      <c r="C36918" s="2">
        <v>40</v>
      </c>
      <c r="D36918" s="2" t="s">
        <v>623</v>
      </c>
      <c r="E36918" s="2"/>
      <c r="F36918" s="2"/>
      <c r="G36918" s="2"/>
      <c r="H36918" s="2"/>
    </row>
    <row r="36919" spans="2:8">
      <c r="B36919" s="2" t="s">
        <v>37539</v>
      </c>
      <c r="C36919" s="2">
        <v>42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37540</v>
      </c>
      <c r="C36920" s="2">
        <v>43</v>
      </c>
      <c r="D36920" s="2" t="s">
        <v>623</v>
      </c>
      <c r="E36920" s="2"/>
      <c r="F36920" s="2"/>
      <c r="G36920" s="2"/>
      <c r="H36920" s="2"/>
    </row>
    <row r="36921" spans="2:8">
      <c r="B36921" s="2" t="s">
        <v>37541</v>
      </c>
      <c r="C36921" s="2">
        <v>43</v>
      </c>
      <c r="D36921" s="2" t="s">
        <v>623</v>
      </c>
      <c r="E36921" s="2"/>
      <c r="F36921" s="2"/>
      <c r="G36921" s="2"/>
      <c r="H36921" s="2"/>
    </row>
    <row r="36922" spans="2:8">
      <c r="B36922" s="2" t="s">
        <v>37542</v>
      </c>
      <c r="C36922" s="2">
        <v>44</v>
      </c>
      <c r="D36922" s="2" t="s">
        <v>623</v>
      </c>
      <c r="E36922" s="2"/>
      <c r="F36922" s="2"/>
      <c r="G36922" s="2"/>
      <c r="H36922" s="2"/>
    </row>
    <row r="36923" spans="2:8">
      <c r="B36923" s="2" t="s">
        <v>37543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37544</v>
      </c>
      <c r="C36924" s="2">
        <v>37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37545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37546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37547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37548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37549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37550</v>
      </c>
      <c r="C36930" s="2">
        <v>44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37551</v>
      </c>
      <c r="C36931" s="2">
        <v>42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37552</v>
      </c>
      <c r="C36932" s="2">
        <v>42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37553</v>
      </c>
      <c r="C36933" s="2">
        <v>40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37554</v>
      </c>
      <c r="C36934" s="2">
        <v>33</v>
      </c>
      <c r="D36934" s="2" t="s">
        <v>623</v>
      </c>
      <c r="E36934" s="2"/>
      <c r="F36934" s="2"/>
      <c r="G36934" s="2"/>
      <c r="H36934" s="2"/>
    </row>
    <row r="36935" spans="2:8">
      <c r="B36935" s="2" t="s">
        <v>37555</v>
      </c>
      <c r="C36935" s="2">
        <v>36</v>
      </c>
      <c r="D36935" s="2" t="s">
        <v>623</v>
      </c>
      <c r="E36935" s="2"/>
      <c r="F36935" s="2"/>
      <c r="G36935" s="2"/>
      <c r="H36935" s="2"/>
    </row>
    <row r="36936" spans="2:8">
      <c r="B36936" s="2" t="s">
        <v>37556</v>
      </c>
      <c r="C36936" s="2">
        <v>38</v>
      </c>
      <c r="D36936" s="2" t="s">
        <v>623</v>
      </c>
      <c r="E36936" s="2"/>
      <c r="F36936" s="2"/>
      <c r="G36936" s="2"/>
      <c r="H36936" s="2"/>
    </row>
    <row r="36937" spans="2:8">
      <c r="B36937" s="2" t="s">
        <v>37557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37558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37559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37560</v>
      </c>
      <c r="C36940" s="2">
        <v>16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37561</v>
      </c>
      <c r="C36941" s="2">
        <v>59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37562</v>
      </c>
      <c r="C36942" s="2">
        <v>51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37563</v>
      </c>
      <c r="C36943" s="2">
        <v>51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37564</v>
      </c>
      <c r="C36944" s="2">
        <v>49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37565</v>
      </c>
      <c r="C36945" s="2">
        <v>47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37566</v>
      </c>
      <c r="C36946" s="2">
        <v>46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37567</v>
      </c>
      <c r="C36947" s="2">
        <v>25</v>
      </c>
      <c r="D36947" s="2" t="s">
        <v>623</v>
      </c>
      <c r="E36947" s="2"/>
      <c r="F36947" s="2"/>
      <c r="G36947" s="2"/>
      <c r="H36947" s="2"/>
    </row>
    <row r="36948" spans="2:8">
      <c r="B36948" s="2" t="s">
        <v>37568</v>
      </c>
      <c r="C36948" s="2">
        <v>19</v>
      </c>
      <c r="D36948" s="2" t="s">
        <v>623</v>
      </c>
      <c r="E36948" s="2"/>
      <c r="F36948" s="2"/>
      <c r="G36948" s="2"/>
      <c r="H36948" s="2"/>
    </row>
    <row r="36949" spans="2:8">
      <c r="B36949" s="2" t="s">
        <v>37569</v>
      </c>
      <c r="C36949" s="2">
        <v>16</v>
      </c>
      <c r="D36949" s="2" t="s">
        <v>623</v>
      </c>
      <c r="E36949" s="2"/>
      <c r="F36949" s="2"/>
      <c r="G36949" s="2"/>
      <c r="H36949" s="2"/>
    </row>
    <row r="36950" spans="2:8">
      <c r="B36950" s="2" t="s">
        <v>37570</v>
      </c>
      <c r="C36950" s="2">
        <v>41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37571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37572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37573</v>
      </c>
      <c r="C36953" s="2">
        <v>50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37574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37575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37576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37577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37578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37579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37580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37581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37582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37583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37584</v>
      </c>
      <c r="C36964" s="2">
        <v>12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37585</v>
      </c>
      <c r="C36965" s="2">
        <v>27</v>
      </c>
      <c r="D36965" s="2" t="s">
        <v>623</v>
      </c>
      <c r="E36965" s="2"/>
      <c r="F36965" s="2"/>
      <c r="G36965" s="2"/>
      <c r="H36965" s="2"/>
    </row>
    <row r="36966" spans="2:8">
      <c r="B36966" s="2" t="s">
        <v>37586</v>
      </c>
      <c r="C36966" s="2">
        <v>28</v>
      </c>
      <c r="D36966" s="2" t="s">
        <v>623</v>
      </c>
      <c r="E36966" s="2"/>
      <c r="F36966" s="2"/>
      <c r="G36966" s="2"/>
      <c r="H36966" s="2"/>
    </row>
    <row r="36967" spans="2:8">
      <c r="B36967" s="2" t="s">
        <v>37587</v>
      </c>
      <c r="C36967" s="2">
        <v>30</v>
      </c>
      <c r="D36967" s="2" t="s">
        <v>623</v>
      </c>
      <c r="E36967" s="2"/>
      <c r="F36967" s="2"/>
      <c r="G36967" s="2"/>
      <c r="H36967" s="2"/>
    </row>
    <row r="36968" spans="2:8">
      <c r="B36968" s="2" t="s">
        <v>37588</v>
      </c>
      <c r="C36968" s="2">
        <v>33</v>
      </c>
      <c r="D36968" s="2" t="s">
        <v>623</v>
      </c>
      <c r="E36968" s="2"/>
      <c r="F36968" s="2"/>
      <c r="G36968" s="2"/>
      <c r="H36968" s="2"/>
    </row>
    <row r="36969" spans="2:8">
      <c r="B36969" s="2" t="s">
        <v>37589</v>
      </c>
      <c r="C36969" s="2">
        <v>34</v>
      </c>
      <c r="D36969" s="2" t="s">
        <v>623</v>
      </c>
      <c r="E36969" s="2"/>
      <c r="F36969" s="2"/>
      <c r="G36969" s="2"/>
      <c r="H36969" s="2"/>
    </row>
    <row r="36970" spans="2:8">
      <c r="B36970" s="2" t="s">
        <v>37590</v>
      </c>
      <c r="C36970" s="2">
        <v>37</v>
      </c>
      <c r="D36970" s="2" t="s">
        <v>623</v>
      </c>
      <c r="E36970" s="2"/>
      <c r="F36970" s="2"/>
      <c r="G36970" s="2"/>
      <c r="H36970" s="2"/>
    </row>
    <row r="36971" spans="2:8">
      <c r="B36971" s="2" t="s">
        <v>37591</v>
      </c>
      <c r="C36971" s="2">
        <v>39</v>
      </c>
      <c r="D36971" s="2" t="s">
        <v>623</v>
      </c>
      <c r="E36971" s="2"/>
      <c r="F36971" s="2"/>
      <c r="G36971" s="2"/>
      <c r="H36971" s="2"/>
    </row>
    <row r="36972" spans="2:8">
      <c r="B36972" s="2" t="s">
        <v>37592</v>
      </c>
      <c r="C36972" s="2">
        <v>40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37593</v>
      </c>
      <c r="C36973" s="2">
        <v>42</v>
      </c>
      <c r="D36973" s="2" t="s">
        <v>623</v>
      </c>
      <c r="E36973" s="2"/>
      <c r="F36973" s="2"/>
      <c r="G36973" s="2"/>
      <c r="H36973" s="2"/>
    </row>
    <row r="36974" spans="2:8">
      <c r="B36974" s="2" t="s">
        <v>37594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37595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37596</v>
      </c>
      <c r="C36976" s="2">
        <v>15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37597</v>
      </c>
      <c r="C36977" s="2">
        <v>20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37598</v>
      </c>
      <c r="C36978" s="2">
        <v>39</v>
      </c>
      <c r="D36978" s="2" t="s">
        <v>623</v>
      </c>
      <c r="E36978" s="2"/>
      <c r="F36978" s="2"/>
      <c r="G36978" s="2"/>
      <c r="H36978" s="2"/>
    </row>
    <row r="36979" spans="2:8">
      <c r="B36979" s="2" t="s">
        <v>37599</v>
      </c>
      <c r="C36979" s="2">
        <v>42</v>
      </c>
      <c r="D36979" s="2" t="s">
        <v>623</v>
      </c>
      <c r="E36979" s="2"/>
      <c r="F36979" s="2"/>
      <c r="G36979" s="2"/>
      <c r="H36979" s="2"/>
    </row>
    <row r="36980" spans="2:8">
      <c r="B36980" s="2" t="s">
        <v>37600</v>
      </c>
      <c r="C36980" s="2">
        <v>43</v>
      </c>
      <c r="D36980" s="2" t="s">
        <v>623</v>
      </c>
      <c r="E36980" s="2"/>
      <c r="F36980" s="2"/>
      <c r="G36980" s="2"/>
      <c r="H36980" s="2"/>
    </row>
    <row r="36981" spans="2:8">
      <c r="B36981" s="2" t="s">
        <v>37601</v>
      </c>
      <c r="C36981" s="2">
        <v>22</v>
      </c>
      <c r="D36981" s="2" t="s">
        <v>623</v>
      </c>
      <c r="E36981" s="2"/>
      <c r="F36981" s="2"/>
      <c r="G36981" s="2"/>
      <c r="H36981" s="2"/>
    </row>
    <row r="36982" spans="2:8">
      <c r="B36982" s="2" t="s">
        <v>37602</v>
      </c>
      <c r="C36982" s="2">
        <v>14</v>
      </c>
      <c r="D36982" s="2" t="s">
        <v>623</v>
      </c>
      <c r="E36982" s="2"/>
      <c r="F36982" s="2"/>
      <c r="G36982" s="2"/>
      <c r="H36982" s="2"/>
    </row>
    <row r="36983" spans="2:8">
      <c r="B36983" s="2" t="s">
        <v>37603</v>
      </c>
      <c r="C36983" s="2">
        <v>49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37604</v>
      </c>
      <c r="C36984" s="2">
        <v>45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37605</v>
      </c>
      <c r="C36985" s="2">
        <v>42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37606</v>
      </c>
      <c r="C36986" s="2">
        <v>41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37607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37608</v>
      </c>
      <c r="C36988" s="2">
        <v>44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37609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37610</v>
      </c>
      <c r="C36990" s="2">
        <v>29</v>
      </c>
      <c r="D36990" s="2" t="s">
        <v>623</v>
      </c>
      <c r="E36990" s="2"/>
      <c r="F36990" s="2"/>
      <c r="G36990" s="2"/>
      <c r="H36990" s="2"/>
    </row>
    <row r="36991" spans="2:8">
      <c r="B36991" s="2" t="s">
        <v>37611</v>
      </c>
      <c r="C36991" s="2">
        <v>20</v>
      </c>
      <c r="D36991" s="2" t="s">
        <v>623</v>
      </c>
      <c r="E36991" s="2"/>
      <c r="F36991" s="2"/>
      <c r="G36991" s="2"/>
      <c r="H36991" s="2"/>
    </row>
    <row r="36992" spans="2:8">
      <c r="B36992" s="2" t="s">
        <v>37612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37613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37614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37615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37616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37617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37618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37619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37620</v>
      </c>
      <c r="C37000" s="2">
        <v>12</v>
      </c>
      <c r="D37000" s="2" t="s">
        <v>623</v>
      </c>
      <c r="E37000" s="2"/>
      <c r="F37000" s="2"/>
      <c r="G37000" s="2"/>
      <c r="H37000" s="2"/>
    </row>
    <row r="37001" spans="2:8">
      <c r="B37001" s="2" t="s">
        <v>37621</v>
      </c>
      <c r="C37001" s="2">
        <v>13</v>
      </c>
      <c r="D37001" s="2" t="s">
        <v>623</v>
      </c>
      <c r="E37001" s="2"/>
      <c r="F37001" s="2"/>
      <c r="G37001" s="2"/>
      <c r="H37001" s="2"/>
    </row>
    <row r="37002" spans="2:8">
      <c r="B37002" s="2" t="s">
        <v>37622</v>
      </c>
      <c r="C37002" s="2">
        <v>12</v>
      </c>
      <c r="D37002" s="2" t="s">
        <v>623</v>
      </c>
      <c r="E37002" s="2"/>
      <c r="F37002" s="2"/>
      <c r="G37002" s="2"/>
      <c r="H37002" s="2"/>
    </row>
    <row r="37003" spans="2:8">
      <c r="B37003" s="2" t="s">
        <v>37623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37624</v>
      </c>
      <c r="C37004" s="2">
        <v>39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37625</v>
      </c>
      <c r="C37005" s="2">
        <v>24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37626</v>
      </c>
      <c r="C37006" s="2">
        <v>42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37627</v>
      </c>
      <c r="C37007" s="2">
        <v>41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37628</v>
      </c>
      <c r="C37008" s="2">
        <v>45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37629</v>
      </c>
      <c r="C37009" s="2">
        <v>31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37630</v>
      </c>
      <c r="C37010" s="2">
        <v>37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37631</v>
      </c>
      <c r="C37011" s="2">
        <v>39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37632</v>
      </c>
      <c r="C37012" s="2">
        <v>46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37633</v>
      </c>
      <c r="C37013" s="2">
        <v>48</v>
      </c>
      <c r="D37013" s="2" t="s">
        <v>623</v>
      </c>
      <c r="E37013" s="2"/>
      <c r="F37013" s="2"/>
      <c r="G37013" s="2"/>
      <c r="H37013" s="2"/>
    </row>
    <row r="37014" spans="2:8">
      <c r="B37014" s="2" t="s">
        <v>37634</v>
      </c>
      <c r="C37014" s="2">
        <v>55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37635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37636</v>
      </c>
      <c r="C37016" s="2">
        <v>45</v>
      </c>
      <c r="D37016" s="2" t="s">
        <v>623</v>
      </c>
      <c r="E37016" s="2"/>
      <c r="F37016" s="2"/>
      <c r="G37016" s="2"/>
      <c r="H37016" s="2"/>
    </row>
    <row r="37017" spans="2:8">
      <c r="B37017" s="2" t="s">
        <v>37637</v>
      </c>
      <c r="C37017" s="2">
        <v>49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37638</v>
      </c>
      <c r="C37018" s="2">
        <v>56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37639</v>
      </c>
      <c r="C37019" s="2">
        <v>41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37640</v>
      </c>
      <c r="C37020" s="2">
        <v>44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37641</v>
      </c>
      <c r="C37021" s="2">
        <v>59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37642</v>
      </c>
      <c r="C37022" s="2">
        <v>58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37643</v>
      </c>
      <c r="C37023" s="2">
        <v>55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37644</v>
      </c>
      <c r="C37024" s="2">
        <v>72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37645</v>
      </c>
      <c r="C37025" s="2">
        <v>70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37646</v>
      </c>
      <c r="C37026" s="2">
        <v>57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37647</v>
      </c>
      <c r="C37027" s="2">
        <v>51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37648</v>
      </c>
      <c r="C37028" s="2">
        <v>50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37649</v>
      </c>
      <c r="C37029" s="2">
        <v>54</v>
      </c>
      <c r="D37029" s="2" t="s">
        <v>623</v>
      </c>
      <c r="E37029" s="2"/>
      <c r="F37029" s="2"/>
      <c r="G37029" s="2"/>
      <c r="H37029" s="2"/>
    </row>
    <row r="37030" spans="2:8">
      <c r="B37030" s="2" t="s">
        <v>37650</v>
      </c>
      <c r="C37030" s="2">
        <v>56</v>
      </c>
      <c r="D37030" s="2" t="s">
        <v>623</v>
      </c>
      <c r="E37030" s="2"/>
      <c r="F37030" s="2"/>
      <c r="G37030" s="2"/>
      <c r="H37030" s="2"/>
    </row>
    <row r="37031" spans="2:8">
      <c r="B37031" s="2" t="s">
        <v>37651</v>
      </c>
      <c r="C37031" s="2">
        <v>56</v>
      </c>
      <c r="D37031" s="2" t="s">
        <v>623</v>
      </c>
      <c r="E37031" s="2"/>
      <c r="F37031" s="2"/>
      <c r="G37031" s="2"/>
      <c r="H37031" s="2"/>
    </row>
    <row r="37032" spans="2:8">
      <c r="B37032" s="2" t="s">
        <v>37652</v>
      </c>
      <c r="C37032" s="2">
        <v>58</v>
      </c>
      <c r="D37032" s="2" t="s">
        <v>623</v>
      </c>
      <c r="E37032" s="2"/>
      <c r="F37032" s="2"/>
      <c r="G37032" s="2"/>
      <c r="H37032" s="2"/>
    </row>
    <row r="37033" spans="2:8">
      <c r="B37033" s="2" t="s">
        <v>37653</v>
      </c>
      <c r="C37033" s="2">
        <v>75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37654</v>
      </c>
      <c r="C37034" s="2">
        <v>58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37655</v>
      </c>
      <c r="C37035" s="2">
        <v>39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37656</v>
      </c>
      <c r="C37036" s="2">
        <v>44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37657</v>
      </c>
      <c r="C37037" s="2">
        <v>48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37658</v>
      </c>
      <c r="C37038" s="2">
        <v>30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37659</v>
      </c>
      <c r="C37039" s="2">
        <v>28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37660</v>
      </c>
      <c r="C37040" s="2">
        <v>23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37661</v>
      </c>
      <c r="C37041" s="2">
        <v>24</v>
      </c>
      <c r="D37041" s="2" t="s">
        <v>623</v>
      </c>
      <c r="E37041" s="2"/>
      <c r="F37041" s="2"/>
      <c r="G37041" s="2"/>
      <c r="H37041" s="2"/>
    </row>
    <row r="37042" spans="2:8">
      <c r="B37042" s="2" t="s">
        <v>37662</v>
      </c>
      <c r="C37042" s="2">
        <v>19</v>
      </c>
      <c r="D37042" s="2" t="s">
        <v>623</v>
      </c>
      <c r="E37042" s="2"/>
      <c r="F37042" s="2"/>
      <c r="G37042" s="2"/>
      <c r="H37042" s="2"/>
    </row>
    <row r="37043" spans="2:8">
      <c r="B37043" s="2" t="s">
        <v>37663</v>
      </c>
      <c r="C37043" s="2">
        <v>10</v>
      </c>
      <c r="D37043" s="2" t="s">
        <v>623</v>
      </c>
      <c r="E37043" s="2"/>
      <c r="F37043" s="2"/>
      <c r="G37043" s="2"/>
      <c r="H37043" s="2"/>
    </row>
    <row r="37044" spans="2:8">
      <c r="B37044" s="2" t="s">
        <v>37664</v>
      </c>
      <c r="C37044" s="2">
        <v>17</v>
      </c>
      <c r="D37044" s="2" t="s">
        <v>623</v>
      </c>
      <c r="E37044" s="2"/>
      <c r="F37044" s="2"/>
      <c r="G37044" s="2"/>
      <c r="H37044" s="2"/>
    </row>
    <row r="37045" spans="2:8">
      <c r="B37045" s="2" t="s">
        <v>37665</v>
      </c>
      <c r="C37045" s="2">
        <v>17</v>
      </c>
      <c r="D37045" s="2" t="s">
        <v>623</v>
      </c>
      <c r="E37045" s="2"/>
      <c r="F37045" s="2"/>
      <c r="G37045" s="2"/>
      <c r="H37045" s="2"/>
    </row>
    <row r="37046" spans="2:8">
      <c r="B37046" s="2" t="s">
        <v>37666</v>
      </c>
      <c r="C37046" s="2">
        <v>64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37667</v>
      </c>
      <c r="C37047" s="2">
        <v>16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37668</v>
      </c>
      <c r="C37048" s="2">
        <v>61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37669</v>
      </c>
      <c r="C37049" s="2">
        <v>51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37670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37671</v>
      </c>
      <c r="C37051" s="2">
        <v>43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37672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37673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37674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37675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37676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37677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37678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37679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37680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37681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37682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37683</v>
      </c>
      <c r="C37063" s="2">
        <v>28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37684</v>
      </c>
      <c r="C37064" s="2">
        <v>17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37685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37686</v>
      </c>
      <c r="C37066" s="2">
        <v>33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37687</v>
      </c>
      <c r="C37067" s="2">
        <v>37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37688</v>
      </c>
      <c r="C37068" s="2">
        <v>44</v>
      </c>
      <c r="D37068" s="2" t="s">
        <v>623</v>
      </c>
      <c r="E37068" s="2"/>
      <c r="F37068" s="2"/>
      <c r="G37068" s="2"/>
      <c r="H37068" s="2"/>
    </row>
    <row r="37069" spans="2:8">
      <c r="B37069" s="2" t="s">
        <v>37689</v>
      </c>
      <c r="C37069" s="2">
        <v>29</v>
      </c>
      <c r="D37069" s="2" t="s">
        <v>623</v>
      </c>
      <c r="E37069" s="2"/>
      <c r="F37069" s="2"/>
      <c r="G37069" s="2"/>
      <c r="H37069" s="2"/>
    </row>
    <row r="37070" spans="2:8">
      <c r="B37070" s="2" t="s">
        <v>37690</v>
      </c>
      <c r="C37070" s="2">
        <v>20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37691</v>
      </c>
      <c r="C37071" s="2">
        <v>15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37692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37693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37694</v>
      </c>
      <c r="C37074" s="2">
        <v>20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37695</v>
      </c>
      <c r="C37075" s="2">
        <v>17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37696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37697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37698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37699</v>
      </c>
      <c r="C37079" s="2">
        <v>19</v>
      </c>
      <c r="D37079" s="2" t="s">
        <v>623</v>
      </c>
      <c r="E37079" s="2"/>
      <c r="F37079" s="2"/>
      <c r="G37079" s="2"/>
      <c r="H37079" s="2"/>
    </row>
    <row r="37080" spans="2:8">
      <c r="B37080" s="2" t="s">
        <v>37700</v>
      </c>
      <c r="C37080" s="2">
        <v>16</v>
      </c>
      <c r="D37080" s="2" t="s">
        <v>623</v>
      </c>
      <c r="E37080" s="2"/>
      <c r="F37080" s="2"/>
      <c r="G37080" s="2"/>
      <c r="H37080" s="2"/>
    </row>
    <row r="37081" spans="2:8">
      <c r="B37081" s="2" t="s">
        <v>37701</v>
      </c>
      <c r="C37081" s="2">
        <v>11</v>
      </c>
      <c r="D37081" s="2" t="s">
        <v>623</v>
      </c>
      <c r="E37081" s="2"/>
      <c r="F37081" s="2"/>
      <c r="G37081" s="2"/>
      <c r="H37081" s="2"/>
    </row>
    <row r="37082" spans="2:8">
      <c r="B37082" s="2" t="s">
        <v>37702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37703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37704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37705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37706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37707</v>
      </c>
      <c r="C37087" s="2">
        <v>25</v>
      </c>
      <c r="D37087" s="2" t="s">
        <v>623</v>
      </c>
      <c r="E37087" s="2"/>
      <c r="F37087" s="2"/>
      <c r="G37087" s="2"/>
      <c r="H37087" s="2"/>
    </row>
    <row r="37088" spans="2:8">
      <c r="B37088" s="2" t="s">
        <v>37708</v>
      </c>
      <c r="C37088" s="2">
        <v>17</v>
      </c>
      <c r="D37088" s="2" t="s">
        <v>623</v>
      </c>
      <c r="E37088" s="2"/>
      <c r="F37088" s="2"/>
      <c r="G37088" s="2"/>
      <c r="H37088" s="2"/>
    </row>
    <row r="37089" spans="2:8">
      <c r="B37089" s="2" t="s">
        <v>37709</v>
      </c>
      <c r="C37089" s="2">
        <v>15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37710</v>
      </c>
      <c r="C37090" s="2">
        <v>44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37711</v>
      </c>
      <c r="C37091" s="2">
        <v>39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37712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37713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37714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37715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37716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37717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37718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37719</v>
      </c>
      <c r="C37099" s="2">
        <v>60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37720</v>
      </c>
      <c r="C37100" s="2">
        <v>52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37721</v>
      </c>
      <c r="C37101" s="2">
        <v>49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37722</v>
      </c>
      <c r="C37102" s="2">
        <v>29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37723</v>
      </c>
      <c r="C37103" s="2">
        <v>31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37724</v>
      </c>
      <c r="C37104" s="2">
        <v>32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37725</v>
      </c>
      <c r="C37105" s="2">
        <v>32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37726</v>
      </c>
      <c r="C37106" s="2">
        <v>35</v>
      </c>
      <c r="D37106" s="2" t="s">
        <v>623</v>
      </c>
      <c r="E37106" s="2"/>
      <c r="F37106" s="2"/>
      <c r="G37106" s="2"/>
      <c r="H37106" s="2"/>
    </row>
    <row r="37107" spans="2:8">
      <c r="B37107" s="2" t="s">
        <v>37727</v>
      </c>
      <c r="C37107" s="2">
        <v>38</v>
      </c>
      <c r="D37107" s="2" t="s">
        <v>623</v>
      </c>
      <c r="E37107" s="2"/>
      <c r="F37107" s="2"/>
      <c r="G37107" s="2"/>
      <c r="H37107" s="2"/>
    </row>
    <row r="37108" spans="2:8">
      <c r="B37108" s="2" t="s">
        <v>37728</v>
      </c>
      <c r="C37108" s="2">
        <v>40</v>
      </c>
      <c r="D37108" s="2" t="s">
        <v>623</v>
      </c>
      <c r="E37108" s="2"/>
      <c r="F37108" s="2"/>
      <c r="G37108" s="2"/>
      <c r="H37108" s="2"/>
    </row>
    <row r="37109" spans="2:8">
      <c r="B37109" s="2" t="s">
        <v>37729</v>
      </c>
      <c r="C37109" s="2">
        <v>42</v>
      </c>
      <c r="D37109" s="2" t="s">
        <v>623</v>
      </c>
      <c r="E37109" s="2"/>
      <c r="F37109" s="2"/>
      <c r="G37109" s="2"/>
      <c r="H37109" s="2"/>
    </row>
    <row r="37110" spans="2:8">
      <c r="B37110" s="2" t="s">
        <v>37730</v>
      </c>
      <c r="C37110" s="2">
        <v>45</v>
      </c>
      <c r="D37110" s="2" t="s">
        <v>623</v>
      </c>
      <c r="E37110" s="2"/>
      <c r="F37110" s="2"/>
      <c r="G37110" s="2"/>
      <c r="H37110" s="2"/>
    </row>
    <row r="37111" spans="2:8">
      <c r="B37111" s="2" t="s">
        <v>37731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37732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37733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37734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37735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37736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37737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37738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37739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37740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37741</v>
      </c>
      <c r="C37121" s="2">
        <v>38</v>
      </c>
      <c r="D37121" s="2" t="s">
        <v>623</v>
      </c>
      <c r="E37121" s="2"/>
      <c r="F37121" s="2"/>
      <c r="G37121" s="2"/>
      <c r="H37121" s="2"/>
    </row>
    <row r="37122" spans="2:8">
      <c r="B37122" s="2" t="s">
        <v>37742</v>
      </c>
      <c r="C37122" s="2">
        <v>41</v>
      </c>
      <c r="D37122" s="2" t="s">
        <v>623</v>
      </c>
      <c r="E37122" s="2"/>
      <c r="F37122" s="2"/>
      <c r="G37122" s="2"/>
      <c r="H37122" s="2"/>
    </row>
    <row r="37123" spans="2:8">
      <c r="B37123" s="2" t="s">
        <v>37743</v>
      </c>
      <c r="C37123" s="2">
        <v>42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37744</v>
      </c>
      <c r="C37124" s="2">
        <v>47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37745</v>
      </c>
      <c r="C37125" s="2">
        <v>16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37746</v>
      </c>
      <c r="C37126" s="2">
        <v>19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37747</v>
      </c>
      <c r="C37127" s="2">
        <v>25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37748</v>
      </c>
      <c r="C37128" s="2">
        <v>31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37749</v>
      </c>
      <c r="C37129" s="2">
        <v>52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37750</v>
      </c>
      <c r="C37130" s="2">
        <v>63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37751</v>
      </c>
      <c r="C37131" s="2">
        <v>70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37752</v>
      </c>
      <c r="C37132" s="2">
        <v>71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37753</v>
      </c>
      <c r="C37133" s="2">
        <v>65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37754</v>
      </c>
      <c r="C37134" s="2">
        <v>68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37755</v>
      </c>
      <c r="C37135" s="2">
        <v>48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37756</v>
      </c>
      <c r="C37136" s="2">
        <v>51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37757</v>
      </c>
      <c r="C37137" s="2">
        <v>53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37758</v>
      </c>
      <c r="C37138" s="2">
        <v>46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37759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37760</v>
      </c>
      <c r="C37140" s="2">
        <v>40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37761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37762</v>
      </c>
      <c r="C37142" s="2">
        <v>41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37763</v>
      </c>
      <c r="C37143" s="2">
        <v>43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37764</v>
      </c>
      <c r="C37144" s="2">
        <v>43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37765</v>
      </c>
      <c r="C37145" s="2">
        <v>47</v>
      </c>
      <c r="D37145" s="2" t="s">
        <v>623</v>
      </c>
      <c r="E37145" s="2"/>
      <c r="F37145" s="2"/>
      <c r="G37145" s="2"/>
      <c r="H37145" s="2"/>
    </row>
    <row r="37146" spans="2:8">
      <c r="B37146" s="2" t="s">
        <v>37766</v>
      </c>
      <c r="C37146" s="2">
        <v>21</v>
      </c>
      <c r="D37146" s="2" t="s">
        <v>623</v>
      </c>
      <c r="E37146" s="2"/>
      <c r="F37146" s="2"/>
      <c r="G37146" s="2"/>
      <c r="H37146" s="2"/>
    </row>
    <row r="37147" spans="2:8">
      <c r="B37147" s="2" t="s">
        <v>37767</v>
      </c>
      <c r="C37147" s="2">
        <v>18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37768</v>
      </c>
      <c r="C37148" s="2">
        <v>15</v>
      </c>
      <c r="D37148" s="2" t="s">
        <v>623</v>
      </c>
      <c r="E37148" s="2"/>
      <c r="F37148" s="2"/>
      <c r="G37148" s="2"/>
      <c r="H37148" s="2"/>
    </row>
    <row r="37149" spans="2:8">
      <c r="B37149" s="2" t="s">
        <v>37769</v>
      </c>
      <c r="C37149" s="2">
        <v>10</v>
      </c>
      <c r="D37149" s="2" t="s">
        <v>623</v>
      </c>
      <c r="E37149" s="2"/>
      <c r="F37149" s="2"/>
      <c r="G37149" s="2"/>
      <c r="H37149" s="2"/>
    </row>
    <row r="37150" spans="2:8">
      <c r="B37150" s="2" t="s">
        <v>37770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37771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37772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37773</v>
      </c>
      <c r="C37153" s="2">
        <v>38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37774</v>
      </c>
      <c r="C37154" s="2">
        <v>33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37775</v>
      </c>
      <c r="C37155" s="2">
        <v>29</v>
      </c>
      <c r="D37155" s="2" t="s">
        <v>623</v>
      </c>
      <c r="E37155" s="2"/>
      <c r="F37155" s="2"/>
      <c r="G37155" s="2"/>
      <c r="H37155" s="2"/>
    </row>
    <row r="37156" spans="2:8">
      <c r="B37156" s="2" t="s">
        <v>37776</v>
      </c>
      <c r="C37156" s="2">
        <v>32</v>
      </c>
      <c r="D37156" s="2" t="s">
        <v>623</v>
      </c>
      <c r="E37156" s="2"/>
      <c r="F37156" s="2"/>
      <c r="G37156" s="2"/>
      <c r="H37156" s="2"/>
    </row>
    <row r="37157" spans="2:8">
      <c r="B37157" s="2" t="s">
        <v>37777</v>
      </c>
      <c r="C37157" s="2">
        <v>36</v>
      </c>
      <c r="D37157" s="2" t="s">
        <v>623</v>
      </c>
      <c r="E37157" s="2"/>
      <c r="F37157" s="2"/>
      <c r="G37157" s="2"/>
      <c r="H37157" s="2"/>
    </row>
    <row r="37158" spans="2:8">
      <c r="B37158" s="2" t="s">
        <v>37778</v>
      </c>
      <c r="C37158" s="2">
        <v>42</v>
      </c>
      <c r="D37158" s="2" t="s">
        <v>623</v>
      </c>
      <c r="E37158" s="2"/>
      <c r="F37158" s="2"/>
      <c r="G37158" s="2"/>
      <c r="H37158" s="2"/>
    </row>
    <row r="37159" spans="2:8">
      <c r="B37159" s="2" t="s">
        <v>37779</v>
      </c>
      <c r="C37159" s="2">
        <v>46</v>
      </c>
      <c r="D37159" s="2" t="s">
        <v>623</v>
      </c>
      <c r="E37159" s="2"/>
      <c r="F37159" s="2"/>
      <c r="G37159" s="2"/>
      <c r="H37159" s="2"/>
    </row>
    <row r="37160" spans="2:8">
      <c r="B37160" s="2" t="s">
        <v>37780</v>
      </c>
      <c r="C37160" s="2">
        <v>48</v>
      </c>
      <c r="D37160" s="2" t="s">
        <v>623</v>
      </c>
      <c r="E37160" s="2"/>
      <c r="F37160" s="2"/>
      <c r="G37160" s="2"/>
      <c r="H37160" s="2"/>
    </row>
    <row r="37161" spans="2:8">
      <c r="B37161" s="2" t="s">
        <v>37781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37782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37783</v>
      </c>
      <c r="C37163" s="2">
        <v>34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37784</v>
      </c>
      <c r="C37164" s="2">
        <v>37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37785</v>
      </c>
      <c r="C37165" s="2">
        <v>38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37786</v>
      </c>
      <c r="C37166" s="2">
        <v>61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37787</v>
      </c>
      <c r="C37167" s="2">
        <v>49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37788</v>
      </c>
      <c r="C37168" s="2">
        <v>41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37789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37790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37791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37792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37793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37794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37795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37796</v>
      </c>
      <c r="C37176" s="2">
        <v>44</v>
      </c>
      <c r="D37176" s="2" t="s">
        <v>623</v>
      </c>
      <c r="E37176" s="2"/>
      <c r="F37176" s="2"/>
      <c r="G37176" s="2"/>
      <c r="H37176" s="2"/>
    </row>
    <row r="37177" spans="2:8">
      <c r="B37177" s="2" t="s">
        <v>37797</v>
      </c>
      <c r="C37177" s="2">
        <v>50</v>
      </c>
      <c r="D37177" s="2" t="s">
        <v>623</v>
      </c>
      <c r="E37177" s="2"/>
      <c r="F37177" s="2"/>
      <c r="G37177" s="2"/>
      <c r="H37177" s="2"/>
    </row>
    <row r="37178" spans="2:8">
      <c r="B37178" s="2" t="s">
        <v>37798</v>
      </c>
      <c r="C37178" s="2">
        <v>41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37799</v>
      </c>
      <c r="C37179" s="2">
        <v>40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37800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37801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37802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37803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37804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37805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37806</v>
      </c>
      <c r="C37186" s="2">
        <v>46</v>
      </c>
      <c r="D37186" s="2" t="s">
        <v>623</v>
      </c>
      <c r="E37186" s="2"/>
      <c r="F37186" s="2"/>
      <c r="G37186" s="2"/>
      <c r="H37186" s="2"/>
    </row>
    <row r="37187" spans="2:8">
      <c r="B37187" s="2" t="s">
        <v>37807</v>
      </c>
      <c r="C37187" s="2">
        <v>51</v>
      </c>
      <c r="D37187" s="2" t="s">
        <v>623</v>
      </c>
      <c r="E37187" s="2"/>
      <c r="F37187" s="2"/>
      <c r="G37187" s="2"/>
      <c r="H37187" s="2"/>
    </row>
    <row r="37188" spans="2:8">
      <c r="B37188" s="2" t="s">
        <v>37808</v>
      </c>
      <c r="C37188" s="2">
        <v>56</v>
      </c>
      <c r="D37188" s="2" t="s">
        <v>623</v>
      </c>
      <c r="E37188" s="2"/>
      <c r="F37188" s="2"/>
      <c r="G37188" s="2"/>
      <c r="H37188" s="2"/>
    </row>
    <row r="37189" spans="2:8">
      <c r="B37189" s="2" t="s">
        <v>37809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37810</v>
      </c>
      <c r="C37190" s="2">
        <v>37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37811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37812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37813</v>
      </c>
      <c r="C37193" s="2">
        <v>20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37814</v>
      </c>
      <c r="C37194" s="2">
        <v>16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37815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37816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37817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37818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37819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37820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37821</v>
      </c>
      <c r="C37201" s="2">
        <v>53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37822</v>
      </c>
      <c r="C37202" s="2">
        <v>48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37823</v>
      </c>
      <c r="C37203" s="2">
        <v>24</v>
      </c>
      <c r="D37203" s="2" t="s">
        <v>623</v>
      </c>
      <c r="E37203" s="2"/>
      <c r="F37203" s="2"/>
      <c r="G37203" s="2"/>
      <c r="H37203" s="2"/>
    </row>
    <row r="37204" spans="2:8">
      <c r="B37204" s="2" t="s">
        <v>37824</v>
      </c>
      <c r="C37204" s="2">
        <v>23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37825</v>
      </c>
      <c r="C37205" s="2">
        <v>22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37826</v>
      </c>
      <c r="C37206" s="2">
        <v>17</v>
      </c>
      <c r="D37206" s="2" t="s">
        <v>623</v>
      </c>
      <c r="E37206" s="2"/>
      <c r="F37206" s="2"/>
      <c r="G37206" s="2"/>
      <c r="H37206" s="2"/>
    </row>
    <row r="37207" spans="2:8">
      <c r="B37207" s="2" t="s">
        <v>37827</v>
      </c>
      <c r="C37207" s="2">
        <v>12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37828</v>
      </c>
      <c r="C37208" s="2">
        <v>6</v>
      </c>
      <c r="D37208" s="2" t="s">
        <v>623</v>
      </c>
      <c r="E37208" s="2"/>
      <c r="F37208" s="2"/>
      <c r="G37208" s="2"/>
      <c r="H37208" s="2"/>
    </row>
    <row r="37209" spans="2:8">
      <c r="B37209" s="2" t="s">
        <v>37829</v>
      </c>
      <c r="C37209" s="2">
        <v>9</v>
      </c>
      <c r="D37209" s="2" t="s">
        <v>623</v>
      </c>
      <c r="E37209" s="2"/>
      <c r="F37209" s="2"/>
      <c r="G37209" s="2"/>
      <c r="H37209" s="2"/>
    </row>
    <row r="37210" spans="2:8">
      <c r="B37210" s="2" t="s">
        <v>37830</v>
      </c>
      <c r="C37210" s="2">
        <v>16</v>
      </c>
      <c r="D37210" s="2" t="s">
        <v>623</v>
      </c>
      <c r="E37210" s="2"/>
      <c r="F37210" s="2"/>
      <c r="G37210" s="2"/>
      <c r="H37210" s="2"/>
    </row>
    <row r="37211" spans="2:8">
      <c r="B37211" s="2" t="s">
        <v>37831</v>
      </c>
      <c r="C37211" s="2">
        <v>22</v>
      </c>
      <c r="D37211" s="2" t="s">
        <v>623</v>
      </c>
      <c r="E37211" s="2"/>
      <c r="F37211" s="2"/>
      <c r="G37211" s="2"/>
      <c r="H37211" s="2"/>
    </row>
    <row r="37212" spans="2:8">
      <c r="B37212" s="2" t="s">
        <v>37832</v>
      </c>
      <c r="C37212" s="2">
        <v>28</v>
      </c>
      <c r="D37212" s="2" t="s">
        <v>623</v>
      </c>
      <c r="E37212" s="2"/>
      <c r="F37212" s="2"/>
      <c r="G37212" s="2"/>
      <c r="H37212" s="2"/>
    </row>
    <row r="37213" spans="2:8">
      <c r="B37213" s="2" t="s">
        <v>37833</v>
      </c>
      <c r="C37213" s="2">
        <v>33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37834</v>
      </c>
      <c r="C37214" s="2">
        <v>37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37835</v>
      </c>
      <c r="C37215" s="2">
        <v>39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37836</v>
      </c>
      <c r="C37216" s="2">
        <v>69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37837</v>
      </c>
      <c r="C37217" s="2">
        <v>66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37838</v>
      </c>
      <c r="C37218" s="2">
        <v>61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37839</v>
      </c>
      <c r="C37219" s="2">
        <v>54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37840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37841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37842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37843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37844</v>
      </c>
      <c r="C37224" s="2">
        <v>14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37845</v>
      </c>
      <c r="C37225" s="2">
        <v>63</v>
      </c>
      <c r="D37225" s="2" t="s">
        <v>623</v>
      </c>
      <c r="E37225" s="2"/>
      <c r="F37225" s="2"/>
      <c r="G37225" s="2"/>
      <c r="H37225" s="2"/>
    </row>
    <row r="37226" spans="2:8">
      <c r="B37226" s="2" t="s">
        <v>37846</v>
      </c>
      <c r="C37226" s="2">
        <v>46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37847</v>
      </c>
      <c r="C37227" s="2">
        <v>49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37848</v>
      </c>
      <c r="C37228" s="2">
        <v>55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37849</v>
      </c>
      <c r="C37229" s="2">
        <v>27</v>
      </c>
      <c r="D37229" s="2" t="s">
        <v>623</v>
      </c>
      <c r="E37229" s="2"/>
      <c r="F37229" s="2"/>
      <c r="G37229" s="2"/>
      <c r="H37229" s="2"/>
    </row>
    <row r="37230" spans="2:8">
      <c r="B37230" s="2" t="s">
        <v>37850</v>
      </c>
      <c r="C37230" s="2">
        <v>19</v>
      </c>
      <c r="D37230" s="2" t="s">
        <v>623</v>
      </c>
      <c r="E37230" s="2"/>
      <c r="F37230" s="2"/>
      <c r="G37230" s="2"/>
      <c r="H37230" s="2"/>
    </row>
    <row r="37231" spans="2:8">
      <c r="B37231" s="2" t="s">
        <v>37851</v>
      </c>
      <c r="C37231" s="2">
        <v>13</v>
      </c>
      <c r="D37231" s="2" t="s">
        <v>623</v>
      </c>
      <c r="E37231" s="2"/>
      <c r="F37231" s="2"/>
      <c r="G37231" s="2"/>
      <c r="H37231" s="2"/>
    </row>
    <row r="37232" spans="2:8">
      <c r="B37232" s="2" t="s">
        <v>37852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37853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37854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37855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37856</v>
      </c>
      <c r="C37236" s="2">
        <v>40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37857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37858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37859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37860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37861</v>
      </c>
      <c r="C37241" s="2">
        <v>38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37862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37863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37864</v>
      </c>
      <c r="C37244" s="2">
        <v>40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37865</v>
      </c>
      <c r="C37245" s="2">
        <v>44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37866</v>
      </c>
      <c r="C37246" s="2">
        <v>31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37867</v>
      </c>
      <c r="C37247" s="2">
        <v>37</v>
      </c>
      <c r="D37247" s="2" t="s">
        <v>623</v>
      </c>
      <c r="E37247" s="2"/>
      <c r="F37247" s="2"/>
      <c r="G37247" s="2"/>
      <c r="H37247" s="2"/>
    </row>
    <row r="37248" spans="2:8">
      <c r="B37248" s="2" t="s">
        <v>37868</v>
      </c>
      <c r="C37248" s="2">
        <v>41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37869</v>
      </c>
      <c r="C37249" s="2">
        <v>52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37870</v>
      </c>
      <c r="C37250" s="2">
        <v>28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37871</v>
      </c>
      <c r="C37251" s="2">
        <v>29</v>
      </c>
      <c r="D37251" s="2" t="s">
        <v>623</v>
      </c>
      <c r="E37251" s="2"/>
      <c r="F37251" s="2"/>
      <c r="G37251" s="2"/>
      <c r="H37251" s="2"/>
    </row>
    <row r="37252" spans="2:8">
      <c r="B37252" s="2" t="s">
        <v>37872</v>
      </c>
      <c r="C37252" s="2">
        <v>32</v>
      </c>
      <c r="D37252" s="2" t="s">
        <v>623</v>
      </c>
      <c r="E37252" s="2"/>
      <c r="F37252" s="2"/>
      <c r="G37252" s="2"/>
      <c r="H37252" s="2"/>
    </row>
    <row r="37253" spans="2:8">
      <c r="B37253" s="2" t="s">
        <v>37873</v>
      </c>
      <c r="C37253" s="2">
        <v>16</v>
      </c>
      <c r="D37253" s="2" t="s">
        <v>623</v>
      </c>
      <c r="E37253" s="2"/>
      <c r="F37253" s="2"/>
      <c r="G37253" s="2"/>
      <c r="H37253" s="2"/>
    </row>
    <row r="37254" spans="2:8">
      <c r="B37254" s="2" t="s">
        <v>37874</v>
      </c>
      <c r="C37254" s="2">
        <v>14</v>
      </c>
      <c r="D37254" s="2" t="s">
        <v>623</v>
      </c>
      <c r="E37254" s="2"/>
      <c r="F37254" s="2"/>
      <c r="G37254" s="2"/>
      <c r="H37254" s="2"/>
    </row>
    <row r="37255" spans="2:8">
      <c r="B37255" s="2" t="s">
        <v>37875</v>
      </c>
      <c r="C37255" s="2">
        <v>15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37876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37877</v>
      </c>
      <c r="C37257" s="2">
        <v>43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37878</v>
      </c>
      <c r="C37258" s="2">
        <v>47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37879</v>
      </c>
      <c r="C37259" s="2">
        <v>52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37880</v>
      </c>
      <c r="C37260" s="2">
        <v>57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37881</v>
      </c>
      <c r="C37261" s="2">
        <v>16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37882</v>
      </c>
      <c r="C37262" s="2">
        <v>15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37883</v>
      </c>
      <c r="C37263" s="2">
        <v>19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37884</v>
      </c>
      <c r="C37264" s="2">
        <v>23</v>
      </c>
      <c r="D37264" s="2" t="s">
        <v>623</v>
      </c>
      <c r="E37264" s="2"/>
      <c r="F37264" s="2"/>
      <c r="G37264" s="2"/>
      <c r="H37264" s="2"/>
    </row>
    <row r="37265" spans="2:8">
      <c r="B37265" s="2" t="s">
        <v>37885</v>
      </c>
      <c r="C37265" s="2">
        <v>26</v>
      </c>
      <c r="D37265" s="2" t="s">
        <v>623</v>
      </c>
      <c r="E37265" s="2"/>
      <c r="F37265" s="2"/>
      <c r="G37265" s="2"/>
      <c r="H37265" s="2"/>
    </row>
    <row r="37266" spans="2:8">
      <c r="B37266" s="2" t="s">
        <v>37886</v>
      </c>
      <c r="C37266" s="2">
        <v>38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37887</v>
      </c>
      <c r="C37267" s="2">
        <v>40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37888</v>
      </c>
      <c r="C37268" s="2">
        <v>43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37889</v>
      </c>
      <c r="C37269" s="2">
        <v>45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37890</v>
      </c>
      <c r="C37270" s="2">
        <v>48</v>
      </c>
      <c r="D37270" s="2" t="s">
        <v>623</v>
      </c>
      <c r="E37270" s="2"/>
      <c r="F37270" s="2"/>
      <c r="G37270" s="2"/>
      <c r="H37270" s="2"/>
    </row>
    <row r="37271" spans="2:8">
      <c r="B37271" s="2" t="s">
        <v>37891</v>
      </c>
      <c r="C37271" s="2">
        <v>18</v>
      </c>
      <c r="D37271" s="2" t="s">
        <v>623</v>
      </c>
      <c r="E37271" s="2"/>
      <c r="F37271" s="2"/>
      <c r="G37271" s="2"/>
      <c r="H37271" s="2"/>
    </row>
    <row r="37272" spans="2:8">
      <c r="B37272" s="2" t="s">
        <v>37892</v>
      </c>
      <c r="C37272" s="2">
        <v>37</v>
      </c>
      <c r="D37272" s="2" t="s">
        <v>623</v>
      </c>
      <c r="E37272" s="2"/>
      <c r="F37272" s="2"/>
      <c r="G37272" s="2"/>
      <c r="H37272" s="2"/>
    </row>
    <row r="37273" spans="2:8">
      <c r="B37273" s="2" t="s">
        <v>37893</v>
      </c>
      <c r="C37273" s="2">
        <v>11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37894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37895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37896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37897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37898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37899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37900</v>
      </c>
      <c r="C37280" s="2">
        <v>12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37901</v>
      </c>
      <c r="C37281" s="2">
        <v>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37902</v>
      </c>
      <c r="C37282" s="2">
        <v>10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37903</v>
      </c>
      <c r="C37283" s="2">
        <v>52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37904</v>
      </c>
      <c r="C37284" s="2">
        <v>52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37905</v>
      </c>
      <c r="C37285" s="2">
        <v>11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37906</v>
      </c>
      <c r="C37286" s="2">
        <v>17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37907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37908</v>
      </c>
      <c r="C37288" s="2">
        <v>12</v>
      </c>
      <c r="D37288" s="2" t="s">
        <v>623</v>
      </c>
      <c r="E37288" s="2"/>
      <c r="F37288" s="2"/>
      <c r="G37288" s="2"/>
      <c r="H37288" s="2"/>
    </row>
    <row r="37289" spans="2:8">
      <c r="B37289" s="2" t="s">
        <v>37909</v>
      </c>
      <c r="C37289" s="2">
        <v>18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37910</v>
      </c>
      <c r="C37290" s="2">
        <v>23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37911</v>
      </c>
      <c r="C37291" s="2">
        <v>41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37912</v>
      </c>
      <c r="C37292" s="2">
        <v>43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37913</v>
      </c>
      <c r="C37293" s="2">
        <v>41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37914</v>
      </c>
      <c r="C37294" s="2">
        <v>32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37915</v>
      </c>
      <c r="C37295" s="2">
        <v>33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37916</v>
      </c>
      <c r="C37296" s="2">
        <v>34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37917</v>
      </c>
      <c r="C37297" s="2">
        <v>35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37918</v>
      </c>
      <c r="C37298" s="2">
        <v>36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37919</v>
      </c>
      <c r="C37299" s="2">
        <v>36</v>
      </c>
      <c r="D37299" s="2" t="s">
        <v>623</v>
      </c>
      <c r="E37299" s="2"/>
      <c r="F37299" s="2"/>
      <c r="G37299" s="2"/>
      <c r="H37299" s="2"/>
    </row>
    <row r="37300" spans="2:8">
      <c r="B37300" s="2" t="s">
        <v>37920</v>
      </c>
      <c r="C37300" s="2">
        <v>36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37921</v>
      </c>
      <c r="C37301" s="2">
        <v>38</v>
      </c>
      <c r="D37301" s="2" t="s">
        <v>623</v>
      </c>
      <c r="E37301" s="2"/>
      <c r="F37301" s="2"/>
      <c r="G37301" s="2"/>
      <c r="H37301" s="2"/>
    </row>
    <row r="37302" spans="2:8">
      <c r="B37302" s="2" t="s">
        <v>37922</v>
      </c>
      <c r="C37302" s="2">
        <v>39</v>
      </c>
      <c r="D37302" s="2" t="s">
        <v>623</v>
      </c>
      <c r="E37302" s="2"/>
      <c r="F37302" s="2"/>
      <c r="G37302" s="2"/>
      <c r="H37302" s="2"/>
    </row>
    <row r="37303" spans="2:8">
      <c r="B37303" s="2" t="s">
        <v>37923</v>
      </c>
      <c r="C37303" s="2">
        <v>49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37924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37925</v>
      </c>
      <c r="C37305" s="2">
        <v>46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37926</v>
      </c>
      <c r="C37306" s="2">
        <v>43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37927</v>
      </c>
      <c r="C37307" s="2">
        <v>48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37928</v>
      </c>
      <c r="C37308" s="2">
        <v>51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37929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37930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37931</v>
      </c>
      <c r="C37311" s="2">
        <v>14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37932</v>
      </c>
      <c r="C37312" s="2">
        <v>17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37933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37934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37935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37936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37937</v>
      </c>
      <c r="C37317" s="2">
        <v>15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37938</v>
      </c>
      <c r="C37318" s="2">
        <v>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37939</v>
      </c>
      <c r="C37319" s="2">
        <v>13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37940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37941</v>
      </c>
      <c r="C37321" s="2">
        <v>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37942</v>
      </c>
      <c r="C37322" s="2">
        <v>15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37943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37944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37945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37946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37947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37948</v>
      </c>
      <c r="C37328" s="2">
        <v>23</v>
      </c>
      <c r="D37328" s="2" t="s">
        <v>623</v>
      </c>
      <c r="E37328" s="2"/>
      <c r="F37328" s="2"/>
      <c r="G37328" s="2"/>
      <c r="H37328" s="2"/>
    </row>
    <row r="37329" spans="2:8">
      <c r="B37329" s="2" t="s">
        <v>37949</v>
      </c>
      <c r="C37329" s="2">
        <v>17</v>
      </c>
      <c r="D37329" s="2" t="s">
        <v>623</v>
      </c>
      <c r="E37329" s="2"/>
      <c r="F37329" s="2"/>
      <c r="G37329" s="2"/>
      <c r="H37329" s="2"/>
    </row>
    <row r="37330" spans="2:8">
      <c r="B37330" s="2" t="s">
        <v>37950</v>
      </c>
      <c r="C37330" s="2">
        <v>13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37951</v>
      </c>
      <c r="C37331" s="2">
        <v>22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37952</v>
      </c>
      <c r="C37332" s="2">
        <v>25</v>
      </c>
      <c r="D37332" s="2" t="s">
        <v>623</v>
      </c>
      <c r="E37332" s="2"/>
      <c r="F37332" s="2"/>
      <c r="G37332" s="2"/>
      <c r="H37332" s="2"/>
    </row>
    <row r="37333" spans="2:8">
      <c r="B37333" s="2" t="s">
        <v>37953</v>
      </c>
      <c r="C37333" s="2">
        <v>27</v>
      </c>
      <c r="D37333" s="2" t="s">
        <v>623</v>
      </c>
      <c r="E37333" s="2"/>
      <c r="F37333" s="2"/>
      <c r="G37333" s="2"/>
      <c r="H37333" s="2"/>
    </row>
    <row r="37334" spans="2:8">
      <c r="B37334" s="2" t="s">
        <v>37954</v>
      </c>
      <c r="C37334" s="2">
        <v>27</v>
      </c>
      <c r="D37334" s="2" t="s">
        <v>623</v>
      </c>
      <c r="E37334" s="2"/>
      <c r="F37334" s="2"/>
      <c r="G37334" s="2"/>
      <c r="H37334" s="2"/>
    </row>
    <row r="37335" spans="2:8">
      <c r="B37335" s="2" t="s">
        <v>37955</v>
      </c>
      <c r="C37335" s="2">
        <v>29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37956</v>
      </c>
      <c r="C37336" s="2">
        <v>30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37957</v>
      </c>
      <c r="C37337" s="2">
        <v>9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37958</v>
      </c>
      <c r="C37338" s="2">
        <v>36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37959</v>
      </c>
      <c r="C37339" s="2">
        <v>14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37960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37961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37962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37963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37964</v>
      </c>
      <c r="C37344" s="2">
        <v>43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37965</v>
      </c>
      <c r="C37345" s="2">
        <v>38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37966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37967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37968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37969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37970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37971</v>
      </c>
      <c r="C37351" s="2">
        <v>27</v>
      </c>
      <c r="D37351" s="2" t="s">
        <v>623</v>
      </c>
      <c r="E37351" s="2"/>
      <c r="F37351" s="2"/>
      <c r="G37351" s="2"/>
      <c r="H37351" s="2"/>
    </row>
    <row r="37352" spans="2:8">
      <c r="B37352" s="2" t="s">
        <v>37972</v>
      </c>
      <c r="C37352" s="2">
        <v>18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37973</v>
      </c>
      <c r="C37353" s="2">
        <v>22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37974</v>
      </c>
      <c r="C37354" s="2">
        <v>18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37975</v>
      </c>
      <c r="C37355" s="2">
        <v>26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37976</v>
      </c>
      <c r="C37356" s="2">
        <v>30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37977</v>
      </c>
      <c r="C37357" s="2">
        <v>30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37978</v>
      </c>
      <c r="C37358" s="2">
        <v>31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37979</v>
      </c>
      <c r="C37359" s="2">
        <v>31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37980</v>
      </c>
      <c r="C37360" s="2">
        <v>32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37981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37982</v>
      </c>
      <c r="C37362" s="2">
        <v>43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37983</v>
      </c>
      <c r="C37363" s="2">
        <v>44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37984</v>
      </c>
      <c r="C37364" s="2">
        <v>41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37985</v>
      </c>
      <c r="C37365" s="2">
        <v>41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37986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37987</v>
      </c>
      <c r="C37367" s="2">
        <v>39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37988</v>
      </c>
      <c r="C37368" s="2">
        <v>38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37989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37990</v>
      </c>
      <c r="C37370" s="2">
        <v>19</v>
      </c>
      <c r="D37370" s="2" t="s">
        <v>623</v>
      </c>
      <c r="E37370" s="2"/>
      <c r="F37370" s="2"/>
      <c r="G37370" s="2"/>
      <c r="H37370" s="2"/>
    </row>
    <row r="37371" spans="2:8">
      <c r="B37371" s="2" t="s">
        <v>37991</v>
      </c>
      <c r="C37371" s="2">
        <v>29</v>
      </c>
      <c r="D37371" s="2" t="s">
        <v>623</v>
      </c>
      <c r="E37371" s="2"/>
      <c r="F37371" s="2"/>
      <c r="G37371" s="2"/>
      <c r="H37371" s="2"/>
    </row>
    <row r="37372" spans="2:8">
      <c r="B37372" s="2" t="s">
        <v>37992</v>
      </c>
      <c r="C37372" s="2">
        <v>34</v>
      </c>
      <c r="D37372" s="2" t="s">
        <v>623</v>
      </c>
      <c r="E37372" s="2"/>
      <c r="F37372" s="2"/>
      <c r="G37372" s="2"/>
      <c r="H37372" s="2"/>
    </row>
    <row r="37373" spans="2:8">
      <c r="B37373" s="2" t="s">
        <v>37993</v>
      </c>
      <c r="C37373" s="2">
        <v>36</v>
      </c>
      <c r="D37373" s="2" t="s">
        <v>623</v>
      </c>
      <c r="E37373" s="2"/>
      <c r="F37373" s="2"/>
      <c r="G37373" s="2"/>
      <c r="H37373" s="2"/>
    </row>
    <row r="37374" spans="2:8">
      <c r="B37374" s="2" t="s">
        <v>37994</v>
      </c>
      <c r="C37374" s="2">
        <v>43</v>
      </c>
      <c r="D37374" s="2" t="s">
        <v>623</v>
      </c>
      <c r="E37374" s="2"/>
      <c r="F37374" s="2"/>
      <c r="G37374" s="2"/>
      <c r="H37374" s="2"/>
    </row>
    <row r="37375" spans="2:8">
      <c r="B37375" s="2" t="s">
        <v>37995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37996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37997</v>
      </c>
      <c r="C37377" s="2">
        <v>18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37998</v>
      </c>
      <c r="C37378" s="2">
        <v>13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37999</v>
      </c>
      <c r="C37379" s="2">
        <v>15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38000</v>
      </c>
      <c r="C37380" s="2">
        <v>17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38001</v>
      </c>
      <c r="C37381" s="2">
        <v>54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38002</v>
      </c>
      <c r="C37382" s="2">
        <v>63</v>
      </c>
      <c r="D37382" s="2" t="s">
        <v>623</v>
      </c>
      <c r="E37382" s="2"/>
      <c r="F37382" s="2"/>
      <c r="G37382" s="2"/>
      <c r="H37382" s="2"/>
    </row>
    <row r="37383" spans="2:8">
      <c r="B37383" s="2" t="s">
        <v>38003</v>
      </c>
      <c r="C37383" s="2">
        <v>66</v>
      </c>
      <c r="D37383" s="2" t="s">
        <v>623</v>
      </c>
      <c r="E37383" s="2"/>
      <c r="F37383" s="2"/>
      <c r="G37383" s="2"/>
      <c r="H37383" s="2"/>
    </row>
    <row r="37384" spans="2:8">
      <c r="B37384" s="2" t="s">
        <v>38004</v>
      </c>
      <c r="C37384" s="2">
        <v>68</v>
      </c>
      <c r="D37384" s="2" t="s">
        <v>623</v>
      </c>
      <c r="E37384" s="2"/>
      <c r="F37384" s="2"/>
      <c r="G37384" s="2"/>
      <c r="H37384" s="2"/>
    </row>
    <row r="37385" spans="2:8">
      <c r="B37385" s="2" t="s">
        <v>38005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38006</v>
      </c>
      <c r="C37386" s="2">
        <v>13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38007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38008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38009</v>
      </c>
      <c r="C37389" s="2">
        <v>39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38010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38011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38012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38013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38014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38015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38016</v>
      </c>
      <c r="C37396" s="2">
        <v>54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38017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38018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38019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38020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38021</v>
      </c>
      <c r="C37401" s="2">
        <v>22</v>
      </c>
      <c r="D37401" s="2" t="s">
        <v>623</v>
      </c>
      <c r="E37401" s="2"/>
      <c r="F37401" s="2"/>
      <c r="G37401" s="2"/>
      <c r="H37401" s="2"/>
    </row>
    <row r="37402" spans="2:8">
      <c r="B37402" s="2" t="s">
        <v>38022</v>
      </c>
      <c r="C37402" s="2">
        <v>22</v>
      </c>
      <c r="D37402" s="2" t="s">
        <v>623</v>
      </c>
      <c r="E37402" s="2"/>
      <c r="F37402" s="2"/>
      <c r="G37402" s="2"/>
      <c r="H37402" s="2"/>
    </row>
    <row r="37403" spans="2:8">
      <c r="B37403" s="2" t="s">
        <v>38023</v>
      </c>
      <c r="C37403" s="2">
        <v>22</v>
      </c>
      <c r="D37403" s="2" t="s">
        <v>623</v>
      </c>
      <c r="E37403" s="2"/>
      <c r="F37403" s="2"/>
      <c r="G37403" s="2"/>
      <c r="H37403" s="2"/>
    </row>
    <row r="37404" spans="2:8">
      <c r="B37404" s="2" t="s">
        <v>38024</v>
      </c>
      <c r="C37404" s="2">
        <v>22</v>
      </c>
      <c r="D37404" s="2" t="s">
        <v>623</v>
      </c>
      <c r="E37404" s="2"/>
      <c r="F37404" s="2"/>
      <c r="G37404" s="2"/>
      <c r="H37404" s="2"/>
    </row>
    <row r="37405" spans="2:8">
      <c r="B37405" s="2" t="s">
        <v>38025</v>
      </c>
      <c r="C37405" s="2">
        <v>23</v>
      </c>
      <c r="D37405" s="2" t="s">
        <v>623</v>
      </c>
      <c r="E37405" s="2"/>
      <c r="F37405" s="2"/>
      <c r="G37405" s="2"/>
      <c r="H37405" s="2"/>
    </row>
    <row r="37406" spans="2:8">
      <c r="B37406" s="2" t="s">
        <v>38026</v>
      </c>
      <c r="C37406" s="2">
        <v>24</v>
      </c>
      <c r="D37406" s="2" t="s">
        <v>623</v>
      </c>
      <c r="E37406" s="2"/>
      <c r="F37406" s="2"/>
      <c r="G37406" s="2"/>
      <c r="H37406" s="2"/>
    </row>
    <row r="37407" spans="2:8">
      <c r="B37407" s="2" t="s">
        <v>38027</v>
      </c>
      <c r="C37407" s="2">
        <v>27</v>
      </c>
      <c r="D37407" s="2" t="s">
        <v>623</v>
      </c>
      <c r="E37407" s="2"/>
      <c r="F37407" s="2"/>
      <c r="G37407" s="2"/>
      <c r="H37407" s="2"/>
    </row>
    <row r="37408" spans="2:8">
      <c r="B37408" s="2" t="s">
        <v>38028</v>
      </c>
      <c r="C37408" s="2">
        <v>31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38029</v>
      </c>
      <c r="C37409" s="2">
        <v>35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38030</v>
      </c>
      <c r="C37410" s="2">
        <v>40</v>
      </c>
      <c r="D37410" s="2" t="s">
        <v>623</v>
      </c>
      <c r="E37410" s="2"/>
      <c r="F37410" s="2"/>
      <c r="G37410" s="2"/>
      <c r="H37410" s="2"/>
    </row>
    <row r="37411" spans="2:8">
      <c r="B37411" s="2" t="s">
        <v>38031</v>
      </c>
      <c r="C37411" s="2">
        <v>21</v>
      </c>
      <c r="D37411" s="2" t="s">
        <v>623</v>
      </c>
      <c r="E37411" s="2"/>
      <c r="F37411" s="2"/>
      <c r="G37411" s="2"/>
      <c r="H37411" s="2"/>
    </row>
    <row r="37412" spans="2:8">
      <c r="B37412" s="2" t="s">
        <v>38032</v>
      </c>
      <c r="C37412" s="2">
        <v>22</v>
      </c>
      <c r="D37412" s="2" t="s">
        <v>623</v>
      </c>
      <c r="E37412" s="2"/>
      <c r="F37412" s="2"/>
      <c r="G37412" s="2"/>
      <c r="H37412" s="2"/>
    </row>
    <row r="37413" spans="2:8">
      <c r="B37413" s="2" t="s">
        <v>38033</v>
      </c>
      <c r="C37413" s="2">
        <v>24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38034</v>
      </c>
      <c r="C37414" s="2">
        <v>25</v>
      </c>
      <c r="D37414" s="2" t="s">
        <v>623</v>
      </c>
      <c r="E37414" s="2"/>
      <c r="F37414" s="2"/>
      <c r="G37414" s="2"/>
      <c r="H37414" s="2"/>
    </row>
    <row r="37415" spans="2:8">
      <c r="B37415" s="2" t="s">
        <v>38035</v>
      </c>
      <c r="C37415" s="2">
        <v>26</v>
      </c>
      <c r="D37415" s="2" t="s">
        <v>623</v>
      </c>
      <c r="E37415" s="2"/>
      <c r="F37415" s="2"/>
      <c r="G37415" s="2"/>
      <c r="H37415" s="2"/>
    </row>
    <row r="37416" spans="2:8">
      <c r="B37416" s="2" t="s">
        <v>38036</v>
      </c>
      <c r="C37416" s="2">
        <v>29</v>
      </c>
      <c r="D37416" s="2" t="s">
        <v>623</v>
      </c>
      <c r="E37416" s="2"/>
      <c r="F37416" s="2"/>
      <c r="G37416" s="2"/>
      <c r="H37416" s="2"/>
    </row>
    <row r="37417" spans="2:8">
      <c r="B37417" s="2" t="s">
        <v>38037</v>
      </c>
      <c r="C37417" s="2">
        <v>31</v>
      </c>
      <c r="D37417" s="2" t="s">
        <v>623</v>
      </c>
      <c r="E37417" s="2"/>
      <c r="F37417" s="2"/>
      <c r="G37417" s="2"/>
      <c r="H37417" s="2"/>
    </row>
    <row r="37418" spans="2:8">
      <c r="B37418" s="2" t="s">
        <v>38038</v>
      </c>
      <c r="C37418" s="2">
        <v>33</v>
      </c>
      <c r="D37418" s="2" t="s">
        <v>623</v>
      </c>
      <c r="E37418" s="2"/>
      <c r="F37418" s="2"/>
      <c r="G37418" s="2"/>
      <c r="H37418" s="2"/>
    </row>
    <row r="37419" spans="2:8">
      <c r="B37419" s="2" t="s">
        <v>38039</v>
      </c>
      <c r="C37419" s="2">
        <v>51</v>
      </c>
      <c r="D37419" s="2" t="s">
        <v>623</v>
      </c>
      <c r="E37419" s="2"/>
      <c r="F37419" s="2"/>
      <c r="G37419" s="2"/>
      <c r="H37419" s="2"/>
    </row>
    <row r="37420" spans="2:8">
      <c r="B37420" s="2" t="s">
        <v>38040</v>
      </c>
      <c r="C37420" s="2">
        <v>57</v>
      </c>
      <c r="D37420" s="2" t="s">
        <v>623</v>
      </c>
      <c r="E37420" s="2"/>
      <c r="F37420" s="2"/>
      <c r="G37420" s="2"/>
      <c r="H37420" s="2"/>
    </row>
    <row r="37421" spans="2:8">
      <c r="B37421" s="2" t="s">
        <v>38041</v>
      </c>
      <c r="C37421" s="2">
        <v>63</v>
      </c>
      <c r="D37421" s="2" t="s">
        <v>623</v>
      </c>
      <c r="E37421" s="2"/>
      <c r="F37421" s="2"/>
      <c r="G37421" s="2"/>
      <c r="H37421" s="2"/>
    </row>
    <row r="37422" spans="2:8">
      <c r="B37422" s="2" t="s">
        <v>38042</v>
      </c>
      <c r="C37422" s="2">
        <v>64</v>
      </c>
      <c r="D37422" s="2" t="s">
        <v>623</v>
      </c>
      <c r="E37422" s="2"/>
      <c r="F37422" s="2"/>
      <c r="G37422" s="2"/>
      <c r="H37422" s="2"/>
    </row>
    <row r="37423" spans="2:8">
      <c r="B37423" s="2" t="s">
        <v>38043</v>
      </c>
      <c r="C37423" s="2">
        <v>34</v>
      </c>
      <c r="D37423" s="2" t="s">
        <v>623</v>
      </c>
      <c r="E37423" s="2"/>
      <c r="F37423" s="2"/>
      <c r="G37423" s="2"/>
      <c r="H37423" s="2"/>
    </row>
    <row r="37424" spans="2:8">
      <c r="B37424" s="2" t="s">
        <v>38044</v>
      </c>
      <c r="C37424" s="2">
        <v>35</v>
      </c>
      <c r="D37424" s="2" t="s">
        <v>623</v>
      </c>
      <c r="E37424" s="2"/>
      <c r="F37424" s="2"/>
      <c r="G37424" s="2"/>
      <c r="H37424" s="2"/>
    </row>
    <row r="37425" spans="2:8">
      <c r="B37425" s="2" t="s">
        <v>38045</v>
      </c>
      <c r="C37425" s="2">
        <v>36</v>
      </c>
      <c r="D37425" s="2" t="s">
        <v>623</v>
      </c>
      <c r="E37425" s="2"/>
      <c r="F37425" s="2"/>
      <c r="G37425" s="2"/>
      <c r="H37425" s="2"/>
    </row>
    <row r="37426" spans="2:8">
      <c r="B37426" s="2" t="s">
        <v>38046</v>
      </c>
      <c r="C37426" s="2">
        <v>36</v>
      </c>
      <c r="D37426" s="2" t="s">
        <v>623</v>
      </c>
      <c r="E37426" s="2"/>
      <c r="F37426" s="2"/>
      <c r="G37426" s="2"/>
      <c r="H37426" s="2"/>
    </row>
    <row r="37427" spans="2:8">
      <c r="B37427" s="2" t="s">
        <v>38047</v>
      </c>
      <c r="C37427" s="2">
        <v>38</v>
      </c>
      <c r="D37427" s="2" t="s">
        <v>623</v>
      </c>
      <c r="E37427" s="2"/>
      <c r="F37427" s="2"/>
      <c r="G37427" s="2"/>
      <c r="H37427" s="2"/>
    </row>
    <row r="37428" spans="2:8">
      <c r="B37428" s="2" t="s">
        <v>38048</v>
      </c>
      <c r="C37428" s="2">
        <v>17</v>
      </c>
      <c r="D37428" s="2" t="s">
        <v>623</v>
      </c>
      <c r="E37428" s="2"/>
      <c r="F37428" s="2"/>
      <c r="G37428" s="2"/>
      <c r="H37428" s="2"/>
    </row>
    <row r="37429" spans="2:8">
      <c r="B37429" s="2" t="s">
        <v>38049</v>
      </c>
      <c r="C37429" s="2">
        <v>17</v>
      </c>
      <c r="D37429" s="2" t="s">
        <v>623</v>
      </c>
      <c r="E37429" s="2"/>
      <c r="F37429" s="2"/>
      <c r="G37429" s="2"/>
      <c r="H37429" s="2"/>
    </row>
    <row r="37430" spans="2:8">
      <c r="B37430" s="2" t="s">
        <v>38050</v>
      </c>
      <c r="C37430" s="2">
        <v>17</v>
      </c>
      <c r="D37430" s="2" t="s">
        <v>623</v>
      </c>
      <c r="E37430" s="2"/>
      <c r="F37430" s="2"/>
      <c r="G37430" s="2"/>
      <c r="H37430" s="2"/>
    </row>
    <row r="37431" spans="2:8">
      <c r="B37431" s="2" t="s">
        <v>38051</v>
      </c>
      <c r="C37431" s="2">
        <v>18</v>
      </c>
      <c r="D37431" s="2" t="s">
        <v>623</v>
      </c>
      <c r="E37431" s="2"/>
      <c r="F37431" s="2"/>
      <c r="G37431" s="2"/>
      <c r="H37431" s="2"/>
    </row>
    <row r="37432" spans="2:8">
      <c r="B37432" s="2" t="s">
        <v>38052</v>
      </c>
      <c r="C37432" s="2">
        <v>18</v>
      </c>
      <c r="D37432" s="2" t="s">
        <v>623</v>
      </c>
      <c r="E37432" s="2"/>
      <c r="F37432" s="2"/>
      <c r="G37432" s="2"/>
      <c r="H37432" s="2"/>
    </row>
    <row r="37433" spans="2:8">
      <c r="B37433" s="2" t="s">
        <v>38053</v>
      </c>
      <c r="C37433" s="2">
        <v>18</v>
      </c>
      <c r="D37433" s="2" t="s">
        <v>623</v>
      </c>
      <c r="E37433" s="2"/>
      <c r="F37433" s="2"/>
      <c r="G37433" s="2"/>
      <c r="H37433" s="2"/>
    </row>
    <row r="37434" spans="2:8">
      <c r="B37434" s="2" t="s">
        <v>38054</v>
      </c>
      <c r="C37434" s="2">
        <v>18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38055</v>
      </c>
      <c r="C37435" s="2">
        <v>18</v>
      </c>
      <c r="D37435" s="2" t="s">
        <v>623</v>
      </c>
      <c r="E37435" s="2"/>
      <c r="F37435" s="2"/>
      <c r="G37435" s="2"/>
      <c r="H37435" s="2"/>
    </row>
    <row r="37436" spans="2:8">
      <c r="B37436" s="2" t="s">
        <v>38056</v>
      </c>
      <c r="C37436" s="2">
        <v>18</v>
      </c>
      <c r="D37436" s="2" t="s">
        <v>623</v>
      </c>
      <c r="E37436" s="2"/>
      <c r="F37436" s="2"/>
      <c r="G37436" s="2"/>
      <c r="H37436" s="2"/>
    </row>
    <row r="37437" spans="2:8">
      <c r="B37437" s="2" t="s">
        <v>38057</v>
      </c>
      <c r="C37437" s="2">
        <v>18</v>
      </c>
      <c r="D37437" s="2" t="s">
        <v>623</v>
      </c>
      <c r="E37437" s="2"/>
      <c r="F37437" s="2"/>
      <c r="G37437" s="2"/>
      <c r="H37437" s="2"/>
    </row>
    <row r="37438" spans="2:8">
      <c r="B37438" s="2" t="s">
        <v>38058</v>
      </c>
      <c r="C37438" s="2">
        <v>18</v>
      </c>
      <c r="D37438" s="2" t="s">
        <v>623</v>
      </c>
      <c r="E37438" s="2"/>
      <c r="F37438" s="2"/>
      <c r="G37438" s="2"/>
      <c r="H37438" s="2"/>
    </row>
    <row r="37439" spans="2:8">
      <c r="B37439" s="2" t="s">
        <v>38059</v>
      </c>
      <c r="C37439" s="2">
        <v>40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38060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38061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38062</v>
      </c>
      <c r="C37442" s="2">
        <v>13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38063</v>
      </c>
      <c r="C37443" s="2">
        <v>12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38064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38065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38066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38067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38068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38069</v>
      </c>
      <c r="C37449" s="2">
        <v>52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38070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38071</v>
      </c>
      <c r="C37451" s="2">
        <v>57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38072</v>
      </c>
      <c r="C37452" s="2">
        <v>56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38073</v>
      </c>
      <c r="C37453" s="2">
        <v>59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38074</v>
      </c>
      <c r="C37454" s="2">
        <v>59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38075</v>
      </c>
      <c r="C37455" s="2">
        <v>19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38076</v>
      </c>
      <c r="C37456" s="2">
        <v>39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38077</v>
      </c>
      <c r="C37457" s="2">
        <v>57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38078</v>
      </c>
      <c r="C37458" s="2">
        <v>68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38079</v>
      </c>
      <c r="C37459" s="2">
        <v>70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38080</v>
      </c>
      <c r="C37460" s="2">
        <v>44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38081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38082</v>
      </c>
      <c r="C37462" s="2">
        <v>41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38083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38084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38085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38086</v>
      </c>
      <c r="C37466" s="2">
        <v>51</v>
      </c>
      <c r="D37466" s="2" t="s">
        <v>623</v>
      </c>
      <c r="E37466" s="2"/>
      <c r="F37466" s="2"/>
      <c r="G37466" s="2"/>
      <c r="H37466" s="2"/>
    </row>
    <row r="37467" spans="2:8">
      <c r="B37467" s="2" t="s">
        <v>38087</v>
      </c>
      <c r="C37467" s="2">
        <v>52</v>
      </c>
      <c r="D37467" s="2" t="s">
        <v>623</v>
      </c>
      <c r="E37467" s="2"/>
      <c r="F37467" s="2"/>
      <c r="G37467" s="2"/>
      <c r="H37467" s="2"/>
    </row>
    <row r="37468" spans="2:8">
      <c r="B37468" s="2" t="s">
        <v>38088</v>
      </c>
      <c r="C37468" s="2">
        <v>41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38089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38090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38091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38092</v>
      </c>
      <c r="C37472" s="2">
        <v>26</v>
      </c>
      <c r="D37472" s="2" t="s">
        <v>623</v>
      </c>
      <c r="E37472" s="2"/>
      <c r="F37472" s="2"/>
      <c r="G37472" s="2"/>
      <c r="H37472" s="2"/>
    </row>
    <row r="37473" spans="2:8">
      <c r="B37473" s="2" t="s">
        <v>38093</v>
      </c>
      <c r="C37473" s="2">
        <v>16</v>
      </c>
      <c r="D37473" s="2" t="s">
        <v>623</v>
      </c>
      <c r="E37473" s="2"/>
      <c r="F37473" s="2"/>
      <c r="G37473" s="2"/>
      <c r="H37473" s="2"/>
    </row>
    <row r="37474" spans="2:8">
      <c r="B37474" s="2" t="s">
        <v>38094</v>
      </c>
      <c r="C37474" s="2">
        <v>17</v>
      </c>
      <c r="D37474" s="2" t="s">
        <v>623</v>
      </c>
      <c r="E37474" s="2"/>
      <c r="F37474" s="2"/>
      <c r="G37474" s="2"/>
      <c r="H37474" s="2"/>
    </row>
    <row r="37475" spans="2:8">
      <c r="B37475" s="2" t="s">
        <v>38095</v>
      </c>
      <c r="C37475" s="2">
        <v>18</v>
      </c>
      <c r="D37475" s="2" t="s">
        <v>623</v>
      </c>
      <c r="E37475" s="2"/>
      <c r="F37475" s="2"/>
      <c r="G37475" s="2"/>
      <c r="H37475" s="2"/>
    </row>
    <row r="37476" spans="2:8">
      <c r="B37476" s="2" t="s">
        <v>38096</v>
      </c>
      <c r="C37476" s="2">
        <v>60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38097</v>
      </c>
      <c r="C37477" s="2">
        <v>46</v>
      </c>
      <c r="D37477" s="2" t="s">
        <v>623</v>
      </c>
      <c r="E37477" s="2"/>
      <c r="F37477" s="2"/>
      <c r="G37477" s="2"/>
      <c r="H37477" s="2"/>
    </row>
    <row r="37478" spans="2:8">
      <c r="B37478" s="2" t="s">
        <v>38098</v>
      </c>
      <c r="C37478" s="2">
        <v>49</v>
      </c>
      <c r="D37478" s="2" t="s">
        <v>623</v>
      </c>
      <c r="E37478" s="2"/>
      <c r="F37478" s="2"/>
      <c r="G37478" s="2"/>
      <c r="H37478" s="2"/>
    </row>
    <row r="37479" spans="2:8">
      <c r="B37479" s="2" t="s">
        <v>38099</v>
      </c>
      <c r="C37479" s="2">
        <v>49</v>
      </c>
      <c r="D37479" s="2" t="s">
        <v>623</v>
      </c>
      <c r="E37479" s="2"/>
      <c r="F37479" s="2"/>
      <c r="G37479" s="2"/>
      <c r="H37479" s="2"/>
    </row>
    <row r="37480" spans="2:8">
      <c r="B37480" s="2" t="s">
        <v>38100</v>
      </c>
      <c r="C37480" s="2">
        <v>52</v>
      </c>
      <c r="D37480" s="2" t="s">
        <v>623</v>
      </c>
      <c r="E37480" s="2"/>
      <c r="F37480" s="2"/>
      <c r="G37480" s="2"/>
      <c r="H37480" s="2"/>
    </row>
    <row r="37481" spans="2:8">
      <c r="B37481" s="2" t="s">
        <v>38101</v>
      </c>
      <c r="C37481" s="2">
        <v>53</v>
      </c>
      <c r="D37481" s="2" t="s">
        <v>623</v>
      </c>
      <c r="E37481" s="2"/>
      <c r="F37481" s="2"/>
      <c r="G37481" s="2"/>
      <c r="H37481" s="2"/>
    </row>
    <row r="37482" spans="2:8">
      <c r="B37482" s="2" t="s">
        <v>38102</v>
      </c>
      <c r="C37482" s="2">
        <v>55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38103</v>
      </c>
      <c r="C37483" s="2">
        <v>52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38104</v>
      </c>
      <c r="C37484" s="2">
        <v>50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38105</v>
      </c>
      <c r="C37485" s="2">
        <v>46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38106</v>
      </c>
      <c r="C37486" s="2">
        <v>13</v>
      </c>
      <c r="D37486" s="2" t="s">
        <v>623</v>
      </c>
      <c r="E37486" s="2"/>
      <c r="F37486" s="2"/>
      <c r="G37486" s="2"/>
      <c r="H37486" s="2"/>
    </row>
    <row r="37487" spans="2:8">
      <c r="B37487" s="2" t="s">
        <v>38107</v>
      </c>
      <c r="C37487" s="2">
        <v>13</v>
      </c>
      <c r="D37487" s="2" t="s">
        <v>623</v>
      </c>
      <c r="E37487" s="2"/>
      <c r="F37487" s="2"/>
      <c r="G37487" s="2"/>
      <c r="H37487" s="2"/>
    </row>
    <row r="37488" spans="2:8">
      <c r="B37488" s="2" t="s">
        <v>38108</v>
      </c>
      <c r="C37488" s="2">
        <v>14</v>
      </c>
      <c r="D37488" s="2" t="s">
        <v>623</v>
      </c>
      <c r="E37488" s="2"/>
      <c r="F37488" s="2"/>
      <c r="G37488" s="2"/>
      <c r="H37488" s="2"/>
    </row>
    <row r="37489" spans="2:8">
      <c r="B37489" s="2" t="s">
        <v>38109</v>
      </c>
      <c r="C37489" s="2">
        <v>14</v>
      </c>
      <c r="D37489" s="2" t="s">
        <v>623</v>
      </c>
      <c r="E37489" s="2"/>
      <c r="F37489" s="2"/>
      <c r="G37489" s="2"/>
      <c r="H37489" s="2"/>
    </row>
    <row r="37490" spans="2:8">
      <c r="B37490" s="2" t="s">
        <v>38110</v>
      </c>
      <c r="C37490" s="2">
        <v>14</v>
      </c>
      <c r="D37490" s="2" t="s">
        <v>623</v>
      </c>
      <c r="E37490" s="2"/>
      <c r="F37490" s="2"/>
      <c r="G37490" s="2"/>
      <c r="H37490" s="2"/>
    </row>
    <row r="37491" spans="2:8">
      <c r="B37491" s="2" t="s">
        <v>38111</v>
      </c>
      <c r="C37491" s="2">
        <v>14</v>
      </c>
      <c r="D37491" s="2" t="s">
        <v>623</v>
      </c>
      <c r="E37491" s="2"/>
      <c r="F37491" s="2"/>
      <c r="G37491" s="2"/>
      <c r="H37491" s="2"/>
    </row>
    <row r="37492" spans="2:8">
      <c r="B37492" s="2" t="s">
        <v>38112</v>
      </c>
      <c r="C37492" s="2">
        <v>14</v>
      </c>
      <c r="D37492" s="2" t="s">
        <v>623</v>
      </c>
      <c r="E37492" s="2"/>
      <c r="F37492" s="2"/>
      <c r="G37492" s="2"/>
      <c r="H37492" s="2"/>
    </row>
    <row r="37493" spans="2:8">
      <c r="B37493" s="2" t="s">
        <v>38113</v>
      </c>
      <c r="C37493" s="2">
        <v>14</v>
      </c>
      <c r="D37493" s="2" t="s">
        <v>623</v>
      </c>
      <c r="E37493" s="2"/>
      <c r="F37493" s="2"/>
      <c r="G37493" s="2"/>
      <c r="H37493" s="2"/>
    </row>
    <row r="37494" spans="2:8">
      <c r="B37494" s="2" t="s">
        <v>38114</v>
      </c>
      <c r="C37494" s="2">
        <v>14</v>
      </c>
      <c r="D37494" s="2" t="s">
        <v>623</v>
      </c>
      <c r="E37494" s="2"/>
      <c r="F37494" s="2"/>
      <c r="G37494" s="2"/>
      <c r="H37494" s="2"/>
    </row>
    <row r="37495" spans="2:8">
      <c r="B37495" s="2" t="s">
        <v>38115</v>
      </c>
      <c r="C37495" s="2">
        <v>14</v>
      </c>
      <c r="D37495" s="2" t="s">
        <v>623</v>
      </c>
      <c r="E37495" s="2"/>
      <c r="F37495" s="2"/>
      <c r="G37495" s="2"/>
      <c r="H37495" s="2"/>
    </row>
    <row r="37496" spans="2:8">
      <c r="B37496" s="2" t="s">
        <v>38116</v>
      </c>
      <c r="C37496" s="2">
        <v>14</v>
      </c>
      <c r="D37496" s="2" t="s">
        <v>623</v>
      </c>
      <c r="E37496" s="2"/>
      <c r="F37496" s="2"/>
      <c r="G37496" s="2"/>
      <c r="H37496" s="2"/>
    </row>
    <row r="37497" spans="2:8">
      <c r="B37497" s="2" t="s">
        <v>38117</v>
      </c>
      <c r="C37497" s="2">
        <v>14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38118</v>
      </c>
      <c r="C37498" s="2">
        <v>14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38119</v>
      </c>
      <c r="C37499" s="2">
        <v>10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38120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38121</v>
      </c>
      <c r="C37501" s="2">
        <v>36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38122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38123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38124</v>
      </c>
      <c r="C37504" s="2">
        <v>14</v>
      </c>
      <c r="D37504" s="2" t="s">
        <v>623</v>
      </c>
      <c r="E37504" s="2"/>
      <c r="F37504" s="2"/>
      <c r="G37504" s="2"/>
      <c r="H37504" s="2"/>
    </row>
    <row r="37505" spans="2:8">
      <c r="B37505" s="2" t="s">
        <v>38125</v>
      </c>
      <c r="C37505" s="2">
        <v>14</v>
      </c>
      <c r="D37505" s="2" t="s">
        <v>623</v>
      </c>
      <c r="E37505" s="2"/>
      <c r="F37505" s="2"/>
      <c r="G37505" s="2"/>
      <c r="H37505" s="2"/>
    </row>
    <row r="37506" spans="2:8">
      <c r="B37506" s="2" t="s">
        <v>38126</v>
      </c>
      <c r="C37506" s="2">
        <v>17</v>
      </c>
      <c r="D37506" s="2" t="s">
        <v>623</v>
      </c>
      <c r="E37506" s="2"/>
      <c r="F37506" s="2"/>
      <c r="G37506" s="2"/>
      <c r="H37506" s="2"/>
    </row>
    <row r="37507" spans="2:8">
      <c r="B37507" s="2" t="s">
        <v>38127</v>
      </c>
      <c r="C37507" s="2">
        <v>19</v>
      </c>
      <c r="D37507" s="2" t="s">
        <v>623</v>
      </c>
      <c r="E37507" s="2"/>
      <c r="F37507" s="2"/>
      <c r="G37507" s="2"/>
      <c r="H37507" s="2"/>
    </row>
    <row r="37508" spans="2:8">
      <c r="B37508" s="2" t="s">
        <v>38128</v>
      </c>
      <c r="C37508" s="2">
        <v>26</v>
      </c>
      <c r="D37508" s="2" t="s">
        <v>623</v>
      </c>
      <c r="E37508" s="2"/>
      <c r="F37508" s="2"/>
      <c r="G37508" s="2"/>
      <c r="H37508" s="2"/>
    </row>
    <row r="37509" spans="2:8">
      <c r="B37509" s="2" t="s">
        <v>38129</v>
      </c>
      <c r="C37509" s="2">
        <v>18</v>
      </c>
      <c r="D37509" s="2" t="s">
        <v>623</v>
      </c>
      <c r="E37509" s="2"/>
      <c r="F37509" s="2"/>
      <c r="G37509" s="2"/>
      <c r="H37509" s="2"/>
    </row>
    <row r="37510" spans="2:8">
      <c r="B37510" s="2" t="s">
        <v>38130</v>
      </c>
      <c r="C37510" s="2">
        <v>47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38131</v>
      </c>
      <c r="C37511" s="2">
        <v>45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38132</v>
      </c>
      <c r="C37512" s="2">
        <v>21</v>
      </c>
      <c r="D37512" s="2" t="s">
        <v>623</v>
      </c>
      <c r="E37512" s="2"/>
      <c r="F37512" s="2"/>
      <c r="G37512" s="2"/>
      <c r="H37512" s="2"/>
    </row>
    <row r="37513" spans="2:8">
      <c r="B37513" s="2" t="s">
        <v>38133</v>
      </c>
      <c r="C37513" s="2">
        <v>14</v>
      </c>
      <c r="D37513" s="2" t="s">
        <v>623</v>
      </c>
      <c r="E37513" s="2"/>
      <c r="F37513" s="2"/>
      <c r="G37513" s="2"/>
      <c r="H37513" s="2"/>
    </row>
    <row r="37514" spans="2:8">
      <c r="B37514" s="2" t="s">
        <v>38134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38135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38136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38137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38138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38139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38140</v>
      </c>
      <c r="C37520" s="2">
        <v>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38141</v>
      </c>
      <c r="C37521" s="2">
        <v>13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38142</v>
      </c>
      <c r="C37522" s="2">
        <v>14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38143</v>
      </c>
      <c r="C37523" s="2">
        <v>16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38144</v>
      </c>
      <c r="C37524" s="2">
        <v>50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38145</v>
      </c>
      <c r="C37525" s="2">
        <v>47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38146</v>
      </c>
      <c r="C37526" s="2">
        <v>45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38147</v>
      </c>
      <c r="C37527" s="2">
        <v>42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38148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38149</v>
      </c>
      <c r="C37529" s="2">
        <v>47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38150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38151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38152</v>
      </c>
      <c r="C37532" s="2">
        <v>55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38153</v>
      </c>
      <c r="C37533" s="2">
        <v>48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38154</v>
      </c>
      <c r="C37534" s="2">
        <v>45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38155</v>
      </c>
      <c r="C37535" s="2">
        <v>46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38156</v>
      </c>
      <c r="C37536" s="2">
        <v>18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38157</v>
      </c>
      <c r="C37537" s="2">
        <v>47</v>
      </c>
      <c r="D37537" s="2" t="s">
        <v>623</v>
      </c>
      <c r="E37537" s="2"/>
      <c r="F37537" s="2"/>
      <c r="G37537" s="2"/>
      <c r="H37537" s="2"/>
    </row>
    <row r="37538" spans="2:8">
      <c r="B37538" s="2" t="s">
        <v>38158</v>
      </c>
      <c r="C37538" s="2">
        <v>49</v>
      </c>
      <c r="D37538" s="2" t="s">
        <v>623</v>
      </c>
      <c r="E37538" s="2"/>
      <c r="F37538" s="2"/>
      <c r="G37538" s="2"/>
      <c r="H37538" s="2"/>
    </row>
    <row r="37539" spans="2:8">
      <c r="B37539" s="2" t="s">
        <v>38159</v>
      </c>
      <c r="C37539" s="2">
        <v>11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38160</v>
      </c>
      <c r="C37540" s="2">
        <v>41</v>
      </c>
      <c r="D37540" s="2" t="s">
        <v>623</v>
      </c>
      <c r="E37540" s="2"/>
      <c r="F37540" s="2"/>
      <c r="G37540" s="2"/>
      <c r="H37540" s="2"/>
    </row>
    <row r="37541" spans="2:8">
      <c r="B37541" s="2" t="s">
        <v>38161</v>
      </c>
      <c r="C37541" s="2">
        <v>45</v>
      </c>
      <c r="D37541" s="2" t="s">
        <v>623</v>
      </c>
      <c r="E37541" s="2"/>
      <c r="F37541" s="2"/>
      <c r="G37541" s="2"/>
      <c r="H37541" s="2"/>
    </row>
    <row r="37542" spans="2:8">
      <c r="B37542" s="2" t="s">
        <v>38162</v>
      </c>
      <c r="C37542" s="2">
        <v>31</v>
      </c>
      <c r="D37542" s="2" t="s">
        <v>623</v>
      </c>
      <c r="E37542" s="2"/>
      <c r="F37542" s="2"/>
      <c r="G37542" s="2"/>
      <c r="H37542" s="2"/>
    </row>
    <row r="37543" spans="2:8">
      <c r="B37543" s="2" t="s">
        <v>38163</v>
      </c>
      <c r="C37543" s="2">
        <v>39</v>
      </c>
      <c r="D37543" s="2" t="s">
        <v>623</v>
      </c>
      <c r="E37543" s="2"/>
      <c r="F37543" s="2"/>
      <c r="G37543" s="2"/>
      <c r="H37543" s="2"/>
    </row>
    <row r="37544" spans="2:8">
      <c r="B37544" s="2" t="s">
        <v>38164</v>
      </c>
      <c r="C37544" s="2">
        <v>44</v>
      </c>
      <c r="D37544" s="2" t="s">
        <v>623</v>
      </c>
      <c r="E37544" s="2"/>
      <c r="F37544" s="2"/>
      <c r="G37544" s="2"/>
      <c r="H37544" s="2"/>
    </row>
    <row r="37545" spans="2:8">
      <c r="B37545" s="2" t="s">
        <v>38165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38166</v>
      </c>
      <c r="C37546" s="2">
        <v>46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38167</v>
      </c>
      <c r="C37547" s="2">
        <v>44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38168</v>
      </c>
      <c r="C37548" s="2">
        <v>41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38169</v>
      </c>
      <c r="C37549" s="2">
        <v>39</v>
      </c>
      <c r="D37549" s="2" t="s">
        <v>623</v>
      </c>
      <c r="E37549" s="2"/>
      <c r="F37549" s="2"/>
      <c r="G37549" s="2"/>
      <c r="H37549" s="2"/>
    </row>
    <row r="37550" spans="2:8">
      <c r="B37550" s="2" t="s">
        <v>38170</v>
      </c>
      <c r="C37550" s="2">
        <v>43</v>
      </c>
      <c r="D37550" s="2" t="s">
        <v>623</v>
      </c>
      <c r="E37550" s="2"/>
      <c r="F37550" s="2"/>
      <c r="G37550" s="2"/>
      <c r="H37550" s="2"/>
    </row>
    <row r="37551" spans="2:8">
      <c r="B37551" s="2" t="s">
        <v>38171</v>
      </c>
      <c r="C37551" s="2">
        <v>46</v>
      </c>
      <c r="D37551" s="2" t="s">
        <v>623</v>
      </c>
      <c r="E37551" s="2"/>
      <c r="F37551" s="2"/>
      <c r="G37551" s="2"/>
      <c r="H37551" s="2"/>
    </row>
    <row r="37552" spans="2:8">
      <c r="B37552" s="2" t="s">
        <v>38172</v>
      </c>
      <c r="C37552" s="2">
        <v>50</v>
      </c>
      <c r="D37552" s="2" t="s">
        <v>623</v>
      </c>
      <c r="E37552" s="2"/>
      <c r="F37552" s="2"/>
      <c r="G37552" s="2"/>
      <c r="H37552" s="2"/>
    </row>
    <row r="37553" spans="2:8">
      <c r="B37553" s="2" t="s">
        <v>38173</v>
      </c>
      <c r="C37553" s="2">
        <v>50</v>
      </c>
      <c r="D37553" s="2" t="s">
        <v>623</v>
      </c>
      <c r="E37553" s="2"/>
      <c r="F37553" s="2"/>
      <c r="G37553" s="2"/>
      <c r="H37553" s="2"/>
    </row>
    <row r="37554" spans="2:8">
      <c r="B37554" s="2" t="s">
        <v>38174</v>
      </c>
      <c r="C37554" s="2">
        <v>55</v>
      </c>
      <c r="D37554" s="2" t="s">
        <v>623</v>
      </c>
      <c r="E37554" s="2"/>
      <c r="F37554" s="2"/>
      <c r="G37554" s="2"/>
      <c r="H37554" s="2"/>
    </row>
    <row r="37555" spans="2:8">
      <c r="B37555" s="2" t="s">
        <v>38175</v>
      </c>
      <c r="C37555" s="2">
        <v>59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38176</v>
      </c>
      <c r="C37556" s="2">
        <v>36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38177</v>
      </c>
      <c r="C37557" s="2">
        <v>39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38178</v>
      </c>
      <c r="C37558" s="2">
        <v>41</v>
      </c>
      <c r="D37558" s="2" t="s">
        <v>623</v>
      </c>
      <c r="E37558" s="2"/>
      <c r="F37558" s="2"/>
      <c r="G37558" s="2"/>
      <c r="H37558" s="2"/>
    </row>
    <row r="37559" spans="2:8">
      <c r="B37559" s="2" t="s">
        <v>38179</v>
      </c>
      <c r="C37559" s="2">
        <v>45</v>
      </c>
      <c r="D37559" s="2" t="s">
        <v>623</v>
      </c>
      <c r="E37559" s="2"/>
      <c r="F37559" s="2"/>
      <c r="G37559" s="2"/>
      <c r="H37559" s="2"/>
    </row>
    <row r="37560" spans="2:8">
      <c r="B37560" s="2" t="s">
        <v>38180</v>
      </c>
      <c r="C37560" s="2">
        <v>47</v>
      </c>
      <c r="D37560" s="2" t="s">
        <v>623</v>
      </c>
      <c r="E37560" s="2"/>
      <c r="F37560" s="2"/>
      <c r="G37560" s="2"/>
      <c r="H37560" s="2"/>
    </row>
    <row r="37561" spans="2:8">
      <c r="B37561" s="2" t="s">
        <v>38181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38182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38183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38184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38185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38186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38187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38188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38189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38190</v>
      </c>
      <c r="C37570" s="2">
        <v>18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38191</v>
      </c>
      <c r="C37571" s="2">
        <v>18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38192</v>
      </c>
      <c r="C37572" s="2">
        <v>34</v>
      </c>
      <c r="D37572" s="2" t="s">
        <v>623</v>
      </c>
      <c r="E37572" s="2"/>
      <c r="F37572" s="2"/>
      <c r="G37572" s="2"/>
      <c r="H37572" s="2"/>
    </row>
    <row r="37573" spans="2:8">
      <c r="B37573" s="2" t="s">
        <v>38193</v>
      </c>
      <c r="C37573" s="2">
        <v>35</v>
      </c>
      <c r="D37573" s="2" t="s">
        <v>623</v>
      </c>
      <c r="E37573" s="2"/>
      <c r="F37573" s="2"/>
      <c r="G37573" s="2"/>
      <c r="H37573" s="2"/>
    </row>
    <row r="37574" spans="2:8">
      <c r="B37574" s="2" t="s">
        <v>38194</v>
      </c>
      <c r="C37574" s="2">
        <v>35</v>
      </c>
      <c r="D37574" s="2" t="s">
        <v>623</v>
      </c>
      <c r="E37574" s="2"/>
      <c r="F37574" s="2"/>
      <c r="G37574" s="2"/>
      <c r="H37574" s="2"/>
    </row>
    <row r="37575" spans="2:8">
      <c r="B37575" s="2" t="s">
        <v>38195</v>
      </c>
      <c r="C37575" s="2">
        <v>36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38196</v>
      </c>
      <c r="C37576" s="2">
        <v>36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38197</v>
      </c>
      <c r="C37577" s="2">
        <v>36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38198</v>
      </c>
      <c r="C37578" s="2">
        <v>14</v>
      </c>
      <c r="D37578" s="2" t="s">
        <v>623</v>
      </c>
      <c r="E37578" s="2"/>
      <c r="F37578" s="2"/>
      <c r="G37578" s="2"/>
      <c r="H37578" s="2"/>
    </row>
    <row r="37579" spans="2:8">
      <c r="B37579" s="2" t="s">
        <v>38199</v>
      </c>
      <c r="C37579" s="2">
        <v>18</v>
      </c>
      <c r="D37579" s="2" t="s">
        <v>623</v>
      </c>
      <c r="E37579" s="2"/>
      <c r="F37579" s="2"/>
      <c r="G37579" s="2"/>
      <c r="H37579" s="2"/>
    </row>
    <row r="37580" spans="2:8">
      <c r="B37580" s="2" t="s">
        <v>38200</v>
      </c>
      <c r="C37580" s="2">
        <v>23</v>
      </c>
      <c r="D37580" s="2" t="s">
        <v>623</v>
      </c>
      <c r="E37580" s="2"/>
      <c r="F37580" s="2"/>
      <c r="G37580" s="2"/>
      <c r="H37580" s="2"/>
    </row>
    <row r="37581" spans="2:8">
      <c r="B37581" s="2" t="s">
        <v>38201</v>
      </c>
      <c r="C37581" s="2">
        <v>31</v>
      </c>
      <c r="D37581" s="2" t="s">
        <v>623</v>
      </c>
      <c r="E37581" s="2"/>
      <c r="F37581" s="2"/>
      <c r="G37581" s="2"/>
      <c r="H37581" s="2"/>
    </row>
    <row r="37582" spans="2:8">
      <c r="B37582" s="2" t="s">
        <v>38202</v>
      </c>
      <c r="C37582" s="2">
        <v>31</v>
      </c>
      <c r="D37582" s="2" t="s">
        <v>623</v>
      </c>
      <c r="E37582" s="2"/>
      <c r="F37582" s="2"/>
      <c r="G37582" s="2"/>
      <c r="H37582" s="2"/>
    </row>
    <row r="37583" spans="2:8">
      <c r="B37583" s="2" t="s">
        <v>38203</v>
      </c>
      <c r="C37583" s="2">
        <v>33</v>
      </c>
      <c r="D37583" s="2" t="s">
        <v>623</v>
      </c>
      <c r="E37583" s="2"/>
      <c r="F37583" s="2"/>
      <c r="G37583" s="2"/>
      <c r="H37583" s="2"/>
    </row>
    <row r="37584" spans="2:8">
      <c r="B37584" s="2" t="s">
        <v>38204</v>
      </c>
      <c r="C37584" s="2">
        <v>38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38205</v>
      </c>
      <c r="C37585" s="2">
        <v>43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38206</v>
      </c>
      <c r="C37586" s="2">
        <v>45</v>
      </c>
      <c r="D37586" s="2" t="s">
        <v>623</v>
      </c>
      <c r="E37586" s="2"/>
      <c r="F37586" s="2"/>
      <c r="G37586" s="2"/>
      <c r="H37586" s="2"/>
    </row>
    <row r="37587" spans="2:8">
      <c r="B37587" s="2" t="s">
        <v>38207</v>
      </c>
      <c r="C37587" s="2">
        <v>47</v>
      </c>
      <c r="D37587" s="2" t="s">
        <v>623</v>
      </c>
      <c r="E37587" s="2"/>
      <c r="F37587" s="2"/>
      <c r="G37587" s="2"/>
      <c r="H37587" s="2"/>
    </row>
    <row r="37588" spans="2:8">
      <c r="B37588" s="2" t="s">
        <v>38208</v>
      </c>
      <c r="C37588" s="2">
        <v>48</v>
      </c>
      <c r="D37588" s="2" t="s">
        <v>623</v>
      </c>
      <c r="E37588" s="2"/>
      <c r="F37588" s="2"/>
      <c r="G37588" s="2"/>
      <c r="H37588" s="2"/>
    </row>
    <row r="37589" spans="2:8">
      <c r="B37589" s="2" t="s">
        <v>38209</v>
      </c>
      <c r="C37589" s="2">
        <v>36</v>
      </c>
      <c r="D37589" s="2" t="s">
        <v>623</v>
      </c>
      <c r="E37589" s="2"/>
      <c r="F37589" s="2"/>
      <c r="G37589" s="2"/>
      <c r="H37589" s="2"/>
    </row>
    <row r="37590" spans="2:8">
      <c r="B37590" s="2" t="s">
        <v>38210</v>
      </c>
      <c r="C37590" s="2">
        <v>40</v>
      </c>
      <c r="D37590" s="2" t="s">
        <v>623</v>
      </c>
      <c r="E37590" s="2"/>
      <c r="F37590" s="2"/>
      <c r="G37590" s="2"/>
      <c r="H37590" s="2"/>
    </row>
    <row r="37591" spans="2:8">
      <c r="B37591" s="2" t="s">
        <v>38211</v>
      </c>
      <c r="C37591" s="2">
        <v>42</v>
      </c>
      <c r="D37591" s="2" t="s">
        <v>623</v>
      </c>
      <c r="E37591" s="2"/>
      <c r="F37591" s="2"/>
      <c r="G37591" s="2"/>
      <c r="H37591" s="2"/>
    </row>
    <row r="37592" spans="2:8">
      <c r="B37592" s="2" t="s">
        <v>38212</v>
      </c>
      <c r="C37592" s="2">
        <v>43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38213</v>
      </c>
      <c r="C37593" s="2">
        <v>46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38214</v>
      </c>
      <c r="C37594" s="2">
        <v>50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38215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38216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38217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38218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38219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38220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38221</v>
      </c>
      <c r="C37601" s="2">
        <v>17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38222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38223</v>
      </c>
      <c r="C37603" s="2">
        <v>31</v>
      </c>
      <c r="D37603" s="2" t="s">
        <v>623</v>
      </c>
      <c r="E37603" s="2"/>
      <c r="F37603" s="2"/>
      <c r="G37603" s="2"/>
      <c r="H37603" s="2"/>
    </row>
    <row r="37604" spans="2:8">
      <c r="B37604" s="2" t="s">
        <v>38224</v>
      </c>
      <c r="C37604" s="2">
        <v>31</v>
      </c>
      <c r="D37604" s="2" t="s">
        <v>623</v>
      </c>
      <c r="E37604" s="2"/>
      <c r="F37604" s="2"/>
      <c r="G37604" s="2"/>
      <c r="H37604" s="2"/>
    </row>
    <row r="37605" spans="2:8">
      <c r="B37605" s="2" t="s">
        <v>38225</v>
      </c>
      <c r="C37605" s="2">
        <v>33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38226</v>
      </c>
      <c r="C37606" s="2">
        <v>35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38227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38228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38229</v>
      </c>
      <c r="C37609" s="2">
        <v>31</v>
      </c>
      <c r="D37609" s="2" t="s">
        <v>623</v>
      </c>
      <c r="E37609" s="2"/>
      <c r="F37609" s="2"/>
      <c r="G37609" s="2"/>
      <c r="H37609" s="2"/>
    </row>
    <row r="37610" spans="2:8">
      <c r="B37610" s="2" t="s">
        <v>38230</v>
      </c>
      <c r="C37610" s="2">
        <v>52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38232</v>
      </c>
      <c r="C37612" s="2">
        <v>30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38233</v>
      </c>
      <c r="C37613" s="2">
        <v>30</v>
      </c>
      <c r="D37613" s="2" t="s">
        <v>623</v>
      </c>
      <c r="E37613" s="2"/>
      <c r="F37613" s="2"/>
      <c r="G37613" s="2"/>
      <c r="H37613" s="2"/>
    </row>
    <row r="37614" spans="2:8">
      <c r="B37614" s="2" t="s">
        <v>38234</v>
      </c>
      <c r="C37614" s="2">
        <v>30</v>
      </c>
      <c r="D37614" s="2" t="s">
        <v>623</v>
      </c>
      <c r="E37614" s="2"/>
      <c r="F37614" s="2"/>
      <c r="G37614" s="2"/>
      <c r="H37614" s="2"/>
    </row>
    <row r="37615" spans="2:8">
      <c r="B37615" s="2" t="s">
        <v>38235</v>
      </c>
      <c r="C37615" s="2">
        <v>30</v>
      </c>
      <c r="D37615" s="2" t="s">
        <v>623</v>
      </c>
      <c r="E37615" s="2"/>
      <c r="F37615" s="2"/>
      <c r="G37615" s="2"/>
      <c r="H37615" s="2"/>
    </row>
    <row r="37616" spans="2:8">
      <c r="B37616" s="2" t="s">
        <v>38236</v>
      </c>
      <c r="C37616" s="2">
        <v>30</v>
      </c>
      <c r="D37616" s="2" t="s">
        <v>623</v>
      </c>
      <c r="E37616" s="2"/>
      <c r="F37616" s="2"/>
      <c r="G37616" s="2"/>
      <c r="H37616" s="2"/>
    </row>
    <row r="37617" spans="2:8">
      <c r="B37617" s="2" t="s">
        <v>38237</v>
      </c>
      <c r="C37617" s="2">
        <v>28</v>
      </c>
      <c r="D37617" s="2" t="s">
        <v>623</v>
      </c>
      <c r="E37617" s="2"/>
      <c r="F37617" s="2"/>
      <c r="G37617" s="2"/>
      <c r="H37617" s="2"/>
    </row>
    <row r="37618" spans="2:8">
      <c r="B37618" s="2" t="s">
        <v>38238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38239</v>
      </c>
      <c r="C37619" s="2">
        <v>40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38240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38241</v>
      </c>
      <c r="C37621" s="2">
        <v>36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38242</v>
      </c>
      <c r="C37622" s="2">
        <v>41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38243</v>
      </c>
      <c r="C37623" s="2">
        <v>45</v>
      </c>
      <c r="D37623" s="2" t="s">
        <v>623</v>
      </c>
      <c r="E37623" s="2"/>
      <c r="F37623" s="2"/>
      <c r="G37623" s="2"/>
      <c r="H37623" s="2"/>
    </row>
    <row r="37624" spans="2:8">
      <c r="B37624" s="2" t="s">
        <v>38244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38245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38246</v>
      </c>
      <c r="C37626" s="2">
        <v>17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38247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38248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38249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38250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38251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38252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38253</v>
      </c>
      <c r="C37633" s="2">
        <v>44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38254</v>
      </c>
      <c r="C37634" s="2">
        <v>36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38255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38256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38257</v>
      </c>
      <c r="C37637" s="2">
        <v>23</v>
      </c>
      <c r="D37637" s="2" t="s">
        <v>623</v>
      </c>
      <c r="E37637" s="2"/>
      <c r="F37637" s="2"/>
      <c r="G37637" s="2"/>
      <c r="H37637" s="2"/>
    </row>
    <row r="37638" spans="2:8">
      <c r="B37638" s="2" t="s">
        <v>38258</v>
      </c>
      <c r="C37638" s="2">
        <v>35</v>
      </c>
      <c r="D37638" s="2" t="s">
        <v>623</v>
      </c>
      <c r="E37638" s="2"/>
      <c r="F37638" s="2"/>
      <c r="G37638" s="2"/>
      <c r="H37638" s="2"/>
    </row>
    <row r="37639" spans="2:8">
      <c r="B37639" s="2" t="s">
        <v>38259</v>
      </c>
      <c r="C37639" s="2">
        <v>47</v>
      </c>
      <c r="D37639" s="2" t="s">
        <v>623</v>
      </c>
      <c r="E37639" s="2"/>
      <c r="F37639" s="2"/>
      <c r="G37639" s="2"/>
      <c r="H37639" s="2"/>
    </row>
    <row r="37640" spans="2:8">
      <c r="B37640" s="2" t="s">
        <v>38260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38261</v>
      </c>
      <c r="C37641" s="2">
        <v>5</v>
      </c>
      <c r="D37641" s="2" t="s">
        <v>623</v>
      </c>
      <c r="E37641" s="2"/>
      <c r="F37641" s="2"/>
      <c r="G37641" s="2"/>
      <c r="H37641" s="2"/>
    </row>
    <row r="37642" spans="2:8">
      <c r="B37642" s="2" t="s">
        <v>38262</v>
      </c>
      <c r="C37642" s="2">
        <v>13</v>
      </c>
      <c r="D37642" s="2" t="s">
        <v>623</v>
      </c>
      <c r="E37642" s="2"/>
      <c r="F37642" s="2"/>
      <c r="G37642" s="2"/>
      <c r="H37642" s="2"/>
    </row>
    <row r="37643" spans="2:8">
      <c r="B37643" s="2" t="s">
        <v>38263</v>
      </c>
      <c r="C37643" s="2">
        <v>19</v>
      </c>
      <c r="D37643" s="2" t="s">
        <v>623</v>
      </c>
      <c r="E37643" s="2"/>
      <c r="F37643" s="2"/>
      <c r="G37643" s="2"/>
      <c r="H37643" s="2"/>
    </row>
    <row r="37644" spans="2:8">
      <c r="B37644" s="2" t="s">
        <v>38264</v>
      </c>
      <c r="C37644" s="2">
        <v>20</v>
      </c>
      <c r="D37644" s="2" t="s">
        <v>623</v>
      </c>
      <c r="E37644" s="2"/>
      <c r="F37644" s="2"/>
      <c r="G37644" s="2"/>
      <c r="H37644" s="2"/>
    </row>
    <row r="37645" spans="2:8">
      <c r="B37645" s="2" t="s">
        <v>38265</v>
      </c>
      <c r="C37645" s="2">
        <v>21</v>
      </c>
      <c r="D37645" s="2" t="s">
        <v>623</v>
      </c>
      <c r="E37645" s="2"/>
      <c r="F37645" s="2"/>
      <c r="G37645" s="2"/>
      <c r="H37645" s="2"/>
    </row>
    <row r="37646" spans="2:8">
      <c r="B37646" s="2" t="s">
        <v>38266</v>
      </c>
      <c r="C37646" s="2">
        <v>21</v>
      </c>
      <c r="D37646" s="2" t="s">
        <v>623</v>
      </c>
      <c r="E37646" s="2"/>
      <c r="F37646" s="2"/>
      <c r="G37646" s="2"/>
      <c r="H37646" s="2"/>
    </row>
    <row r="37647" spans="2:8">
      <c r="B37647" s="2" t="s">
        <v>38267</v>
      </c>
      <c r="C37647" s="2">
        <v>24</v>
      </c>
      <c r="D37647" s="2" t="s">
        <v>623</v>
      </c>
      <c r="E37647" s="2"/>
      <c r="F37647" s="2"/>
      <c r="G37647" s="2"/>
      <c r="H37647" s="2"/>
    </row>
    <row r="37648" spans="2:8">
      <c r="B37648" s="2" t="s">
        <v>38268</v>
      </c>
      <c r="C37648" s="2">
        <v>29</v>
      </c>
      <c r="D37648" s="2" t="s">
        <v>623</v>
      </c>
      <c r="E37648" s="2"/>
      <c r="F37648" s="2"/>
      <c r="G37648" s="2"/>
      <c r="H37648" s="2"/>
    </row>
    <row r="37649" spans="2:8">
      <c r="B37649" s="2" t="s">
        <v>38269</v>
      </c>
      <c r="C37649" s="2">
        <v>31</v>
      </c>
      <c r="D37649" s="2" t="s">
        <v>623</v>
      </c>
      <c r="E37649" s="2"/>
      <c r="F37649" s="2"/>
      <c r="G37649" s="2"/>
      <c r="H37649" s="2"/>
    </row>
    <row r="37650" spans="2:8">
      <c r="B37650" s="2" t="s">
        <v>38270</v>
      </c>
      <c r="C37650" s="2">
        <v>30</v>
      </c>
      <c r="D37650" s="2" t="s">
        <v>623</v>
      </c>
      <c r="E37650" s="2"/>
      <c r="F37650" s="2"/>
      <c r="G37650" s="2"/>
      <c r="H37650" s="2"/>
    </row>
    <row r="37651" spans="2:8">
      <c r="B37651" s="2" t="s">
        <v>38271</v>
      </c>
      <c r="C37651" s="2">
        <v>24</v>
      </c>
      <c r="D37651" s="2" t="s">
        <v>623</v>
      </c>
      <c r="E37651" s="2"/>
      <c r="F37651" s="2"/>
      <c r="G37651" s="2"/>
      <c r="H37651" s="2"/>
    </row>
    <row r="37652" spans="2:8">
      <c r="B37652" s="2" t="s">
        <v>38272</v>
      </c>
      <c r="C37652" s="2">
        <v>45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38273</v>
      </c>
      <c r="C37653" s="2">
        <v>44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38274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38275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38276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38277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38278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38279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38280</v>
      </c>
      <c r="C37660" s="2">
        <v>66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38281</v>
      </c>
      <c r="C37661" s="2">
        <v>78</v>
      </c>
      <c r="D37661" s="2" t="s">
        <v>623</v>
      </c>
      <c r="E37661" s="2"/>
      <c r="F37661" s="2"/>
      <c r="G37661" s="2"/>
      <c r="H37661" s="2"/>
    </row>
    <row r="37662" spans="2:8">
      <c r="B37662" s="2" t="s">
        <v>38282</v>
      </c>
      <c r="C37662" s="2">
        <v>39</v>
      </c>
      <c r="D37662" s="2" t="s">
        <v>623</v>
      </c>
      <c r="E37662" s="2"/>
      <c r="F37662" s="2"/>
      <c r="G37662" s="2"/>
      <c r="H37662" s="2"/>
    </row>
    <row r="37663" spans="2:8">
      <c r="B37663" s="2" t="s">
        <v>38283</v>
      </c>
      <c r="C37663" s="2">
        <v>46</v>
      </c>
      <c r="D37663" s="2" t="s">
        <v>623</v>
      </c>
      <c r="E37663" s="2"/>
      <c r="F37663" s="2"/>
      <c r="G37663" s="2"/>
      <c r="H37663" s="2"/>
    </row>
    <row r="37664" spans="2:8">
      <c r="B37664" s="2" t="s">
        <v>38284</v>
      </c>
      <c r="C37664" s="2">
        <v>53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38285</v>
      </c>
      <c r="C37665" s="2">
        <v>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38286</v>
      </c>
      <c r="C37666" s="2">
        <v>11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38287</v>
      </c>
      <c r="C37667" s="2">
        <v>11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38288</v>
      </c>
      <c r="C37668" s="2">
        <v>10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38289</v>
      </c>
      <c r="C37669" s="2">
        <v>56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38290</v>
      </c>
      <c r="C37670" s="2">
        <v>52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38291</v>
      </c>
      <c r="C37671" s="2">
        <v>27</v>
      </c>
      <c r="D37671" s="2" t="s">
        <v>623</v>
      </c>
      <c r="E37671" s="2"/>
      <c r="F37671" s="2"/>
      <c r="G37671" s="2"/>
      <c r="H37671" s="2"/>
    </row>
    <row r="37672" spans="2:8">
      <c r="B37672" s="2" t="s">
        <v>38292</v>
      </c>
      <c r="C37672" s="2">
        <v>29</v>
      </c>
      <c r="D37672" s="2" t="s">
        <v>623</v>
      </c>
      <c r="E37672" s="2"/>
      <c r="F37672" s="2"/>
      <c r="G37672" s="2"/>
      <c r="H37672" s="2"/>
    </row>
    <row r="37673" spans="2:8">
      <c r="B37673" s="2" t="s">
        <v>38293</v>
      </c>
      <c r="C37673" s="2">
        <v>32</v>
      </c>
      <c r="D37673" s="2" t="s">
        <v>623</v>
      </c>
      <c r="E37673" s="2"/>
      <c r="F37673" s="2"/>
      <c r="G37673" s="2"/>
      <c r="H37673" s="2"/>
    </row>
    <row r="37674" spans="2:8">
      <c r="B37674" s="2" t="s">
        <v>38294</v>
      </c>
      <c r="C37674" s="2">
        <v>35</v>
      </c>
      <c r="D37674" s="2" t="s">
        <v>623</v>
      </c>
      <c r="E37674" s="2"/>
      <c r="F37674" s="2"/>
      <c r="G37674" s="2"/>
      <c r="H37674" s="2"/>
    </row>
    <row r="37675" spans="2:8">
      <c r="B37675" s="2" t="s">
        <v>38295</v>
      </c>
      <c r="C37675" s="2">
        <v>38</v>
      </c>
      <c r="D37675" s="2" t="s">
        <v>623</v>
      </c>
      <c r="E37675" s="2"/>
      <c r="F37675" s="2"/>
      <c r="G37675" s="2"/>
      <c r="H37675" s="2"/>
    </row>
    <row r="37676" spans="2:8">
      <c r="B37676" s="2" t="s">
        <v>38296</v>
      </c>
      <c r="C37676" s="2">
        <v>24</v>
      </c>
      <c r="D37676" s="2" t="s">
        <v>623</v>
      </c>
      <c r="E37676" s="2"/>
      <c r="F37676" s="2"/>
      <c r="G37676" s="2"/>
      <c r="H37676" s="2"/>
    </row>
    <row r="37677" spans="2:8">
      <c r="B37677" s="2" t="s">
        <v>38297</v>
      </c>
      <c r="C37677" s="2">
        <v>18</v>
      </c>
      <c r="D37677" s="2" t="s">
        <v>623</v>
      </c>
      <c r="E37677" s="2"/>
      <c r="F37677" s="2"/>
      <c r="G37677" s="2"/>
      <c r="H37677" s="2"/>
    </row>
    <row r="37678" spans="2:8">
      <c r="B37678" s="2" t="s">
        <v>38298</v>
      </c>
      <c r="C37678" s="2">
        <v>29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38299</v>
      </c>
      <c r="C37679" s="2">
        <v>47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38300</v>
      </c>
      <c r="C37680" s="2">
        <v>43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38301</v>
      </c>
      <c r="C37681" s="2">
        <v>42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38302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38303</v>
      </c>
      <c r="C37683" s="2">
        <v>39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38304</v>
      </c>
      <c r="C37684" s="2">
        <v>34</v>
      </c>
      <c r="D37684" s="2" t="s">
        <v>623</v>
      </c>
      <c r="E37684" s="2"/>
      <c r="F37684" s="2"/>
      <c r="G37684" s="2"/>
      <c r="H37684" s="2"/>
    </row>
    <row r="37685" spans="2:8">
      <c r="B37685" s="2" t="s">
        <v>38305</v>
      </c>
      <c r="C37685" s="2">
        <v>39</v>
      </c>
      <c r="D37685" s="2" t="s">
        <v>623</v>
      </c>
      <c r="E37685" s="2"/>
      <c r="F37685" s="2"/>
      <c r="G37685" s="2"/>
      <c r="H37685" s="2"/>
    </row>
    <row r="37686" spans="2:8">
      <c r="B37686" s="2" t="s">
        <v>38306</v>
      </c>
      <c r="C37686" s="2">
        <v>40</v>
      </c>
      <c r="D37686" s="2" t="s">
        <v>623</v>
      </c>
      <c r="E37686" s="2"/>
      <c r="F37686" s="2"/>
      <c r="G37686" s="2"/>
      <c r="H37686" s="2"/>
    </row>
    <row r="37687" spans="2:8">
      <c r="B37687" s="2" t="s">
        <v>38307</v>
      </c>
      <c r="C37687" s="2">
        <v>52</v>
      </c>
      <c r="D37687" s="2" t="s">
        <v>623</v>
      </c>
      <c r="E37687" s="2"/>
      <c r="F37687" s="2"/>
      <c r="G37687" s="2"/>
      <c r="H37687" s="2"/>
    </row>
    <row r="37688" spans="2:8">
      <c r="B37688" s="2" t="s">
        <v>38308</v>
      </c>
      <c r="C37688" s="2">
        <v>20</v>
      </c>
      <c r="D37688" s="2" t="s">
        <v>623</v>
      </c>
      <c r="E37688" s="2"/>
      <c r="F37688" s="2"/>
      <c r="G37688" s="2"/>
      <c r="H37688" s="2"/>
    </row>
    <row r="37689" spans="2:8">
      <c r="B37689" s="2" t="s">
        <v>38309</v>
      </c>
      <c r="C37689" s="2">
        <v>14</v>
      </c>
      <c r="D37689" s="2" t="s">
        <v>623</v>
      </c>
      <c r="E37689" s="2"/>
      <c r="F37689" s="2"/>
      <c r="G37689" s="2"/>
      <c r="H37689" s="2"/>
    </row>
    <row r="37690" spans="2:8">
      <c r="B37690" s="2" t="s">
        <v>38310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38311</v>
      </c>
      <c r="C37691" s="2">
        <v>18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38312</v>
      </c>
      <c r="C37692" s="2">
        <v>18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38313</v>
      </c>
      <c r="C37693" s="2">
        <v>19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38314</v>
      </c>
      <c r="C37694" s="2">
        <v>19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38315</v>
      </c>
      <c r="C37695" s="2">
        <v>19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38316</v>
      </c>
      <c r="C37696" s="2">
        <v>19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38317</v>
      </c>
      <c r="C37697" s="2">
        <v>14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38318</v>
      </c>
      <c r="C37698" s="2">
        <v>18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38319</v>
      </c>
      <c r="C37699" s="2">
        <v>19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38320</v>
      </c>
      <c r="C37700" s="2">
        <v>19</v>
      </c>
      <c r="D37700" s="2" t="s">
        <v>623</v>
      </c>
      <c r="E37700" s="2"/>
      <c r="F37700" s="2"/>
      <c r="G37700" s="2"/>
      <c r="H37700" s="2"/>
    </row>
    <row r="37701" spans="2:8">
      <c r="B37701" s="2" t="s">
        <v>38321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38322</v>
      </c>
      <c r="C37702" s="2">
        <v>43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38323</v>
      </c>
      <c r="C37703" s="2">
        <v>41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38324</v>
      </c>
      <c r="C37704" s="2">
        <v>40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38325</v>
      </c>
      <c r="C37705" s="2">
        <v>37</v>
      </c>
      <c r="D37705" s="2" t="s">
        <v>623</v>
      </c>
      <c r="E37705" s="2"/>
      <c r="F37705" s="2"/>
      <c r="G37705" s="2"/>
      <c r="H37705" s="2"/>
    </row>
    <row r="37706" spans="2:8">
      <c r="B37706" s="2" t="s">
        <v>38326</v>
      </c>
      <c r="C37706" s="2">
        <v>12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38327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38328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38329</v>
      </c>
      <c r="C37709" s="2">
        <v>46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38330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38331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38332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38333</v>
      </c>
      <c r="C37713" s="2">
        <v>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38334</v>
      </c>
      <c r="C37714" s="2">
        <v>10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38335</v>
      </c>
      <c r="C37715" s="2">
        <v>17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38336</v>
      </c>
      <c r="C37716" s="2">
        <v>41</v>
      </c>
      <c r="D37716" s="2" t="s">
        <v>623</v>
      </c>
      <c r="E37716" s="2"/>
      <c r="F37716" s="2"/>
      <c r="G37716" s="2"/>
      <c r="H37716" s="2"/>
    </row>
    <row r="37717" spans="2:8">
      <c r="B37717" s="2" t="s">
        <v>38337</v>
      </c>
      <c r="C37717" s="2">
        <v>18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38338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38339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38340</v>
      </c>
      <c r="C37720" s="2">
        <v>17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38341</v>
      </c>
      <c r="C37721" s="2">
        <v>42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38342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38343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38344</v>
      </c>
      <c r="C37724" s="2">
        <v>27</v>
      </c>
      <c r="D37724" s="2" t="s">
        <v>623</v>
      </c>
      <c r="E37724" s="2"/>
      <c r="F37724" s="2"/>
      <c r="G37724" s="2"/>
      <c r="H37724" s="2"/>
    </row>
    <row r="37725" spans="2:8">
      <c r="B37725" s="2" t="s">
        <v>38345</v>
      </c>
      <c r="C37725" s="2">
        <v>19</v>
      </c>
      <c r="D37725" s="2" t="s">
        <v>623</v>
      </c>
      <c r="E37725" s="2"/>
      <c r="F37725" s="2"/>
      <c r="G37725" s="2"/>
      <c r="H37725" s="2"/>
    </row>
    <row r="37726" spans="2:8">
      <c r="B37726" s="2" t="s">
        <v>38346</v>
      </c>
      <c r="C37726" s="2">
        <v>11</v>
      </c>
      <c r="D37726" s="2" t="s">
        <v>623</v>
      </c>
      <c r="E37726" s="2"/>
      <c r="F37726" s="2"/>
      <c r="G37726" s="2"/>
      <c r="H37726" s="2"/>
    </row>
    <row r="37727" spans="2:8">
      <c r="B37727" s="2" t="s">
        <v>38347</v>
      </c>
      <c r="C37727" s="2">
        <v>18</v>
      </c>
      <c r="D37727" s="2" t="s">
        <v>623</v>
      </c>
      <c r="E37727" s="2"/>
      <c r="F37727" s="2"/>
      <c r="G37727" s="2"/>
      <c r="H37727" s="2"/>
    </row>
    <row r="37728" spans="2:8">
      <c r="B37728" s="2" t="s">
        <v>38348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38349</v>
      </c>
      <c r="C37729" s="2">
        <v>39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38350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38351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38352</v>
      </c>
      <c r="C37732" s="2">
        <v>50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38353</v>
      </c>
      <c r="C37733" s="2">
        <v>47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38354</v>
      </c>
      <c r="C37734" s="2">
        <v>46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38355</v>
      </c>
      <c r="C37735" s="2">
        <v>43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38356</v>
      </c>
      <c r="C37736" s="2">
        <v>39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38357</v>
      </c>
      <c r="C37737" s="2">
        <v>38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38358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38359</v>
      </c>
      <c r="C37739" s="2">
        <v>23</v>
      </c>
      <c r="D37739" s="2" t="s">
        <v>623</v>
      </c>
      <c r="E37739" s="2"/>
      <c r="F37739" s="2"/>
      <c r="G37739" s="2"/>
      <c r="H37739" s="2"/>
    </row>
    <row r="37740" spans="2:8">
      <c r="B37740" s="2" t="s">
        <v>38360</v>
      </c>
      <c r="C37740" s="2">
        <v>44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38361</v>
      </c>
      <c r="C37741" s="2">
        <v>44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38362</v>
      </c>
      <c r="C37742" s="2">
        <v>21</v>
      </c>
      <c r="D37742" s="2" t="s">
        <v>623</v>
      </c>
      <c r="E37742" s="2"/>
      <c r="F37742" s="2"/>
      <c r="G37742" s="2"/>
      <c r="H37742" s="2"/>
    </row>
    <row r="37743" spans="2:8">
      <c r="B37743" s="2" t="s">
        <v>38363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38364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38365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38366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38367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38368</v>
      </c>
      <c r="C37748" s="2">
        <v>19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38369</v>
      </c>
      <c r="C37749" s="2">
        <v>19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38370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38371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38372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38373</v>
      </c>
      <c r="C37753" s="2">
        <v>20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38374</v>
      </c>
      <c r="C37754" s="2">
        <v>37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38375</v>
      </c>
      <c r="C37755" s="2">
        <v>44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38376</v>
      </c>
      <c r="C37756" s="2">
        <v>48</v>
      </c>
      <c r="D37756" s="2" t="s">
        <v>623</v>
      </c>
      <c r="E37756" s="2"/>
      <c r="F37756" s="2"/>
      <c r="G37756" s="2"/>
      <c r="H37756" s="2"/>
    </row>
    <row r="37757" spans="2:8">
      <c r="B37757" s="2" t="s">
        <v>38377</v>
      </c>
      <c r="C37757" s="2">
        <v>53</v>
      </c>
      <c r="D37757" s="2" t="s">
        <v>623</v>
      </c>
      <c r="E37757" s="2"/>
      <c r="F37757" s="2"/>
      <c r="G37757" s="2"/>
      <c r="H37757" s="2"/>
    </row>
    <row r="37758" spans="2:8">
      <c r="B37758" s="2" t="s">
        <v>38378</v>
      </c>
      <c r="C37758" s="2">
        <v>17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38379</v>
      </c>
      <c r="C37759" s="2">
        <v>27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38380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38381</v>
      </c>
      <c r="C37761" s="2">
        <v>26</v>
      </c>
      <c r="D37761" s="2" t="s">
        <v>623</v>
      </c>
      <c r="E37761" s="2"/>
      <c r="F37761" s="2"/>
      <c r="G37761" s="2"/>
      <c r="H37761" s="2"/>
    </row>
    <row r="37762" spans="2:8">
      <c r="B37762" s="2" t="s">
        <v>38382</v>
      </c>
      <c r="C37762" s="2">
        <v>35</v>
      </c>
      <c r="D37762" s="2" t="s">
        <v>623</v>
      </c>
      <c r="E37762" s="2"/>
      <c r="F37762" s="2"/>
      <c r="G37762" s="2"/>
      <c r="H37762" s="2"/>
    </row>
    <row r="37763" spans="2:8">
      <c r="B37763" s="2" t="s">
        <v>38383</v>
      </c>
      <c r="C37763" s="2">
        <v>43</v>
      </c>
      <c r="D37763" s="2" t="s">
        <v>623</v>
      </c>
      <c r="E37763" s="2"/>
      <c r="F37763" s="2"/>
      <c r="G37763" s="2"/>
      <c r="H37763" s="2"/>
    </row>
    <row r="37764" spans="2:8">
      <c r="B37764" s="2" t="s">
        <v>38384</v>
      </c>
      <c r="C37764" s="2">
        <v>23</v>
      </c>
      <c r="D37764" s="2" t="s">
        <v>623</v>
      </c>
      <c r="E37764" s="2"/>
      <c r="F37764" s="2"/>
      <c r="G37764" s="2"/>
      <c r="H37764" s="2"/>
    </row>
    <row r="37765" spans="2:8">
      <c r="B37765" s="2" t="s">
        <v>38385</v>
      </c>
      <c r="C37765" s="2">
        <v>19</v>
      </c>
      <c r="D37765" s="2" t="s">
        <v>623</v>
      </c>
      <c r="E37765" s="2"/>
      <c r="F37765" s="2"/>
      <c r="G37765" s="2"/>
      <c r="H37765" s="2"/>
    </row>
    <row r="37766" spans="2:8">
      <c r="B37766" s="2" t="s">
        <v>38386</v>
      </c>
      <c r="C37766" s="2">
        <v>46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38387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38388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38389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38390</v>
      </c>
      <c r="C37770" s="2">
        <v>24</v>
      </c>
      <c r="D37770" s="2" t="s">
        <v>623</v>
      </c>
      <c r="E37770" s="2"/>
      <c r="F37770" s="2"/>
      <c r="G37770" s="2"/>
      <c r="H37770" s="2"/>
    </row>
    <row r="37771" spans="2:8">
      <c r="B37771" s="2" t="s">
        <v>38391</v>
      </c>
      <c r="C37771" s="2">
        <v>26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38392</v>
      </c>
      <c r="C37772" s="2">
        <v>28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38393</v>
      </c>
      <c r="C37773" s="2">
        <v>28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38394</v>
      </c>
      <c r="C37774" s="2">
        <v>27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38395</v>
      </c>
      <c r="C37775" s="2">
        <v>25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38396</v>
      </c>
      <c r="C37776" s="2">
        <v>27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38397</v>
      </c>
      <c r="C37777" s="2">
        <v>30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38398</v>
      </c>
      <c r="C37778" s="2">
        <v>33</v>
      </c>
      <c r="D37778" s="2" t="s">
        <v>623</v>
      </c>
      <c r="E37778" s="2"/>
      <c r="F37778" s="2"/>
      <c r="G37778" s="2"/>
      <c r="H37778" s="2"/>
    </row>
    <row r="37779" spans="2:8">
      <c r="B37779" s="2" t="s">
        <v>38399</v>
      </c>
      <c r="C37779" s="2">
        <v>36</v>
      </c>
      <c r="D37779" s="2" t="s">
        <v>623</v>
      </c>
      <c r="E37779" s="2"/>
      <c r="F37779" s="2"/>
      <c r="G37779" s="2"/>
      <c r="H37779" s="2"/>
    </row>
    <row r="37780" spans="2:8">
      <c r="B37780" s="2" t="s">
        <v>38400</v>
      </c>
      <c r="C37780" s="2">
        <v>39</v>
      </c>
      <c r="D37780" s="2" t="s">
        <v>623</v>
      </c>
      <c r="E37780" s="2"/>
      <c r="F37780" s="2"/>
      <c r="G37780" s="2"/>
      <c r="H37780" s="2"/>
    </row>
    <row r="37781" spans="2:8">
      <c r="B37781" s="2" t="s">
        <v>38401</v>
      </c>
      <c r="C37781" s="2">
        <v>37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38402</v>
      </c>
      <c r="C37782" s="2">
        <v>42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38403</v>
      </c>
      <c r="C37783" s="2">
        <v>45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38404</v>
      </c>
      <c r="C37784" s="2">
        <v>47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38405</v>
      </c>
      <c r="C37785" s="2">
        <v>50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38406</v>
      </c>
      <c r="C37786" s="2">
        <v>52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38407</v>
      </c>
      <c r="C37787" s="2">
        <v>51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38408</v>
      </c>
      <c r="C37788" s="2">
        <v>56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38409</v>
      </c>
      <c r="C37789" s="2">
        <v>60</v>
      </c>
      <c r="D37789" s="2" t="s">
        <v>623</v>
      </c>
      <c r="E37789" s="2"/>
      <c r="F37789" s="2"/>
      <c r="G37789" s="2"/>
      <c r="H37789" s="2"/>
    </row>
    <row r="37790" spans="2:8">
      <c r="B37790" s="2" t="s">
        <v>38410</v>
      </c>
      <c r="C37790" s="2">
        <v>42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38411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38412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38413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38414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38415</v>
      </c>
      <c r="C37795" s="2">
        <v>12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38416</v>
      </c>
      <c r="C37796" s="2">
        <v>11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38417</v>
      </c>
      <c r="C37797" s="2">
        <v>16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38418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38419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38420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38421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38422</v>
      </c>
      <c r="C37802" s="2">
        <v>35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38423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38424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38425</v>
      </c>
      <c r="C37805" s="2">
        <v>37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38426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38427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38428</v>
      </c>
      <c r="C37808" s="2">
        <v>42</v>
      </c>
      <c r="D37808" s="2" t="s">
        <v>623</v>
      </c>
      <c r="E37808" s="2"/>
      <c r="F37808" s="2"/>
      <c r="G37808" s="2"/>
      <c r="H37808" s="2"/>
    </row>
    <row r="37809" spans="2:8">
      <c r="B37809" s="2" t="s">
        <v>38429</v>
      </c>
      <c r="C37809" s="2">
        <v>42</v>
      </c>
      <c r="D37809" s="2" t="s">
        <v>623</v>
      </c>
      <c r="E37809" s="2"/>
      <c r="F37809" s="2"/>
      <c r="G37809" s="2"/>
      <c r="H37809" s="2"/>
    </row>
    <row r="37810" spans="2:8">
      <c r="B37810" s="2" t="s">
        <v>38430</v>
      </c>
      <c r="C37810" s="2">
        <v>39</v>
      </c>
      <c r="D37810" s="2" t="s">
        <v>623</v>
      </c>
      <c r="E37810" s="2"/>
      <c r="F37810" s="2"/>
      <c r="G37810" s="2"/>
      <c r="H37810" s="2"/>
    </row>
    <row r="37811" spans="2:8">
      <c r="B37811" s="2" t="s">
        <v>38431</v>
      </c>
      <c r="C37811" s="2">
        <v>42</v>
      </c>
      <c r="D37811" s="2" t="s">
        <v>623</v>
      </c>
      <c r="E37811" s="2"/>
      <c r="F37811" s="2"/>
      <c r="G37811" s="2"/>
      <c r="H37811" s="2"/>
    </row>
    <row r="37812" spans="2:8">
      <c r="B37812" s="2" t="s">
        <v>38432</v>
      </c>
      <c r="C37812" s="2">
        <v>44</v>
      </c>
      <c r="D37812" s="2" t="s">
        <v>623</v>
      </c>
      <c r="E37812" s="2"/>
      <c r="F37812" s="2"/>
      <c r="G37812" s="2"/>
      <c r="H37812" s="2"/>
    </row>
    <row r="37813" spans="2:8">
      <c r="B37813" s="2" t="s">
        <v>38433</v>
      </c>
      <c r="C37813" s="2">
        <v>47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38434</v>
      </c>
      <c r="C37814" s="2">
        <v>52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38435</v>
      </c>
      <c r="C37815" s="2">
        <v>38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38436</v>
      </c>
      <c r="C37816" s="2">
        <v>46</v>
      </c>
      <c r="D37816" s="2" t="s">
        <v>623</v>
      </c>
      <c r="E37816" s="2"/>
      <c r="F37816" s="2"/>
      <c r="G37816" s="2"/>
      <c r="H37816" s="2"/>
    </row>
    <row r="37817" spans="2:8">
      <c r="B37817" s="2" t="s">
        <v>38437</v>
      </c>
      <c r="C37817" s="2">
        <v>59</v>
      </c>
      <c r="D37817" s="2" t="s">
        <v>623</v>
      </c>
      <c r="E37817" s="2"/>
      <c r="F37817" s="2"/>
      <c r="G37817" s="2"/>
      <c r="H37817" s="2"/>
    </row>
    <row r="37818" spans="2:8">
      <c r="B37818" s="2" t="s">
        <v>38438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38439</v>
      </c>
      <c r="C37819" s="2">
        <v>46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38440</v>
      </c>
      <c r="C37820" s="2">
        <v>45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38441</v>
      </c>
      <c r="C37821" s="2">
        <v>42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38442</v>
      </c>
      <c r="C37822" s="2">
        <v>39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38443</v>
      </c>
      <c r="C37823" s="2">
        <v>42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38444</v>
      </c>
      <c r="C37824" s="2">
        <v>44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38445</v>
      </c>
      <c r="C37825" s="2">
        <v>45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38446</v>
      </c>
      <c r="C37826" s="2">
        <v>46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38447</v>
      </c>
      <c r="C37827" s="2">
        <v>46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38448</v>
      </c>
      <c r="C37828" s="2">
        <v>43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38449</v>
      </c>
      <c r="C37829" s="2">
        <v>43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38450</v>
      </c>
      <c r="C37830" s="2">
        <v>42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38451</v>
      </c>
      <c r="C37831" s="2">
        <v>13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38452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38453</v>
      </c>
      <c r="C37833" s="2">
        <v>16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38454</v>
      </c>
      <c r="C37834" s="2">
        <v>15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38455</v>
      </c>
      <c r="C37835" s="2">
        <v>12</v>
      </c>
      <c r="D37835" s="2" t="s">
        <v>623</v>
      </c>
      <c r="E37835" s="2"/>
      <c r="F37835" s="2"/>
      <c r="G37835" s="2"/>
      <c r="H37835" s="2"/>
    </row>
    <row r="37836" spans="2:8">
      <c r="B37836" s="2" t="s">
        <v>38456</v>
      </c>
      <c r="C37836" s="2">
        <v>10</v>
      </c>
      <c r="D37836" s="2" t="s">
        <v>623</v>
      </c>
      <c r="E37836" s="2"/>
      <c r="F37836" s="2"/>
      <c r="G37836" s="2"/>
      <c r="H37836" s="2"/>
    </row>
    <row r="37837" spans="2:8">
      <c r="B37837" s="2" t="s">
        <v>38457</v>
      </c>
      <c r="C37837" s="2">
        <v>28</v>
      </c>
      <c r="D37837" s="2" t="s">
        <v>623</v>
      </c>
      <c r="E37837" s="2"/>
      <c r="F37837" s="2"/>
      <c r="G37837" s="2"/>
      <c r="H37837" s="2"/>
    </row>
    <row r="37838" spans="2:8">
      <c r="B37838" s="2" t="s">
        <v>38458</v>
      </c>
      <c r="C37838" s="2">
        <v>20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38459</v>
      </c>
      <c r="C37839" s="2">
        <v>24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38460</v>
      </c>
      <c r="C37840" s="2">
        <v>22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38461</v>
      </c>
      <c r="C37841" s="2">
        <v>47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38462</v>
      </c>
      <c r="C37842" s="2">
        <v>46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38463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38464</v>
      </c>
      <c r="C37844" s="2">
        <v>38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38465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38466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38467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38468</v>
      </c>
      <c r="C37848" s="2">
        <v>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38469</v>
      </c>
      <c r="C37849" s="2">
        <v>11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38470</v>
      </c>
      <c r="C37850" s="2">
        <v>14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38471</v>
      </c>
      <c r="C37851" s="2">
        <v>14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38472</v>
      </c>
      <c r="C37852" s="2">
        <v>13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38473</v>
      </c>
      <c r="C37853" s="2">
        <v>9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38474</v>
      </c>
      <c r="C37854" s="2">
        <v>34</v>
      </c>
      <c r="D37854" s="2" t="s">
        <v>623</v>
      </c>
      <c r="E37854" s="2"/>
      <c r="F37854" s="2"/>
      <c r="G37854" s="2"/>
      <c r="H37854" s="2"/>
    </row>
    <row r="37855" spans="2:8">
      <c r="B37855" s="2" t="s">
        <v>38475</v>
      </c>
      <c r="C37855" s="2">
        <v>44</v>
      </c>
      <c r="D37855" s="2" t="s">
        <v>623</v>
      </c>
      <c r="E37855" s="2"/>
      <c r="F37855" s="2"/>
      <c r="G37855" s="2"/>
      <c r="H37855" s="2"/>
    </row>
    <row r="37856" spans="2:8">
      <c r="B37856" s="2" t="s">
        <v>38476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38477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38478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38479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38480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38481</v>
      </c>
      <c r="C37861" s="2">
        <v>30</v>
      </c>
      <c r="D37861" s="2" t="s">
        <v>623</v>
      </c>
      <c r="E37861" s="2"/>
      <c r="F37861" s="2"/>
      <c r="G37861" s="2"/>
      <c r="H37861" s="2"/>
    </row>
    <row r="37862" spans="2:8">
      <c r="B37862" s="2" t="s">
        <v>38482</v>
      </c>
      <c r="C37862" s="2">
        <v>34</v>
      </c>
      <c r="D37862" s="2" t="s">
        <v>623</v>
      </c>
      <c r="E37862" s="2"/>
      <c r="F37862" s="2"/>
      <c r="G37862" s="2"/>
      <c r="H37862" s="2"/>
    </row>
    <row r="37863" spans="2:8">
      <c r="B37863" s="2" t="s">
        <v>38483</v>
      </c>
      <c r="C37863" s="2">
        <v>37</v>
      </c>
      <c r="D37863" s="2" t="s">
        <v>623</v>
      </c>
      <c r="E37863" s="2"/>
      <c r="F37863" s="2"/>
      <c r="G37863" s="2"/>
      <c r="H37863" s="2"/>
    </row>
    <row r="37864" spans="2:8">
      <c r="B37864" s="2" t="s">
        <v>38484</v>
      </c>
      <c r="C37864" s="2">
        <v>40</v>
      </c>
      <c r="D37864" s="2" t="s">
        <v>623</v>
      </c>
      <c r="E37864" s="2"/>
      <c r="F37864" s="2"/>
      <c r="G37864" s="2"/>
      <c r="H37864" s="2"/>
    </row>
    <row r="37865" spans="2:8">
      <c r="B37865" s="2" t="s">
        <v>38485</v>
      </c>
      <c r="C37865" s="2">
        <v>25</v>
      </c>
      <c r="D37865" s="2" t="s">
        <v>623</v>
      </c>
      <c r="E37865" s="2"/>
      <c r="F37865" s="2"/>
      <c r="G37865" s="2"/>
      <c r="H37865" s="2"/>
    </row>
    <row r="37866" spans="2:8">
      <c r="B37866" s="2" t="s">
        <v>38486</v>
      </c>
      <c r="C37866" s="2">
        <v>21</v>
      </c>
      <c r="D37866" s="2" t="s">
        <v>623</v>
      </c>
      <c r="E37866" s="2"/>
      <c r="F37866" s="2"/>
      <c r="G37866" s="2"/>
      <c r="H37866" s="2"/>
    </row>
    <row r="37867" spans="2:8">
      <c r="B37867" s="2" t="s">
        <v>38487</v>
      </c>
      <c r="C37867" s="2">
        <v>17</v>
      </c>
      <c r="D37867" s="2" t="s">
        <v>623</v>
      </c>
      <c r="E37867" s="2"/>
      <c r="F37867" s="2"/>
      <c r="G37867" s="2"/>
      <c r="H37867" s="2"/>
    </row>
    <row r="37868" spans="2:8">
      <c r="B37868" s="2" t="s">
        <v>38488</v>
      </c>
      <c r="C37868" s="2">
        <v>46</v>
      </c>
      <c r="D37868" s="2" t="s">
        <v>623</v>
      </c>
      <c r="E37868" s="2"/>
      <c r="F37868" s="2"/>
      <c r="G37868" s="2"/>
      <c r="H37868" s="2"/>
    </row>
    <row r="37869" spans="2:8">
      <c r="B37869" s="2" t="s">
        <v>38489</v>
      </c>
      <c r="C37869" s="2">
        <v>50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38490</v>
      </c>
      <c r="C37870" s="2">
        <v>46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38491</v>
      </c>
      <c r="C37871" s="2">
        <v>50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38492</v>
      </c>
      <c r="C37872" s="2">
        <v>50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38493</v>
      </c>
      <c r="C37873" s="2">
        <v>55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38494</v>
      </c>
      <c r="C37874" s="2">
        <v>45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38495</v>
      </c>
      <c r="C37875" s="2">
        <v>50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38496</v>
      </c>
      <c r="C37876" s="2">
        <v>54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38497</v>
      </c>
      <c r="C37877" s="2">
        <v>57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38498</v>
      </c>
      <c r="C37878" s="2">
        <v>42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38499</v>
      </c>
      <c r="C37879" s="2">
        <v>47</v>
      </c>
      <c r="D37879" s="2" t="s">
        <v>623</v>
      </c>
      <c r="E37879" s="2"/>
      <c r="F37879" s="2"/>
      <c r="G37879" s="2"/>
      <c r="H37879" s="2"/>
    </row>
    <row r="37880" spans="2:8">
      <c r="B37880" s="2" t="s">
        <v>38500</v>
      </c>
      <c r="C37880" s="2">
        <v>50</v>
      </c>
      <c r="D37880" s="2" t="s">
        <v>623</v>
      </c>
      <c r="E37880" s="2"/>
      <c r="F37880" s="2"/>
      <c r="G37880" s="2"/>
      <c r="H37880" s="2"/>
    </row>
    <row r="37881" spans="2:8">
      <c r="B37881" s="2" t="s">
        <v>38501</v>
      </c>
      <c r="C37881" s="2">
        <v>54</v>
      </c>
      <c r="D37881" s="2" t="s">
        <v>623</v>
      </c>
      <c r="E37881" s="2"/>
      <c r="F37881" s="2"/>
      <c r="G37881" s="2"/>
      <c r="H37881" s="2"/>
    </row>
    <row r="37882" spans="2:8">
      <c r="B37882" s="2" t="s">
        <v>38502</v>
      </c>
      <c r="C37882" s="2">
        <v>23</v>
      </c>
      <c r="D37882" s="2" t="s">
        <v>623</v>
      </c>
      <c r="E37882" s="2"/>
      <c r="F37882" s="2"/>
      <c r="G37882" s="2"/>
      <c r="H37882" s="2"/>
    </row>
    <row r="37883" spans="2:8">
      <c r="B37883" s="2" t="s">
        <v>38503</v>
      </c>
      <c r="C37883" s="2">
        <v>26</v>
      </c>
      <c r="D37883" s="2" t="s">
        <v>623</v>
      </c>
      <c r="E37883" s="2"/>
      <c r="F37883" s="2"/>
      <c r="G37883" s="2"/>
      <c r="H37883" s="2"/>
    </row>
    <row r="37884" spans="2:8">
      <c r="B37884" s="2" t="s">
        <v>38504</v>
      </c>
      <c r="C37884" s="2">
        <v>26</v>
      </c>
      <c r="D37884" s="2" t="s">
        <v>623</v>
      </c>
      <c r="E37884" s="2"/>
      <c r="F37884" s="2"/>
      <c r="G37884" s="2"/>
      <c r="H37884" s="2"/>
    </row>
    <row r="37885" spans="2:8">
      <c r="B37885" s="2" t="s">
        <v>38505</v>
      </c>
      <c r="C37885" s="2">
        <v>27</v>
      </c>
      <c r="D37885" s="2" t="s">
        <v>623</v>
      </c>
      <c r="E37885" s="2"/>
      <c r="F37885" s="2"/>
      <c r="G37885" s="2"/>
      <c r="H37885" s="2"/>
    </row>
    <row r="37886" spans="2:8">
      <c r="B37886" s="2" t="s">
        <v>38506</v>
      </c>
      <c r="C37886" s="2">
        <v>26</v>
      </c>
      <c r="D37886" s="2" t="s">
        <v>623</v>
      </c>
      <c r="E37886" s="2"/>
      <c r="F37886" s="2"/>
      <c r="G37886" s="2"/>
      <c r="H37886" s="2"/>
    </row>
    <row r="37887" spans="2:8">
      <c r="B37887" s="2" t="s">
        <v>38507</v>
      </c>
      <c r="C37887" s="2">
        <v>26</v>
      </c>
      <c r="D37887" s="2" t="s">
        <v>623</v>
      </c>
      <c r="E37887" s="2"/>
      <c r="F37887" s="2"/>
      <c r="G37887" s="2"/>
      <c r="H37887" s="2"/>
    </row>
    <row r="37888" spans="2:8">
      <c r="B37888" s="2" t="s">
        <v>38508</v>
      </c>
      <c r="C37888" s="2">
        <v>26</v>
      </c>
      <c r="D37888" s="2" t="s">
        <v>623</v>
      </c>
      <c r="E37888" s="2"/>
      <c r="F37888" s="2"/>
      <c r="G37888" s="2"/>
      <c r="H37888" s="2"/>
    </row>
    <row r="37889" spans="2:8">
      <c r="B37889" s="2" t="s">
        <v>38509</v>
      </c>
      <c r="C37889" s="2">
        <v>26</v>
      </c>
      <c r="D37889" s="2" t="s">
        <v>623</v>
      </c>
      <c r="E37889" s="2"/>
      <c r="F37889" s="2"/>
      <c r="G37889" s="2"/>
      <c r="H37889" s="2"/>
    </row>
    <row r="37890" spans="2:8">
      <c r="B37890" s="2" t="s">
        <v>38510</v>
      </c>
      <c r="C37890" s="2">
        <v>25</v>
      </c>
      <c r="D37890" s="2" t="s">
        <v>623</v>
      </c>
      <c r="E37890" s="2"/>
      <c r="F37890" s="2"/>
      <c r="G37890" s="2"/>
      <c r="H37890" s="2"/>
    </row>
    <row r="37891" spans="2:8">
      <c r="B37891" s="2" t="s">
        <v>38511</v>
      </c>
      <c r="C37891" s="2">
        <v>54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38512</v>
      </c>
      <c r="C37892" s="2">
        <v>48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38513</v>
      </c>
      <c r="C37893" s="2">
        <v>45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38514</v>
      </c>
      <c r="C37894" s="2">
        <v>44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38515</v>
      </c>
      <c r="C37895" s="2">
        <v>46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38516</v>
      </c>
      <c r="C37896" s="2">
        <v>12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38517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38518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38519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38520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38521</v>
      </c>
      <c r="C37901" s="2">
        <v>36</v>
      </c>
      <c r="D37901" s="2" t="s">
        <v>623</v>
      </c>
      <c r="E37901" s="2"/>
      <c r="F37901" s="2"/>
      <c r="G37901" s="2"/>
      <c r="H37901" s="2"/>
    </row>
    <row r="37902" spans="2:8">
      <c r="B37902" s="2" t="s">
        <v>38522</v>
      </c>
      <c r="C37902" s="2">
        <v>40</v>
      </c>
      <c r="D37902" s="2" t="s">
        <v>623</v>
      </c>
      <c r="E37902" s="2"/>
      <c r="F37902" s="2"/>
      <c r="G37902" s="2"/>
      <c r="H37902" s="2"/>
    </row>
    <row r="37903" spans="2:8">
      <c r="B37903" s="2" t="s">
        <v>38523</v>
      </c>
      <c r="C37903" s="2">
        <v>43</v>
      </c>
      <c r="D37903" s="2" t="s">
        <v>623</v>
      </c>
      <c r="E37903" s="2"/>
      <c r="F37903" s="2"/>
      <c r="G37903" s="2"/>
      <c r="H37903" s="2"/>
    </row>
    <row r="37904" spans="2:8">
      <c r="B37904" s="2" t="s">
        <v>38524</v>
      </c>
      <c r="C37904" s="2">
        <v>45</v>
      </c>
      <c r="D37904" s="2" t="s">
        <v>623</v>
      </c>
      <c r="E37904" s="2"/>
      <c r="F37904" s="2"/>
      <c r="G37904" s="2"/>
      <c r="H37904" s="2"/>
    </row>
    <row r="37905" spans="2:8">
      <c r="B37905" s="2" t="s">
        <v>38525</v>
      </c>
      <c r="C37905" s="2">
        <v>46</v>
      </c>
      <c r="D37905" s="2" t="s">
        <v>623</v>
      </c>
      <c r="E37905" s="2"/>
      <c r="F37905" s="2"/>
      <c r="G37905" s="2"/>
      <c r="H37905" s="2"/>
    </row>
    <row r="37906" spans="2:8">
      <c r="B37906" s="2" t="s">
        <v>38526</v>
      </c>
      <c r="C37906" s="2">
        <v>47</v>
      </c>
      <c r="D37906" s="2" t="s">
        <v>623</v>
      </c>
      <c r="E37906" s="2"/>
      <c r="F37906" s="2"/>
      <c r="G37906" s="2"/>
      <c r="H37906" s="2"/>
    </row>
    <row r="37907" spans="2:8">
      <c r="B37907" s="2" t="s">
        <v>38527</v>
      </c>
      <c r="C37907" s="2">
        <v>49</v>
      </c>
      <c r="D37907" s="2" t="s">
        <v>623</v>
      </c>
      <c r="E37907" s="2"/>
      <c r="F37907" s="2"/>
      <c r="G37907" s="2"/>
      <c r="H37907" s="2"/>
    </row>
    <row r="37908" spans="2:8">
      <c r="B37908" s="2" t="s">
        <v>38528</v>
      </c>
      <c r="C37908" s="2">
        <v>41</v>
      </c>
      <c r="D37908" s="2" t="s">
        <v>623</v>
      </c>
      <c r="E37908" s="2"/>
      <c r="F37908" s="2"/>
      <c r="G37908" s="2"/>
      <c r="H37908" s="2"/>
    </row>
    <row r="37909" spans="2:8">
      <c r="B37909" s="2" t="s">
        <v>38529</v>
      </c>
      <c r="C37909" s="2">
        <v>44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38530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38531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38532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38533</v>
      </c>
      <c r="C37913" s="2">
        <v>30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38534</v>
      </c>
      <c r="C37914" s="2">
        <v>30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38535</v>
      </c>
      <c r="C37915" s="2">
        <v>40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38536</v>
      </c>
      <c r="C37916" s="2">
        <v>44</v>
      </c>
      <c r="D37916" s="2" t="s">
        <v>623</v>
      </c>
      <c r="E37916" s="2"/>
      <c r="F37916" s="2"/>
      <c r="G37916" s="2"/>
      <c r="H37916" s="2"/>
    </row>
    <row r="37917" spans="2:8">
      <c r="B37917" s="2" t="s">
        <v>38537</v>
      </c>
      <c r="C37917" s="2">
        <v>43</v>
      </c>
      <c r="D37917" s="2" t="s">
        <v>623</v>
      </c>
      <c r="E37917" s="2"/>
      <c r="F37917" s="2"/>
      <c r="G37917" s="2"/>
      <c r="H37917" s="2"/>
    </row>
    <row r="37918" spans="2:8">
      <c r="B37918" s="2" t="s">
        <v>38538</v>
      </c>
      <c r="C37918" s="2">
        <v>49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38539</v>
      </c>
      <c r="C37919" s="2">
        <v>40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38540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38541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38542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38543</v>
      </c>
      <c r="C37923" s="2">
        <v>40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38544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38545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38546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38547</v>
      </c>
      <c r="C37927" s="2">
        <v>42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38548</v>
      </c>
      <c r="C37928" s="2">
        <v>47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38549</v>
      </c>
      <c r="C37929" s="2">
        <v>52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38550</v>
      </c>
      <c r="C37930" s="2">
        <v>41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38551</v>
      </c>
      <c r="C37931" s="2">
        <v>46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38552</v>
      </c>
      <c r="C37932" s="2">
        <v>24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38553</v>
      </c>
      <c r="C37933" s="2">
        <v>25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38554</v>
      </c>
      <c r="C37934" s="2">
        <v>18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38555</v>
      </c>
      <c r="C37935" s="2">
        <v>13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38556</v>
      </c>
      <c r="C37936" s="2">
        <v>14</v>
      </c>
      <c r="D37936" s="2" t="s">
        <v>623</v>
      </c>
      <c r="E37936" s="2"/>
      <c r="F37936" s="2"/>
      <c r="G37936" s="2"/>
      <c r="H37936" s="2"/>
    </row>
    <row r="37937" spans="2:8">
      <c r="B37937" s="2" t="s">
        <v>38557</v>
      </c>
      <c r="C37937" s="2">
        <v>13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38558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38559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38560</v>
      </c>
      <c r="C37940" s="2">
        <v>41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38561</v>
      </c>
      <c r="C37941" s="2">
        <v>42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38562</v>
      </c>
      <c r="C37942" s="2">
        <v>27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38563</v>
      </c>
      <c r="C37943" s="2">
        <v>28</v>
      </c>
      <c r="D37943" s="2" t="s">
        <v>623</v>
      </c>
      <c r="E37943" s="2"/>
      <c r="F37943" s="2"/>
      <c r="G37943" s="2"/>
      <c r="H37943" s="2"/>
    </row>
    <row r="37944" spans="2:8">
      <c r="B37944" s="2" t="s">
        <v>38564</v>
      </c>
      <c r="C37944" s="2">
        <v>29</v>
      </c>
      <c r="D37944" s="2" t="s">
        <v>623</v>
      </c>
      <c r="E37944" s="2"/>
      <c r="F37944" s="2"/>
      <c r="G37944" s="2"/>
      <c r="H37944" s="2"/>
    </row>
    <row r="37945" spans="2:8">
      <c r="B37945" s="2" t="s">
        <v>38565</v>
      </c>
      <c r="C37945" s="2">
        <v>57</v>
      </c>
      <c r="D37945" s="2" t="s">
        <v>623</v>
      </c>
      <c r="E37945" s="2"/>
      <c r="F37945" s="2"/>
      <c r="G37945" s="2"/>
      <c r="H37945" s="2"/>
    </row>
    <row r="37946" spans="2:8">
      <c r="B37946" s="2" t="s">
        <v>38566</v>
      </c>
      <c r="C37946" s="2">
        <v>63</v>
      </c>
      <c r="D37946" s="2" t="s">
        <v>623</v>
      </c>
      <c r="E37946" s="2"/>
      <c r="F37946" s="2"/>
      <c r="G37946" s="2"/>
      <c r="H37946" s="2"/>
    </row>
    <row r="37947" spans="2:8">
      <c r="B37947" s="2" t="s">
        <v>38567</v>
      </c>
      <c r="C37947" s="2">
        <v>19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38568</v>
      </c>
      <c r="C37948" s="2">
        <v>37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38569</v>
      </c>
      <c r="C37949" s="2">
        <v>28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38570</v>
      </c>
      <c r="C37950" s="2">
        <v>24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38571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38572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38573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38574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38575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38576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38577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38578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38579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38580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38581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38582</v>
      </c>
      <c r="C37962" s="2">
        <v>13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38583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38584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38585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38586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38587</v>
      </c>
      <c r="C37967" s="2">
        <v>11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38588</v>
      </c>
      <c r="C37968" s="2">
        <v>40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38589</v>
      </c>
      <c r="C37969" s="2">
        <v>39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38590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38591</v>
      </c>
      <c r="C37971" s="2">
        <v>38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38592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38593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38594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38595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38596</v>
      </c>
      <c r="C37976" s="2">
        <v>27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38597</v>
      </c>
      <c r="C37977" s="2">
        <v>17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38598</v>
      </c>
      <c r="C37978" s="2">
        <v>10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38599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38600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38601</v>
      </c>
      <c r="C37981" s="2">
        <v>38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38602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38603</v>
      </c>
      <c r="C37983" s="2">
        <v>37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38604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38605</v>
      </c>
      <c r="C37985" s="2">
        <v>26</v>
      </c>
      <c r="D37985" s="2" t="s">
        <v>623</v>
      </c>
      <c r="E37985" s="2"/>
      <c r="F37985" s="2"/>
      <c r="G37985" s="2"/>
      <c r="H37985" s="2"/>
    </row>
    <row r="37986" spans="2:8">
      <c r="B37986" s="2" t="s">
        <v>38606</v>
      </c>
      <c r="C37986" s="2">
        <v>23</v>
      </c>
      <c r="D37986" s="2" t="s">
        <v>623</v>
      </c>
      <c r="E37986" s="2"/>
      <c r="F37986" s="2"/>
      <c r="G37986" s="2"/>
      <c r="H37986" s="2"/>
    </row>
    <row r="37987" spans="2:8">
      <c r="B37987" s="2" t="s">
        <v>38607</v>
      </c>
      <c r="C37987" s="2">
        <v>22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38608</v>
      </c>
      <c r="C37988" s="2">
        <v>22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38609</v>
      </c>
      <c r="C37989" s="2">
        <v>23</v>
      </c>
      <c r="D37989" s="2" t="s">
        <v>623</v>
      </c>
      <c r="E37989" s="2"/>
      <c r="F37989" s="2"/>
      <c r="G37989" s="2"/>
      <c r="H37989" s="2"/>
    </row>
    <row r="37990" spans="2:8">
      <c r="B37990" s="2" t="s">
        <v>38610</v>
      </c>
      <c r="C37990" s="2">
        <v>26</v>
      </c>
      <c r="D37990" s="2" t="s">
        <v>623</v>
      </c>
      <c r="E37990" s="2"/>
      <c r="F37990" s="2"/>
      <c r="G37990" s="2"/>
      <c r="H37990" s="2"/>
    </row>
    <row r="37991" spans="2:8">
      <c r="B37991" s="2" t="s">
        <v>38611</v>
      </c>
      <c r="C37991" s="2">
        <v>29</v>
      </c>
      <c r="D37991" s="2" t="s">
        <v>623</v>
      </c>
      <c r="E37991" s="2"/>
      <c r="F37991" s="2"/>
      <c r="G37991" s="2"/>
      <c r="H37991" s="2"/>
    </row>
    <row r="37992" spans="2:8">
      <c r="B37992" s="2" t="s">
        <v>38612</v>
      </c>
      <c r="C37992" s="2">
        <v>32</v>
      </c>
      <c r="D37992" s="2" t="s">
        <v>623</v>
      </c>
      <c r="E37992" s="2"/>
      <c r="F37992" s="2"/>
      <c r="G37992" s="2"/>
      <c r="H37992" s="2"/>
    </row>
    <row r="37993" spans="2:8">
      <c r="B37993" s="2" t="s">
        <v>38613</v>
      </c>
      <c r="C37993" s="2">
        <v>34</v>
      </c>
      <c r="D37993" s="2" t="s">
        <v>623</v>
      </c>
      <c r="E37993" s="2"/>
      <c r="F37993" s="2"/>
      <c r="G37993" s="2"/>
      <c r="H37993" s="2"/>
    </row>
    <row r="37994" spans="2:8">
      <c r="B37994" s="2" t="s">
        <v>38614</v>
      </c>
      <c r="C37994" s="2">
        <v>38</v>
      </c>
      <c r="D37994" s="2" t="s">
        <v>623</v>
      </c>
      <c r="E37994" s="2"/>
      <c r="F37994" s="2"/>
      <c r="G37994" s="2"/>
      <c r="H37994" s="2"/>
    </row>
    <row r="37995" spans="2:8">
      <c r="B37995" s="2" t="s">
        <v>38615</v>
      </c>
      <c r="C37995" s="2">
        <v>39</v>
      </c>
      <c r="D37995" s="2" t="s">
        <v>623</v>
      </c>
      <c r="E37995" s="2"/>
      <c r="F37995" s="2"/>
      <c r="G37995" s="2"/>
      <c r="H37995" s="2"/>
    </row>
    <row r="37996" spans="2:8">
      <c r="B37996" s="2" t="s">
        <v>38616</v>
      </c>
      <c r="C37996" s="2">
        <v>40</v>
      </c>
      <c r="D37996" s="2" t="s">
        <v>623</v>
      </c>
      <c r="E37996" s="2"/>
      <c r="F37996" s="2"/>
      <c r="G37996" s="2"/>
      <c r="H37996" s="2"/>
    </row>
    <row r="37997" spans="2:8">
      <c r="B37997" s="2" t="s">
        <v>38617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38618</v>
      </c>
      <c r="C37998" s="2">
        <v>37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38619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38620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38621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38622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38623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38624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38625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38626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38627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38628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38629</v>
      </c>
      <c r="C38009" s="2">
        <v>41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38630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38631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38632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38633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38634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38635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38636</v>
      </c>
      <c r="C38016" s="2">
        <v>48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38637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38638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38639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38640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38641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38642</v>
      </c>
      <c r="C38022" s="2">
        <v>43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38643</v>
      </c>
      <c r="C38023" s="2">
        <v>38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38644</v>
      </c>
      <c r="C38024" s="2">
        <v>37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38645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38646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38647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38648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38649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38650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38651</v>
      </c>
      <c r="C38031" s="2">
        <v>50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38652</v>
      </c>
      <c r="C38032" s="2">
        <v>47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38653</v>
      </c>
      <c r="C38033" s="2">
        <v>45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38654</v>
      </c>
      <c r="C38034" s="2">
        <v>42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38655</v>
      </c>
      <c r="C38035" s="2">
        <v>36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38656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38657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38658</v>
      </c>
      <c r="C38038" s="2">
        <v>38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38659</v>
      </c>
      <c r="C38039" s="2">
        <v>45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38660</v>
      </c>
      <c r="C38040" s="2">
        <v>44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38661</v>
      </c>
      <c r="C38041" s="2">
        <v>47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38662</v>
      </c>
      <c r="C38042" s="2">
        <v>45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38663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38664</v>
      </c>
      <c r="C38044" s="2">
        <v>46</v>
      </c>
      <c r="D38044" s="2" t="s">
        <v>623</v>
      </c>
      <c r="E38044" s="2"/>
      <c r="F38044" s="2"/>
      <c r="G38044" s="2"/>
      <c r="H38044" s="2"/>
    </row>
    <row r="38045" spans="2:8">
      <c r="B38045" s="2" t="s">
        <v>38665</v>
      </c>
      <c r="C38045" s="2">
        <v>49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38666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38667</v>
      </c>
      <c r="C38047" s="2">
        <v>21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38668</v>
      </c>
      <c r="C38048" s="2">
        <v>32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38669</v>
      </c>
      <c r="C38049" s="2">
        <v>24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38670</v>
      </c>
      <c r="C38050" s="2">
        <v>48</v>
      </c>
      <c r="D38050" s="2" t="s">
        <v>623</v>
      </c>
      <c r="E38050" s="2"/>
      <c r="F38050" s="2"/>
      <c r="G38050" s="2"/>
      <c r="H38050" s="2"/>
    </row>
    <row r="38051" spans="2:8">
      <c r="B38051" s="2" t="s">
        <v>38671</v>
      </c>
      <c r="C38051" s="2">
        <v>51</v>
      </c>
      <c r="D38051" s="2" t="s">
        <v>623</v>
      </c>
      <c r="E38051" s="2"/>
      <c r="F38051" s="2"/>
      <c r="G38051" s="2"/>
      <c r="H38051" s="2"/>
    </row>
    <row r="38052" spans="2:8">
      <c r="B38052" s="2" t="s">
        <v>38672</v>
      </c>
      <c r="C38052" s="2">
        <v>56</v>
      </c>
      <c r="D38052" s="2" t="s">
        <v>623</v>
      </c>
      <c r="E38052" s="2"/>
      <c r="F38052" s="2"/>
      <c r="G38052" s="2"/>
      <c r="H38052" s="2"/>
    </row>
    <row r="38053" spans="2:8">
      <c r="B38053" s="2" t="s">
        <v>38673</v>
      </c>
      <c r="C38053" s="2">
        <v>18</v>
      </c>
      <c r="D38053" s="2" t="s">
        <v>623</v>
      </c>
      <c r="E38053" s="2"/>
      <c r="F38053" s="2"/>
      <c r="G38053" s="2"/>
      <c r="H38053" s="2"/>
    </row>
    <row r="38054" spans="2:8">
      <c r="B38054" s="2" t="s">
        <v>38674</v>
      </c>
      <c r="C38054" s="2">
        <v>51</v>
      </c>
      <c r="D38054" s="2" t="s">
        <v>623</v>
      </c>
      <c r="E38054" s="2"/>
      <c r="F38054" s="2"/>
      <c r="G38054" s="2"/>
      <c r="H38054" s="2"/>
    </row>
    <row r="38055" spans="2:8">
      <c r="B38055" s="2" t="s">
        <v>38675</v>
      </c>
      <c r="C38055" s="2">
        <v>55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38676</v>
      </c>
      <c r="C38056" s="2">
        <v>56</v>
      </c>
      <c r="D38056" s="2" t="s">
        <v>623</v>
      </c>
      <c r="E38056" s="2"/>
      <c r="F38056" s="2"/>
      <c r="G38056" s="2"/>
      <c r="H38056" s="2"/>
    </row>
    <row r="38057" spans="2:8">
      <c r="B38057" s="2" t="s">
        <v>38677</v>
      </c>
      <c r="C38057" s="2">
        <v>61</v>
      </c>
      <c r="D38057" s="2" t="s">
        <v>623</v>
      </c>
      <c r="E38057" s="2"/>
      <c r="F38057" s="2"/>
      <c r="G38057" s="2"/>
      <c r="H38057" s="2"/>
    </row>
    <row r="38058" spans="2:8">
      <c r="B38058" s="2" t="s">
        <v>38678</v>
      </c>
      <c r="C38058" s="2">
        <v>48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38679</v>
      </c>
      <c r="C38059" s="2">
        <v>47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38680</v>
      </c>
      <c r="C38060" s="2">
        <v>47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38681</v>
      </c>
      <c r="C38061" s="2">
        <v>45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38682</v>
      </c>
      <c r="C38062" s="2">
        <v>74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38683</v>
      </c>
      <c r="C38063" s="2">
        <v>64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38684</v>
      </c>
      <c r="C38064" s="2">
        <v>25</v>
      </c>
      <c r="D38064" s="2" t="s">
        <v>623</v>
      </c>
      <c r="E38064" s="2"/>
      <c r="F38064" s="2"/>
      <c r="G38064" s="2"/>
      <c r="H38064" s="2"/>
    </row>
    <row r="38065" spans="2:8">
      <c r="B38065" s="2" t="s">
        <v>38685</v>
      </c>
      <c r="C38065" s="2">
        <v>22</v>
      </c>
      <c r="D38065" s="2" t="s">
        <v>623</v>
      </c>
      <c r="E38065" s="2"/>
      <c r="F38065" s="2"/>
      <c r="G38065" s="2"/>
      <c r="H38065" s="2"/>
    </row>
    <row r="38066" spans="2:8">
      <c r="B38066" s="2" t="s">
        <v>38686</v>
      </c>
      <c r="C38066" s="2">
        <v>16</v>
      </c>
      <c r="D38066" s="2" t="s">
        <v>623</v>
      </c>
      <c r="E38066" s="2"/>
      <c r="F38066" s="2"/>
      <c r="G38066" s="2"/>
      <c r="H38066" s="2"/>
    </row>
    <row r="38067" spans="2:8">
      <c r="B38067" s="2" t="s">
        <v>38687</v>
      </c>
      <c r="C38067" s="2">
        <v>31</v>
      </c>
      <c r="D38067" s="2" t="s">
        <v>623</v>
      </c>
      <c r="E38067" s="2"/>
      <c r="F38067" s="2"/>
      <c r="G38067" s="2"/>
      <c r="H38067" s="2"/>
    </row>
    <row r="38068" spans="2:8">
      <c r="B38068" s="2" t="s">
        <v>38688</v>
      </c>
      <c r="C38068" s="2">
        <v>37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38689</v>
      </c>
      <c r="C38069" s="2">
        <v>43</v>
      </c>
      <c r="D38069" s="2" t="s">
        <v>623</v>
      </c>
      <c r="E38069" s="2"/>
      <c r="F38069" s="2"/>
      <c r="G38069" s="2"/>
      <c r="H38069" s="2"/>
    </row>
    <row r="38070" spans="2:8">
      <c r="B38070" s="2" t="s">
        <v>38690</v>
      </c>
      <c r="C38070" s="2">
        <v>44</v>
      </c>
      <c r="D38070" s="2" t="s">
        <v>623</v>
      </c>
      <c r="E38070" s="2"/>
      <c r="F38070" s="2"/>
      <c r="G38070" s="2"/>
      <c r="H38070" s="2"/>
    </row>
    <row r="38071" spans="2:8">
      <c r="B38071" s="2" t="s">
        <v>38691</v>
      </c>
      <c r="C38071" s="2">
        <v>49</v>
      </c>
      <c r="D38071" s="2" t="s">
        <v>623</v>
      </c>
      <c r="E38071" s="2"/>
      <c r="F38071" s="2"/>
      <c r="G38071" s="2"/>
      <c r="H38071" s="2"/>
    </row>
    <row r="38072" spans="2:8">
      <c r="B38072" s="2" t="s">
        <v>38692</v>
      </c>
      <c r="C38072" s="2">
        <v>52</v>
      </c>
      <c r="D38072" s="2" t="s">
        <v>623</v>
      </c>
      <c r="E38072" s="2"/>
      <c r="F38072" s="2"/>
      <c r="G38072" s="2"/>
      <c r="H38072" s="2"/>
    </row>
    <row r="38073" spans="2:8">
      <c r="B38073" s="2" t="s">
        <v>38693</v>
      </c>
      <c r="C38073" s="2">
        <v>57</v>
      </c>
      <c r="D38073" s="2" t="s">
        <v>623</v>
      </c>
      <c r="E38073" s="2"/>
      <c r="F38073" s="2"/>
      <c r="G38073" s="2"/>
      <c r="H38073" s="2"/>
    </row>
    <row r="38074" spans="2:8">
      <c r="B38074" s="2" t="s">
        <v>38694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38695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38696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38697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38698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38699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38700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38701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38702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38703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38705</v>
      </c>
      <c r="C38085" s="2">
        <v>42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38706</v>
      </c>
      <c r="C38086" s="2">
        <v>49</v>
      </c>
      <c r="D38086" s="2" t="s">
        <v>623</v>
      </c>
      <c r="E38086" s="2"/>
      <c r="F38086" s="2"/>
      <c r="G38086" s="2"/>
      <c r="H38086" s="2"/>
    </row>
    <row r="38087" spans="2:8">
      <c r="B38087" s="2" t="s">
        <v>38707</v>
      </c>
      <c r="C38087" s="2">
        <v>49</v>
      </c>
      <c r="D38087" s="2" t="s">
        <v>623</v>
      </c>
      <c r="E38087" s="2"/>
      <c r="F38087" s="2"/>
      <c r="G38087" s="2"/>
      <c r="H38087" s="2"/>
    </row>
    <row r="38088" spans="2:8">
      <c r="B38088" s="2" t="s">
        <v>38708</v>
      </c>
      <c r="C38088" s="2">
        <v>52</v>
      </c>
      <c r="D38088" s="2" t="s">
        <v>623</v>
      </c>
      <c r="E38088" s="2"/>
      <c r="F38088" s="2"/>
      <c r="G38088" s="2"/>
      <c r="H38088" s="2"/>
    </row>
    <row r="38089" spans="2:8">
      <c r="B38089" s="2" t="s">
        <v>38709</v>
      </c>
      <c r="C38089" s="2">
        <v>13</v>
      </c>
      <c r="D38089" s="2" t="s">
        <v>623</v>
      </c>
      <c r="E38089" s="2"/>
      <c r="F38089" s="2"/>
      <c r="G38089" s="2"/>
      <c r="H38089" s="2"/>
    </row>
    <row r="38090" spans="2:8">
      <c r="B38090" s="2" t="s">
        <v>38710</v>
      </c>
      <c r="C38090" s="2">
        <v>23</v>
      </c>
      <c r="D38090" s="2" t="s">
        <v>623</v>
      </c>
      <c r="E38090" s="2"/>
      <c r="F38090" s="2"/>
      <c r="G38090" s="2"/>
      <c r="H38090" s="2"/>
    </row>
    <row r="38091" spans="2:8">
      <c r="B38091" s="2" t="s">
        <v>38711</v>
      </c>
      <c r="C38091" s="2">
        <v>34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38712</v>
      </c>
      <c r="C38092" s="2">
        <v>39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38713</v>
      </c>
      <c r="C38093" s="2">
        <v>46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38714</v>
      </c>
      <c r="C38094" s="2">
        <v>44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38715</v>
      </c>
      <c r="C38095" s="2">
        <v>43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38716</v>
      </c>
      <c r="C38096" s="2">
        <v>42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38717</v>
      </c>
      <c r="C38097" s="2">
        <v>39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38718</v>
      </c>
      <c r="C38098" s="2">
        <v>52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38719</v>
      </c>
      <c r="C38099" s="2">
        <v>51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38720</v>
      </c>
      <c r="C38100" s="2">
        <v>50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38721</v>
      </c>
      <c r="C38101" s="2">
        <v>45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38722</v>
      </c>
      <c r="C38102" s="2">
        <v>41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38723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38724</v>
      </c>
      <c r="C38104" s="2">
        <v>37</v>
      </c>
      <c r="D38104" s="2" t="s">
        <v>623</v>
      </c>
      <c r="E38104" s="2"/>
      <c r="F38104" s="2"/>
      <c r="G38104" s="2"/>
      <c r="H38104" s="2"/>
    </row>
    <row r="38105" spans="2:8">
      <c r="B38105" s="2" t="s">
        <v>38725</v>
      </c>
      <c r="C38105" s="2">
        <v>40</v>
      </c>
      <c r="D38105" s="2" t="s">
        <v>623</v>
      </c>
      <c r="E38105" s="2"/>
      <c r="F38105" s="2"/>
      <c r="G38105" s="2"/>
      <c r="H38105" s="2"/>
    </row>
    <row r="38106" spans="2:8">
      <c r="B38106" s="2" t="s">
        <v>38726</v>
      </c>
      <c r="C38106" s="2">
        <v>40</v>
      </c>
      <c r="D38106" s="2" t="s">
        <v>623</v>
      </c>
      <c r="E38106" s="2"/>
      <c r="F38106" s="2"/>
      <c r="G38106" s="2"/>
      <c r="H38106" s="2"/>
    </row>
    <row r="38107" spans="2:8">
      <c r="B38107" s="2" t="s">
        <v>38727</v>
      </c>
      <c r="C38107" s="2">
        <v>43</v>
      </c>
      <c r="D38107" s="2" t="s">
        <v>623</v>
      </c>
      <c r="E38107" s="2"/>
      <c r="F38107" s="2"/>
      <c r="G38107" s="2"/>
      <c r="H38107" s="2"/>
    </row>
    <row r="38108" spans="2:8">
      <c r="B38108" s="2" t="s">
        <v>38728</v>
      </c>
      <c r="C38108" s="2">
        <v>46</v>
      </c>
      <c r="D38108" s="2" t="s">
        <v>623</v>
      </c>
      <c r="E38108" s="2"/>
      <c r="F38108" s="2"/>
      <c r="G38108" s="2"/>
      <c r="H38108" s="2"/>
    </row>
    <row r="38109" spans="2:8">
      <c r="B38109" s="2" t="s">
        <v>38729</v>
      </c>
      <c r="C38109" s="2">
        <v>48</v>
      </c>
      <c r="D38109" s="2" t="s">
        <v>623</v>
      </c>
      <c r="E38109" s="2"/>
      <c r="F38109" s="2"/>
      <c r="G38109" s="2"/>
      <c r="H38109" s="2"/>
    </row>
    <row r="38110" spans="2:8">
      <c r="B38110" s="2" t="s">
        <v>38730</v>
      </c>
      <c r="C38110" s="2">
        <v>51</v>
      </c>
      <c r="D38110" s="2" t="s">
        <v>623</v>
      </c>
      <c r="E38110" s="2"/>
      <c r="F38110" s="2"/>
      <c r="G38110" s="2"/>
      <c r="H38110" s="2"/>
    </row>
    <row r="38111" spans="2:8">
      <c r="B38111" s="2" t="s">
        <v>38731</v>
      </c>
      <c r="C38111" s="2">
        <v>55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38732</v>
      </c>
      <c r="C38112" s="2">
        <v>13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38733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38734</v>
      </c>
      <c r="C38114" s="2">
        <v>46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38735</v>
      </c>
      <c r="C38115" s="2">
        <v>42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38736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38737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38738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38739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38740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38741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38742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38743</v>
      </c>
      <c r="C38123" s="2">
        <v>25</v>
      </c>
      <c r="D38123" s="2" t="s">
        <v>623</v>
      </c>
      <c r="E38123" s="2"/>
      <c r="F38123" s="2"/>
      <c r="G38123" s="2"/>
      <c r="H38123" s="2"/>
    </row>
    <row r="38124" spans="2:8">
      <c r="B38124" s="2" t="s">
        <v>38744</v>
      </c>
      <c r="C38124" s="2">
        <v>17</v>
      </c>
      <c r="D38124" s="2" t="s">
        <v>623</v>
      </c>
      <c r="E38124" s="2"/>
      <c r="F38124" s="2"/>
      <c r="G38124" s="2"/>
      <c r="H38124" s="2"/>
    </row>
    <row r="38125" spans="2:8">
      <c r="B38125" s="2" t="s">
        <v>38745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38746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38747</v>
      </c>
      <c r="C38127" s="2">
        <v>17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38748</v>
      </c>
      <c r="C38128" s="2">
        <v>56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38749</v>
      </c>
      <c r="C38129" s="2">
        <v>62</v>
      </c>
      <c r="D38129" s="2" t="s">
        <v>623</v>
      </c>
      <c r="E38129" s="2"/>
      <c r="F38129" s="2"/>
      <c r="G38129" s="2"/>
      <c r="H38129" s="2"/>
    </row>
    <row r="38130" spans="2:8">
      <c r="B38130" s="2" t="s">
        <v>38750</v>
      </c>
      <c r="C38130" s="2">
        <v>61</v>
      </c>
      <c r="D38130" s="2" t="s">
        <v>623</v>
      </c>
      <c r="E38130" s="2"/>
      <c r="F38130" s="2"/>
      <c r="G38130" s="2"/>
      <c r="H38130" s="2"/>
    </row>
    <row r="38131" spans="2:8">
      <c r="B38131" s="2" t="s">
        <v>38751</v>
      </c>
      <c r="C38131" s="2">
        <v>38</v>
      </c>
      <c r="D38131" s="2" t="s">
        <v>623</v>
      </c>
      <c r="E38131" s="2"/>
      <c r="F38131" s="2"/>
      <c r="G38131" s="2"/>
      <c r="H38131" s="2"/>
    </row>
    <row r="38132" spans="2:8">
      <c r="B38132" s="2" t="s">
        <v>38752</v>
      </c>
      <c r="C38132" s="2">
        <v>41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38753</v>
      </c>
      <c r="C38133" s="2">
        <v>44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38754</v>
      </c>
      <c r="C38134" s="2">
        <v>41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38755</v>
      </c>
      <c r="C38135" s="2">
        <v>45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38756</v>
      </c>
      <c r="C38136" s="2">
        <v>33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38757</v>
      </c>
      <c r="C38137" s="2">
        <v>37</v>
      </c>
      <c r="D38137" s="2" t="s">
        <v>623</v>
      </c>
      <c r="E38137" s="2"/>
      <c r="F38137" s="2"/>
      <c r="G38137" s="2"/>
      <c r="H38137" s="2"/>
    </row>
    <row r="38138" spans="2:8">
      <c r="B38138" s="2" t="s">
        <v>38758</v>
      </c>
      <c r="C38138" s="2">
        <v>38</v>
      </c>
      <c r="D38138" s="2" t="s">
        <v>623</v>
      </c>
      <c r="E38138" s="2"/>
      <c r="F38138" s="2"/>
      <c r="G38138" s="2"/>
      <c r="H38138" s="2"/>
    </row>
    <row r="38139" spans="2:8">
      <c r="B38139" s="2" t="s">
        <v>38759</v>
      </c>
      <c r="C38139" s="2">
        <v>39</v>
      </c>
      <c r="D38139" s="2" t="s">
        <v>623</v>
      </c>
      <c r="E38139" s="2"/>
      <c r="F38139" s="2"/>
      <c r="G38139" s="2"/>
      <c r="H38139" s="2"/>
    </row>
    <row r="38140" spans="2:8">
      <c r="B38140" s="2" t="s">
        <v>38760</v>
      </c>
      <c r="C38140" s="2">
        <v>41</v>
      </c>
      <c r="D38140" s="2" t="s">
        <v>623</v>
      </c>
      <c r="E38140" s="2"/>
      <c r="F38140" s="2"/>
      <c r="G38140" s="2"/>
      <c r="H38140" s="2"/>
    </row>
    <row r="38141" spans="2:8">
      <c r="B38141" s="2" t="s">
        <v>38761</v>
      </c>
      <c r="C38141" s="2">
        <v>43</v>
      </c>
      <c r="D38141" s="2" t="s">
        <v>623</v>
      </c>
      <c r="E38141" s="2"/>
      <c r="F38141" s="2"/>
      <c r="G38141" s="2"/>
      <c r="H38141" s="2"/>
    </row>
    <row r="38142" spans="2:8">
      <c r="B38142" s="2" t="s">
        <v>38762</v>
      </c>
      <c r="C38142" s="2">
        <v>43</v>
      </c>
      <c r="D38142" s="2" t="s">
        <v>623</v>
      </c>
      <c r="E38142" s="2"/>
      <c r="F38142" s="2"/>
      <c r="G38142" s="2"/>
      <c r="H38142" s="2"/>
    </row>
    <row r="38143" spans="2:8">
      <c r="B38143" s="2" t="s">
        <v>38763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38764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38765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38766</v>
      </c>
      <c r="C38146" s="2">
        <v>13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38767</v>
      </c>
      <c r="C38147" s="2">
        <v>16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38768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38769</v>
      </c>
      <c r="C38149" s="2">
        <v>22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38770</v>
      </c>
      <c r="C38150" s="2">
        <v>15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38771</v>
      </c>
      <c r="C38151" s="2">
        <v>11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38772</v>
      </c>
      <c r="C38152" s="2">
        <v>46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38773</v>
      </c>
      <c r="C38153" s="2">
        <v>52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38774</v>
      </c>
      <c r="C38154" s="2">
        <v>54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38775</v>
      </c>
      <c r="C38155" s="2">
        <v>55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38776</v>
      </c>
      <c r="C38156" s="2">
        <v>58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38777</v>
      </c>
      <c r="C38157" s="2">
        <v>55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38778</v>
      </c>
      <c r="C38158" s="2">
        <v>49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38779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38780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38781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38782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38783</v>
      </c>
      <c r="C38163" s="2">
        <v>39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38784</v>
      </c>
      <c r="C38164" s="2">
        <v>43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38785</v>
      </c>
      <c r="C38165" s="2">
        <v>46</v>
      </c>
      <c r="D38165" s="2" t="s">
        <v>623</v>
      </c>
      <c r="E38165" s="2"/>
      <c r="F38165" s="2"/>
      <c r="G38165" s="2"/>
      <c r="H38165" s="2"/>
    </row>
    <row r="38166" spans="2:8">
      <c r="B38166" s="2" t="s">
        <v>38786</v>
      </c>
      <c r="C38166" s="2">
        <v>50</v>
      </c>
      <c r="D38166" s="2" t="s">
        <v>623</v>
      </c>
      <c r="E38166" s="2"/>
      <c r="F38166" s="2"/>
      <c r="G38166" s="2"/>
      <c r="H38166" s="2"/>
    </row>
    <row r="38167" spans="2:8">
      <c r="B38167" s="2" t="s">
        <v>38787</v>
      </c>
      <c r="C38167" s="2">
        <v>53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38788</v>
      </c>
      <c r="C38168" s="2">
        <v>52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38789</v>
      </c>
      <c r="C38169" s="2">
        <v>50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38790</v>
      </c>
      <c r="C38170" s="2">
        <v>47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38791</v>
      </c>
      <c r="C38171" s="2">
        <v>13</v>
      </c>
      <c r="D38171" s="2" t="s">
        <v>623</v>
      </c>
      <c r="E38171" s="2"/>
      <c r="F38171" s="2"/>
      <c r="G38171" s="2"/>
      <c r="H38171" s="2"/>
    </row>
    <row r="38172" spans="2:8">
      <c r="B38172" s="2" t="s">
        <v>38792</v>
      </c>
      <c r="C38172" s="2">
        <v>13</v>
      </c>
      <c r="D38172" s="2" t="s">
        <v>623</v>
      </c>
      <c r="E38172" s="2"/>
      <c r="F38172" s="2"/>
      <c r="G38172" s="2"/>
      <c r="H38172" s="2"/>
    </row>
    <row r="38173" spans="2:8">
      <c r="B38173" s="2" t="s">
        <v>38793</v>
      </c>
      <c r="C38173" s="2">
        <v>29</v>
      </c>
      <c r="D38173" s="2" t="s">
        <v>623</v>
      </c>
      <c r="E38173" s="2"/>
      <c r="F38173" s="2"/>
      <c r="G38173" s="2"/>
      <c r="H38173" s="2"/>
    </row>
    <row r="38174" spans="2:8">
      <c r="B38174" s="2" t="s">
        <v>38794</v>
      </c>
      <c r="C38174" s="2">
        <v>38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38795</v>
      </c>
      <c r="C38175" s="2">
        <v>39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38796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38797</v>
      </c>
      <c r="C38177" s="2">
        <v>22</v>
      </c>
      <c r="D38177" s="2" t="s">
        <v>623</v>
      </c>
      <c r="E38177" s="2"/>
      <c r="F38177" s="2"/>
      <c r="G38177" s="2"/>
      <c r="H38177" s="2"/>
    </row>
    <row r="38178" spans="2:8">
      <c r="B38178" s="2" t="s">
        <v>38798</v>
      </c>
      <c r="C38178" s="2">
        <v>25</v>
      </c>
      <c r="D38178" s="2" t="s">
        <v>623</v>
      </c>
      <c r="E38178" s="2"/>
      <c r="F38178" s="2"/>
      <c r="G38178" s="2"/>
      <c r="H38178" s="2"/>
    </row>
    <row r="38179" spans="2:8">
      <c r="B38179" s="2" t="s">
        <v>38799</v>
      </c>
      <c r="C38179" s="2">
        <v>27</v>
      </c>
      <c r="D38179" s="2" t="s">
        <v>623</v>
      </c>
      <c r="E38179" s="2"/>
      <c r="F38179" s="2"/>
      <c r="G38179" s="2"/>
      <c r="H38179" s="2"/>
    </row>
    <row r="38180" spans="2:8">
      <c r="B38180" s="2" t="s">
        <v>38800</v>
      </c>
      <c r="C38180" s="2">
        <v>29</v>
      </c>
      <c r="D38180" s="2" t="s">
        <v>623</v>
      </c>
      <c r="E38180" s="2"/>
      <c r="F38180" s="2"/>
      <c r="G38180" s="2"/>
      <c r="H38180" s="2"/>
    </row>
    <row r="38181" spans="2:8">
      <c r="B38181" s="2" t="s">
        <v>38801</v>
      </c>
      <c r="C38181" s="2">
        <v>31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38802</v>
      </c>
      <c r="C38182" s="2">
        <v>35</v>
      </c>
      <c r="D38182" s="2" t="s">
        <v>623</v>
      </c>
      <c r="E38182" s="2"/>
      <c r="F38182" s="2"/>
      <c r="G38182" s="2"/>
      <c r="H38182" s="2"/>
    </row>
    <row r="38183" spans="2:8">
      <c r="B38183" s="2" t="s">
        <v>38803</v>
      </c>
      <c r="C38183" s="2">
        <v>39</v>
      </c>
      <c r="D38183" s="2" t="s">
        <v>623</v>
      </c>
      <c r="E38183" s="2"/>
      <c r="F38183" s="2"/>
      <c r="G38183" s="2"/>
      <c r="H38183" s="2"/>
    </row>
    <row r="38184" spans="2:8">
      <c r="B38184" s="2" t="s">
        <v>38804</v>
      </c>
      <c r="C38184" s="2">
        <v>43</v>
      </c>
      <c r="D38184" s="2" t="s">
        <v>623</v>
      </c>
      <c r="E38184" s="2"/>
      <c r="F38184" s="2"/>
      <c r="G38184" s="2"/>
      <c r="H38184" s="2"/>
    </row>
    <row r="38185" spans="2:8">
      <c r="B38185" s="2" t="s">
        <v>38805</v>
      </c>
      <c r="C38185" s="2">
        <v>47</v>
      </c>
      <c r="D38185" s="2" t="s">
        <v>623</v>
      </c>
      <c r="E38185" s="2"/>
      <c r="F38185" s="2"/>
      <c r="G38185" s="2"/>
      <c r="H38185" s="2"/>
    </row>
    <row r="38186" spans="2:8">
      <c r="B38186" s="2" t="s">
        <v>38806</v>
      </c>
      <c r="C38186" s="2">
        <v>51</v>
      </c>
      <c r="D38186" s="2" t="s">
        <v>623</v>
      </c>
      <c r="E38186" s="2"/>
      <c r="F38186" s="2"/>
      <c r="G38186" s="2"/>
      <c r="H38186" s="2"/>
    </row>
    <row r="38187" spans="2:8">
      <c r="B38187" s="2" t="s">
        <v>38807</v>
      </c>
      <c r="C38187" s="2">
        <v>41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38808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38809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38810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38811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38812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38813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38814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38815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38816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38817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38818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38819</v>
      </c>
      <c r="C38199" s="2">
        <v>17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38820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38821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38822</v>
      </c>
      <c r="C38202" s="2">
        <v>46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38823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38824</v>
      </c>
      <c r="C38204" s="2">
        <v>17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38825</v>
      </c>
      <c r="C38205" s="2">
        <v>37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38826</v>
      </c>
      <c r="C38206" s="2">
        <v>50</v>
      </c>
      <c r="D38206" s="2" t="s">
        <v>623</v>
      </c>
      <c r="E38206" s="2"/>
      <c r="F38206" s="2"/>
      <c r="G38206" s="2"/>
      <c r="H38206" s="2"/>
    </row>
    <row r="38207" spans="2:8">
      <c r="B38207" s="2" t="s">
        <v>38827</v>
      </c>
      <c r="C38207" s="2">
        <v>41</v>
      </c>
      <c r="D38207" s="2" t="s">
        <v>623</v>
      </c>
      <c r="E38207" s="2"/>
      <c r="F38207" s="2"/>
      <c r="G38207" s="2"/>
      <c r="H38207" s="2"/>
    </row>
    <row r="38208" spans="2:8">
      <c r="B38208" s="2" t="s">
        <v>38828</v>
      </c>
      <c r="C38208" s="2">
        <v>42</v>
      </c>
      <c r="D38208" s="2" t="s">
        <v>623</v>
      </c>
      <c r="E38208" s="2"/>
      <c r="F38208" s="2"/>
      <c r="G38208" s="2"/>
      <c r="H38208" s="2"/>
    </row>
    <row r="38209" spans="2:8">
      <c r="B38209" s="2" t="s">
        <v>38829</v>
      </c>
      <c r="C38209" s="2">
        <v>42</v>
      </c>
      <c r="D38209" s="2" t="s">
        <v>623</v>
      </c>
      <c r="E38209" s="2"/>
      <c r="F38209" s="2"/>
      <c r="G38209" s="2"/>
      <c r="H38209" s="2"/>
    </row>
    <row r="38210" spans="2:8">
      <c r="B38210" s="2" t="s">
        <v>38830</v>
      </c>
      <c r="C38210" s="2">
        <v>21</v>
      </c>
      <c r="D38210" s="2" t="s">
        <v>623</v>
      </c>
      <c r="E38210" s="2"/>
      <c r="F38210" s="2"/>
      <c r="G38210" s="2"/>
      <c r="H38210" s="2"/>
    </row>
    <row r="38211" spans="2:8">
      <c r="B38211" s="2" t="s">
        <v>38831</v>
      </c>
      <c r="C38211" s="2">
        <v>39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38832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38833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38834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38835</v>
      </c>
      <c r="C38215" s="2">
        <v>41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38836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38837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38838</v>
      </c>
      <c r="C38218" s="2">
        <v>44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38839</v>
      </c>
      <c r="C38219" s="2">
        <v>38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38840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38841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38842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38843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38844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38845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38846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38847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38848</v>
      </c>
      <c r="C38228" s="2">
        <v>24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38849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38850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38851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38852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38853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38854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38855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38856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38857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38858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38859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38860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38861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38862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38863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38864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38865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38866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38867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38868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38869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38870</v>
      </c>
      <c r="C38250" s="2">
        <v>28</v>
      </c>
      <c r="D38250" s="2" t="s">
        <v>623</v>
      </c>
      <c r="E38250" s="2"/>
      <c r="F38250" s="2"/>
      <c r="G38250" s="2"/>
      <c r="H38250" s="2"/>
    </row>
    <row r="38251" spans="2:8">
      <c r="B38251" s="2" t="s">
        <v>38871</v>
      </c>
      <c r="C38251" s="2">
        <v>30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38872</v>
      </c>
      <c r="C38252" s="2">
        <v>30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38873</v>
      </c>
      <c r="C38253" s="2">
        <v>25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38874</v>
      </c>
      <c r="C38254" s="2">
        <v>13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38875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38876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38877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38878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38879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38880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38881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38882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38883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38884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38885</v>
      </c>
      <c r="C38265" s="2">
        <v>36</v>
      </c>
      <c r="D38265" s="2" t="s">
        <v>623</v>
      </c>
      <c r="E38265" s="2"/>
      <c r="F38265" s="2"/>
      <c r="G38265" s="2"/>
      <c r="H38265" s="2"/>
    </row>
    <row r="38266" spans="2:8">
      <c r="B38266" s="2" t="s">
        <v>38886</v>
      </c>
      <c r="C38266" s="2">
        <v>42</v>
      </c>
      <c r="D38266" s="2" t="s">
        <v>623</v>
      </c>
      <c r="E38266" s="2"/>
      <c r="F38266" s="2"/>
      <c r="G38266" s="2"/>
      <c r="H38266" s="2"/>
    </row>
    <row r="38267" spans="2:8">
      <c r="B38267" s="2" t="s">
        <v>38887</v>
      </c>
      <c r="C38267" s="2">
        <v>48</v>
      </c>
      <c r="D38267" s="2" t="s">
        <v>623</v>
      </c>
      <c r="E38267" s="2"/>
      <c r="F38267" s="2"/>
      <c r="G38267" s="2"/>
      <c r="H38267" s="2"/>
    </row>
    <row r="38268" spans="2:8">
      <c r="B38268" s="2" t="s">
        <v>38888</v>
      </c>
      <c r="C38268" s="2">
        <v>72</v>
      </c>
      <c r="D38268" s="2" t="s">
        <v>623</v>
      </c>
      <c r="E38268" s="2"/>
      <c r="F38268" s="2"/>
      <c r="G38268" s="2"/>
      <c r="H38268" s="2"/>
    </row>
    <row r="38269" spans="2:8">
      <c r="B38269" s="2" t="s">
        <v>38889</v>
      </c>
      <c r="C38269" s="2">
        <v>24</v>
      </c>
      <c r="D38269" s="2" t="s">
        <v>623</v>
      </c>
      <c r="E38269" s="2"/>
      <c r="F38269" s="2"/>
      <c r="G38269" s="2"/>
      <c r="H38269" s="2"/>
    </row>
    <row r="38270" spans="2:8">
      <c r="B38270" s="2" t="s">
        <v>38890</v>
      </c>
      <c r="C38270" s="2">
        <v>23</v>
      </c>
      <c r="D38270" s="2" t="s">
        <v>623</v>
      </c>
      <c r="E38270" s="2"/>
      <c r="F38270" s="2"/>
      <c r="G38270" s="2"/>
      <c r="H38270" s="2"/>
    </row>
    <row r="38271" spans="2:8">
      <c r="B38271" s="2" t="s">
        <v>38891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38892</v>
      </c>
      <c r="C38272" s="2">
        <v>54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38893</v>
      </c>
      <c r="C38273" s="2">
        <v>48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38894</v>
      </c>
      <c r="C38274" s="2">
        <v>46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38895</v>
      </c>
      <c r="C38275" s="2">
        <v>45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38896</v>
      </c>
      <c r="C38276" s="2">
        <v>52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38897</v>
      </c>
      <c r="C38277" s="2">
        <v>49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38898</v>
      </c>
      <c r="C38278" s="2">
        <v>44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38899</v>
      </c>
      <c r="C38279" s="2">
        <v>16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38900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38901</v>
      </c>
      <c r="C38281" s="2">
        <v>12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38902</v>
      </c>
      <c r="C38282" s="2">
        <v>12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38903</v>
      </c>
      <c r="C38283" s="2">
        <v>11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38904</v>
      </c>
      <c r="C38284" s="2">
        <v>11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38905</v>
      </c>
      <c r="C38285" s="2">
        <v>49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38906</v>
      </c>
      <c r="C38286" s="2">
        <v>49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38907</v>
      </c>
      <c r="C38287" s="2">
        <v>47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38908</v>
      </c>
      <c r="C38288" s="2">
        <v>47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38909</v>
      </c>
      <c r="C38289" s="2">
        <v>44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38910</v>
      </c>
      <c r="C38290" s="2">
        <v>41</v>
      </c>
      <c r="D38290" s="2" t="s">
        <v>623</v>
      </c>
      <c r="E38290" s="2"/>
      <c r="F38290" s="2"/>
      <c r="G38290" s="2"/>
      <c r="H38290" s="2"/>
    </row>
    <row r="38291" spans="2:8">
      <c r="B38291" s="2" t="s">
        <v>38911</v>
      </c>
      <c r="C38291" s="2">
        <v>45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38912</v>
      </c>
      <c r="C38292" s="2">
        <v>46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38913</v>
      </c>
      <c r="C38293" s="2">
        <v>50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38914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38915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38916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38917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38918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38919</v>
      </c>
      <c r="C38299" s="2">
        <v>36</v>
      </c>
      <c r="D38299" s="2" t="s">
        <v>623</v>
      </c>
      <c r="E38299" s="2"/>
      <c r="F38299" s="2"/>
      <c r="G38299" s="2"/>
      <c r="H38299" s="2"/>
    </row>
    <row r="38300" spans="2:8">
      <c r="B38300" s="2" t="s">
        <v>38920</v>
      </c>
      <c r="C38300" s="2">
        <v>38</v>
      </c>
      <c r="D38300" s="2" t="s">
        <v>623</v>
      </c>
      <c r="E38300" s="2"/>
      <c r="F38300" s="2"/>
      <c r="G38300" s="2"/>
      <c r="H38300" s="2"/>
    </row>
    <row r="38301" spans="2:8">
      <c r="B38301" s="2" t="s">
        <v>38921</v>
      </c>
      <c r="C38301" s="2">
        <v>38</v>
      </c>
      <c r="D38301" s="2" t="s">
        <v>623</v>
      </c>
      <c r="E38301" s="2"/>
      <c r="F38301" s="2"/>
      <c r="G38301" s="2"/>
      <c r="H38301" s="2"/>
    </row>
    <row r="38302" spans="2:8">
      <c r="B38302" s="2" t="s">
        <v>38922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38923</v>
      </c>
      <c r="C38303" s="2">
        <v>43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38924</v>
      </c>
      <c r="C38304" s="2">
        <v>43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38925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38926</v>
      </c>
      <c r="C38306" s="2">
        <v>40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38927</v>
      </c>
      <c r="C38307" s="2">
        <v>38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38928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38929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38930</v>
      </c>
      <c r="C38310" s="2">
        <v>45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38931</v>
      </c>
      <c r="C38311" s="2">
        <v>39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38932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38933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38934</v>
      </c>
      <c r="C38314" s="2">
        <v>15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38935</v>
      </c>
      <c r="C38315" s="2">
        <v>27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38936</v>
      </c>
      <c r="C38316" s="2">
        <v>29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38937</v>
      </c>
      <c r="C38317" s="2">
        <v>29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38938</v>
      </c>
      <c r="C38318" s="2">
        <v>27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38939</v>
      </c>
      <c r="C38319" s="2">
        <v>30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38940</v>
      </c>
      <c r="C38320" s="2">
        <v>35</v>
      </c>
      <c r="D38320" s="2" t="s">
        <v>623</v>
      </c>
      <c r="E38320" s="2"/>
      <c r="F38320" s="2"/>
      <c r="G38320" s="2"/>
      <c r="H38320" s="2"/>
    </row>
    <row r="38321" spans="2:8">
      <c r="B38321" s="2" t="s">
        <v>38941</v>
      </c>
      <c r="C38321" s="2">
        <v>25</v>
      </c>
      <c r="D38321" s="2" t="s">
        <v>623</v>
      </c>
      <c r="E38321" s="2"/>
      <c r="F38321" s="2"/>
      <c r="G38321" s="2"/>
      <c r="H38321" s="2"/>
    </row>
    <row r="38322" spans="2:8">
      <c r="B38322" s="2" t="s">
        <v>38942</v>
      </c>
      <c r="C38322" s="2">
        <v>20</v>
      </c>
      <c r="D38322" s="2" t="s">
        <v>623</v>
      </c>
      <c r="E38322" s="2"/>
      <c r="F38322" s="2"/>
      <c r="G38322" s="2"/>
      <c r="H38322" s="2"/>
    </row>
    <row r="38323" spans="2:8">
      <c r="B38323" s="2" t="s">
        <v>38943</v>
      </c>
      <c r="C38323" s="2">
        <v>17</v>
      </c>
      <c r="D38323" s="2" t="s">
        <v>623</v>
      </c>
      <c r="E38323" s="2"/>
      <c r="F38323" s="2"/>
      <c r="G38323" s="2"/>
      <c r="H38323" s="2"/>
    </row>
    <row r="38324" spans="2:8">
      <c r="B38324" s="2" t="s">
        <v>38944</v>
      </c>
      <c r="C38324" s="2">
        <v>22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38945</v>
      </c>
      <c r="C38325" s="2">
        <v>26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38946</v>
      </c>
      <c r="C38326" s="2">
        <v>32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38947</v>
      </c>
      <c r="C38327" s="2">
        <v>34</v>
      </c>
      <c r="D38327" s="2" t="s">
        <v>623</v>
      </c>
      <c r="E38327" s="2"/>
      <c r="F38327" s="2"/>
      <c r="G38327" s="2"/>
      <c r="H38327" s="2"/>
    </row>
    <row r="38328" spans="2:8">
      <c r="B38328" s="2" t="s">
        <v>38948</v>
      </c>
      <c r="C38328" s="2">
        <v>42</v>
      </c>
      <c r="D38328" s="2" t="s">
        <v>623</v>
      </c>
      <c r="E38328" s="2"/>
      <c r="F38328" s="2"/>
      <c r="G38328" s="2"/>
      <c r="H38328" s="2"/>
    </row>
    <row r="38329" spans="2:8">
      <c r="B38329" s="2" t="s">
        <v>38949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38950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38951</v>
      </c>
      <c r="C38331" s="2">
        <v>41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38952</v>
      </c>
      <c r="C38332" s="2">
        <v>38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38953</v>
      </c>
      <c r="C38333" s="2">
        <v>38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38954</v>
      </c>
      <c r="C38334" s="2">
        <v>36</v>
      </c>
      <c r="D38334" s="2" t="s">
        <v>623</v>
      </c>
      <c r="E38334" s="2"/>
      <c r="F38334" s="2"/>
      <c r="G38334" s="2"/>
      <c r="H38334" s="2"/>
    </row>
    <row r="38335" spans="2:8">
      <c r="B38335" s="2" t="s">
        <v>38955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38956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38957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38958</v>
      </c>
      <c r="C38338" s="2">
        <v>11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38959</v>
      </c>
      <c r="C38339" s="2">
        <v>12</v>
      </c>
      <c r="D38339" s="2" t="s">
        <v>623</v>
      </c>
      <c r="E38339" s="2"/>
      <c r="F38339" s="2"/>
      <c r="G38339" s="2"/>
      <c r="H38339" s="2"/>
    </row>
    <row r="38340" spans="2:8">
      <c r="B38340" s="2" t="s">
        <v>38960</v>
      </c>
      <c r="C38340" s="2">
        <v>12</v>
      </c>
      <c r="D38340" s="2" t="s">
        <v>623</v>
      </c>
      <c r="E38340" s="2"/>
      <c r="F38340" s="2"/>
      <c r="G38340" s="2"/>
      <c r="H38340" s="2"/>
    </row>
    <row r="38341" spans="2:8">
      <c r="B38341" s="2" t="s">
        <v>38961</v>
      </c>
      <c r="C38341" s="2">
        <v>33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38962</v>
      </c>
      <c r="C38342" s="2">
        <v>42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38963</v>
      </c>
      <c r="C38343" s="2">
        <v>48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38964</v>
      </c>
      <c r="C38344" s="2">
        <v>46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38965</v>
      </c>
      <c r="C38345" s="2">
        <v>48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38966</v>
      </c>
      <c r="C38346" s="2">
        <v>53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38967</v>
      </c>
      <c r="C38347" s="2">
        <v>51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38968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38969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38970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38971</v>
      </c>
      <c r="C38351" s="2">
        <v>48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38972</v>
      </c>
      <c r="C38352" s="2">
        <v>45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38973</v>
      </c>
      <c r="C38353" s="2">
        <v>43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38974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38975</v>
      </c>
      <c r="C38355" s="2">
        <v>21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38976</v>
      </c>
      <c r="C38356" s="2">
        <v>33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38977</v>
      </c>
      <c r="C38357" s="2">
        <v>47</v>
      </c>
      <c r="D38357" s="2" t="s">
        <v>623</v>
      </c>
      <c r="E38357" s="2"/>
      <c r="F38357" s="2"/>
      <c r="G38357" s="2"/>
      <c r="H38357" s="2"/>
    </row>
    <row r="38358" spans="2:8">
      <c r="B38358" s="2" t="s">
        <v>38978</v>
      </c>
      <c r="C38358" s="2">
        <v>30</v>
      </c>
      <c r="D38358" s="2" t="s">
        <v>623</v>
      </c>
      <c r="E38358" s="2"/>
      <c r="F38358" s="2"/>
      <c r="G38358" s="2"/>
      <c r="H38358" s="2"/>
    </row>
    <row r="38359" spans="2:8">
      <c r="B38359" s="2" t="s">
        <v>38979</v>
      </c>
      <c r="C38359" s="2">
        <v>40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38980</v>
      </c>
      <c r="C38360" s="2">
        <v>52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38981</v>
      </c>
      <c r="C38361" s="2">
        <v>47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38982</v>
      </c>
      <c r="C38362" s="2">
        <v>46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38983</v>
      </c>
      <c r="C38363" s="2">
        <v>46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38984</v>
      </c>
      <c r="C38364" s="2">
        <v>46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38985</v>
      </c>
      <c r="C38365" s="2">
        <v>43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38986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38987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38988</v>
      </c>
      <c r="C38368" s="2">
        <v>41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38989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38990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38991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38992</v>
      </c>
      <c r="C38372" s="2">
        <v>14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38993</v>
      </c>
      <c r="C38373" s="2">
        <v>51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38994</v>
      </c>
      <c r="C38374" s="2">
        <v>49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38995</v>
      </c>
      <c r="C38375" s="2">
        <v>48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38996</v>
      </c>
      <c r="C38376" s="2">
        <v>46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38997</v>
      </c>
      <c r="C38377" s="2">
        <v>44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38998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38999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39000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39001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39002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39003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39004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39005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39006</v>
      </c>
      <c r="C38386" s="2">
        <v>59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39007</v>
      </c>
      <c r="C38387" s="2">
        <v>53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39008</v>
      </c>
      <c r="C38388" s="2">
        <v>46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39009</v>
      </c>
      <c r="C38389" s="2">
        <v>24</v>
      </c>
      <c r="D38389" s="2" t="s">
        <v>623</v>
      </c>
      <c r="E38389" s="2"/>
      <c r="F38389" s="2"/>
      <c r="G38389" s="2"/>
      <c r="H38389" s="2"/>
    </row>
    <row r="38390" spans="2:8">
      <c r="B38390" s="2" t="s">
        <v>39010</v>
      </c>
      <c r="C38390" s="2">
        <v>16</v>
      </c>
      <c r="D38390" s="2" t="s">
        <v>623</v>
      </c>
      <c r="E38390" s="2"/>
      <c r="F38390" s="2"/>
      <c r="G38390" s="2"/>
      <c r="H38390" s="2"/>
    </row>
    <row r="38391" spans="2:8">
      <c r="B38391" s="2" t="s">
        <v>39011</v>
      </c>
      <c r="C38391" s="2">
        <v>54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39012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39013</v>
      </c>
      <c r="C38393" s="2">
        <v>48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39014</v>
      </c>
      <c r="C38394" s="2">
        <v>45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39015</v>
      </c>
      <c r="C38395" s="2">
        <v>40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39016</v>
      </c>
      <c r="C38396" s="2">
        <v>51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39017</v>
      </c>
      <c r="C38397" s="2">
        <v>48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39018</v>
      </c>
      <c r="C38398" s="2">
        <v>47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39019</v>
      </c>
      <c r="C38399" s="2">
        <v>46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39020</v>
      </c>
      <c r="C38400" s="2">
        <v>44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39021</v>
      </c>
      <c r="C38401" s="2">
        <v>45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39022</v>
      </c>
      <c r="C38402" s="2">
        <v>49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39023</v>
      </c>
      <c r="C38403" s="2">
        <v>55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39024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39025</v>
      </c>
      <c r="C38405" s="2">
        <v>51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39026</v>
      </c>
      <c r="C38406" s="2">
        <v>47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39027</v>
      </c>
      <c r="C38407" s="2">
        <v>44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39028</v>
      </c>
      <c r="C38408" s="2">
        <v>40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39029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39030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39031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39032</v>
      </c>
      <c r="C38412" s="2">
        <v>33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39033</v>
      </c>
      <c r="C38413" s="2">
        <v>41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39034</v>
      </c>
      <c r="C38414" s="2">
        <v>38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39035</v>
      </c>
      <c r="C38415" s="2">
        <v>42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39036</v>
      </c>
      <c r="C38416" s="2">
        <v>46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39037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39038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39039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39040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39041</v>
      </c>
      <c r="C38421" s="2">
        <v>47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39042</v>
      </c>
      <c r="C38422" s="2">
        <v>55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39043</v>
      </c>
      <c r="C38423" s="2">
        <v>57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39044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39045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39046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39047</v>
      </c>
      <c r="C38427" s="2">
        <v>54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39048</v>
      </c>
      <c r="C38428" s="2">
        <v>54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39049</v>
      </c>
      <c r="C38429" s="2">
        <v>49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39050</v>
      </c>
      <c r="C38430" s="2">
        <v>24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39051</v>
      </c>
      <c r="C38431" s="2">
        <v>18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39052</v>
      </c>
      <c r="C38432" s="2">
        <v>15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39053</v>
      </c>
      <c r="C38433" s="2">
        <v>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39054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39055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39056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39057</v>
      </c>
      <c r="C38437" s="2">
        <v>40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39058</v>
      </c>
      <c r="C38438" s="2">
        <v>49</v>
      </c>
      <c r="D38438" s="2" t="s">
        <v>623</v>
      </c>
      <c r="E38438" s="2"/>
      <c r="F38438" s="2"/>
      <c r="G38438" s="2"/>
      <c r="H38438" s="2"/>
    </row>
    <row r="38439" spans="2:8">
      <c r="B38439" s="2" t="s">
        <v>39059</v>
      </c>
      <c r="C38439" s="2">
        <v>48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39060</v>
      </c>
      <c r="C38440" s="2">
        <v>46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39061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39062</v>
      </c>
      <c r="C38442" s="2">
        <v>38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39063</v>
      </c>
      <c r="C38443" s="2">
        <v>44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39064</v>
      </c>
      <c r="C38444" s="2">
        <v>48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39065</v>
      </c>
      <c r="C38445" s="2">
        <v>53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39066</v>
      </c>
      <c r="C38446" s="2">
        <v>59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39067</v>
      </c>
      <c r="C38447" s="2">
        <v>39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39068</v>
      </c>
      <c r="C38448" s="2">
        <v>45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39069</v>
      </c>
      <c r="C38449" s="2">
        <v>46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39070</v>
      </c>
      <c r="C38450" s="2">
        <v>48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39071</v>
      </c>
      <c r="C38451" s="2">
        <v>51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39072</v>
      </c>
      <c r="C38452" s="2">
        <v>38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39073</v>
      </c>
      <c r="C38453" s="2">
        <v>39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39074</v>
      </c>
      <c r="C38454" s="2">
        <v>42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39075</v>
      </c>
      <c r="C38455" s="2">
        <v>50</v>
      </c>
      <c r="D38455" s="2" t="s">
        <v>623</v>
      </c>
      <c r="E38455" s="2"/>
      <c r="F38455" s="2"/>
      <c r="G38455" s="2"/>
      <c r="H38455" s="2"/>
    </row>
    <row r="38456" spans="2:8">
      <c r="B38456" s="2" t="s">
        <v>39076</v>
      </c>
      <c r="C38456" s="2">
        <v>64</v>
      </c>
      <c r="D38456" s="2" t="s">
        <v>623</v>
      </c>
      <c r="E38456" s="2"/>
      <c r="F38456" s="2"/>
      <c r="G38456" s="2"/>
      <c r="H38456" s="2"/>
    </row>
    <row r="38457" spans="2:8">
      <c r="B38457" s="2" t="s">
        <v>39077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39078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39079</v>
      </c>
      <c r="C38459" s="2">
        <v>25</v>
      </c>
      <c r="D38459" s="2" t="s">
        <v>623</v>
      </c>
      <c r="E38459" s="2"/>
      <c r="F38459" s="2"/>
      <c r="G38459" s="2"/>
      <c r="H38459" s="2"/>
    </row>
    <row r="38460" spans="2:8">
      <c r="B38460" s="2" t="s">
        <v>39080</v>
      </c>
      <c r="C38460" s="2">
        <v>25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39081</v>
      </c>
      <c r="C38461" s="2">
        <v>25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39082</v>
      </c>
      <c r="C38462" s="2">
        <v>25</v>
      </c>
      <c r="D38462" s="2" t="s">
        <v>623</v>
      </c>
      <c r="E38462" s="2"/>
      <c r="F38462" s="2"/>
      <c r="G38462" s="2"/>
      <c r="H38462" s="2"/>
    </row>
    <row r="38463" spans="2:8">
      <c r="B38463" s="2" t="s">
        <v>39083</v>
      </c>
      <c r="C38463" s="2">
        <v>50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39084</v>
      </c>
      <c r="C38464" s="2">
        <v>48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39085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39086</v>
      </c>
      <c r="C38466" s="2">
        <v>43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39087</v>
      </c>
      <c r="C38467" s="2">
        <v>51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39088</v>
      </c>
      <c r="C38468" s="2">
        <v>46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39089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39090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39091</v>
      </c>
      <c r="C38471" s="2">
        <v>16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39092</v>
      </c>
      <c r="C38472" s="2">
        <v>19</v>
      </c>
      <c r="D38472" s="2" t="s">
        <v>623</v>
      </c>
      <c r="E38472" s="2"/>
      <c r="F38472" s="2"/>
      <c r="G38472" s="2"/>
      <c r="H38472" s="2"/>
    </row>
    <row r="38473" spans="2:8">
      <c r="B38473" s="2" t="s">
        <v>39093</v>
      </c>
      <c r="C38473" s="2">
        <v>19</v>
      </c>
      <c r="D38473" s="2" t="s">
        <v>623</v>
      </c>
      <c r="E38473" s="2"/>
      <c r="F38473" s="2"/>
      <c r="G38473" s="2"/>
      <c r="H38473" s="2"/>
    </row>
    <row r="38474" spans="2:8">
      <c r="B38474" s="2" t="s">
        <v>39094</v>
      </c>
      <c r="C38474" s="2">
        <v>33</v>
      </c>
      <c r="D38474" s="2" t="s">
        <v>623</v>
      </c>
      <c r="E38474" s="2"/>
      <c r="F38474" s="2"/>
      <c r="G38474" s="2"/>
      <c r="H38474" s="2"/>
    </row>
    <row r="38475" spans="2:8">
      <c r="B38475" s="2" t="s">
        <v>39095</v>
      </c>
      <c r="C38475" s="2">
        <v>39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39096</v>
      </c>
      <c r="C38476" s="2">
        <v>37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39097</v>
      </c>
      <c r="C38477" s="2">
        <v>39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39098</v>
      </c>
      <c r="C38478" s="2">
        <v>40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39099</v>
      </c>
      <c r="C38479" s="2">
        <v>42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39100</v>
      </c>
      <c r="C38480" s="2">
        <v>45</v>
      </c>
      <c r="D38480" s="2" t="s">
        <v>623</v>
      </c>
      <c r="E38480" s="2"/>
      <c r="F38480" s="2"/>
      <c r="G38480" s="2"/>
      <c r="H38480" s="2"/>
    </row>
    <row r="38481" spans="2:8">
      <c r="B38481" s="2" t="s">
        <v>39101</v>
      </c>
      <c r="C38481" s="2">
        <v>49</v>
      </c>
      <c r="D38481" s="2" t="s">
        <v>623</v>
      </c>
      <c r="E38481" s="2"/>
      <c r="F38481" s="2"/>
      <c r="G38481" s="2"/>
      <c r="H38481" s="2"/>
    </row>
    <row r="38482" spans="2:8">
      <c r="B38482" s="2" t="s">
        <v>39102</v>
      </c>
      <c r="C38482" s="2">
        <v>46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39103</v>
      </c>
      <c r="C38483" s="2">
        <v>41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39104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39105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39106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39107</v>
      </c>
      <c r="C38487" s="2">
        <v>34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39108</v>
      </c>
      <c r="C38488" s="2">
        <v>36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39109</v>
      </c>
      <c r="C38489" s="2">
        <v>39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39110</v>
      </c>
      <c r="C38490" s="2">
        <v>40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39111</v>
      </c>
      <c r="C38491" s="2">
        <v>24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39112</v>
      </c>
      <c r="C38492" s="2">
        <v>25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39113</v>
      </c>
      <c r="C38493" s="2">
        <v>24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39114</v>
      </c>
      <c r="C38494" s="2">
        <v>22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39115</v>
      </c>
      <c r="C38495" s="2">
        <v>19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39116</v>
      </c>
      <c r="C38496" s="2">
        <v>15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39117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39118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39119</v>
      </c>
      <c r="C38499" s="2">
        <v>9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39120</v>
      </c>
      <c r="C38500" s="2">
        <v>15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39121</v>
      </c>
      <c r="C38501" s="2">
        <v>20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39122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39123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39124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39125</v>
      </c>
      <c r="C38505" s="2">
        <v>17</v>
      </c>
      <c r="D38505" s="2" t="s">
        <v>623</v>
      </c>
      <c r="E38505" s="2"/>
      <c r="F38505" s="2"/>
      <c r="G38505" s="2"/>
      <c r="H38505" s="2"/>
    </row>
    <row r="38506" spans="2:8">
      <c r="B38506" s="2" t="s">
        <v>39126</v>
      </c>
      <c r="C38506" s="2">
        <v>15</v>
      </c>
      <c r="D38506" s="2" t="s">
        <v>623</v>
      </c>
      <c r="E38506" s="2"/>
      <c r="F38506" s="2"/>
      <c r="G38506" s="2"/>
      <c r="H38506" s="2"/>
    </row>
    <row r="38507" spans="2:8">
      <c r="B38507" s="2" t="s">
        <v>39127</v>
      </c>
      <c r="C38507" s="2">
        <v>14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39128</v>
      </c>
      <c r="C38508" s="2">
        <v>40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39129</v>
      </c>
      <c r="C38509" s="2">
        <v>39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39130</v>
      </c>
      <c r="C38510" s="2">
        <v>39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39131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39132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39133</v>
      </c>
      <c r="C38513" s="2">
        <v>15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39134</v>
      </c>
      <c r="C38514" s="2">
        <v>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39135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39136</v>
      </c>
      <c r="C38516" s="2">
        <v>55</v>
      </c>
      <c r="D38516" s="2" t="s">
        <v>623</v>
      </c>
      <c r="E38516" s="2"/>
      <c r="F38516" s="2"/>
      <c r="G38516" s="2"/>
      <c r="H38516" s="2"/>
    </row>
    <row r="38517" spans="2:8">
      <c r="B38517" s="2" t="s">
        <v>39137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39138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39139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39140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39141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39142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39143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39144</v>
      </c>
      <c r="C38524" s="2">
        <v>49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39145</v>
      </c>
      <c r="C38525" s="2">
        <v>48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39146</v>
      </c>
      <c r="C38526" s="2">
        <v>45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39147</v>
      </c>
      <c r="C38527" s="2">
        <v>43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39148</v>
      </c>
      <c r="C38528" s="2">
        <v>29</v>
      </c>
      <c r="D38528" s="2" t="s">
        <v>623</v>
      </c>
      <c r="E38528" s="2"/>
      <c r="F38528" s="2"/>
      <c r="G38528" s="2"/>
      <c r="H38528" s="2"/>
    </row>
    <row r="38529" spans="2:8">
      <c r="B38529" s="2" t="s">
        <v>39149</v>
      </c>
      <c r="C38529" s="2">
        <v>20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39150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39151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39152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39153</v>
      </c>
      <c r="C38533" s="2">
        <v>20</v>
      </c>
      <c r="D38533" s="2" t="s">
        <v>623</v>
      </c>
      <c r="E38533" s="2"/>
      <c r="F38533" s="2"/>
      <c r="G38533" s="2"/>
      <c r="H38533" s="2"/>
    </row>
    <row r="38534" spans="2:8">
      <c r="B38534" s="2" t="s">
        <v>39154</v>
      </c>
      <c r="C38534" s="2">
        <v>20</v>
      </c>
      <c r="D38534" s="2" t="s">
        <v>623</v>
      </c>
      <c r="E38534" s="2"/>
      <c r="F38534" s="2"/>
      <c r="G38534" s="2"/>
      <c r="H38534" s="2"/>
    </row>
    <row r="38535" spans="2:8">
      <c r="B38535" s="2" t="s">
        <v>39155</v>
      </c>
      <c r="C38535" s="2">
        <v>20</v>
      </c>
      <c r="D38535" s="2" t="s">
        <v>623</v>
      </c>
      <c r="E38535" s="2"/>
      <c r="F38535" s="2"/>
      <c r="G38535" s="2"/>
      <c r="H38535" s="2"/>
    </row>
    <row r="38536" spans="2:8">
      <c r="B38536" s="2" t="s">
        <v>39156</v>
      </c>
      <c r="C38536" s="2">
        <v>20</v>
      </c>
      <c r="D38536" s="2" t="s">
        <v>623</v>
      </c>
      <c r="E38536" s="2"/>
      <c r="F38536" s="2"/>
      <c r="G38536" s="2"/>
      <c r="H38536" s="2"/>
    </row>
    <row r="38537" spans="2:8">
      <c r="B38537" s="2" t="s">
        <v>39157</v>
      </c>
      <c r="C38537" s="2">
        <v>21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39158</v>
      </c>
      <c r="C38538" s="2">
        <v>22</v>
      </c>
      <c r="D38538" s="2" t="s">
        <v>623</v>
      </c>
      <c r="E38538" s="2"/>
      <c r="F38538" s="2"/>
      <c r="G38538" s="2"/>
      <c r="H38538" s="2"/>
    </row>
    <row r="38539" spans="2:8">
      <c r="B38539" s="2" t="s">
        <v>39159</v>
      </c>
      <c r="C38539" s="2">
        <v>23</v>
      </c>
      <c r="D38539" s="2" t="s">
        <v>623</v>
      </c>
      <c r="E38539" s="2"/>
      <c r="F38539" s="2"/>
      <c r="G38539" s="2"/>
      <c r="H38539" s="2"/>
    </row>
    <row r="38540" spans="2:8">
      <c r="B38540" s="2" t="s">
        <v>39160</v>
      </c>
      <c r="C38540" s="2">
        <v>27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39161</v>
      </c>
      <c r="C38541" s="2">
        <v>32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39162</v>
      </c>
      <c r="C38542" s="2">
        <v>32</v>
      </c>
      <c r="D38542" s="2" t="s">
        <v>623</v>
      </c>
      <c r="E38542" s="2"/>
      <c r="F38542" s="2"/>
      <c r="G38542" s="2"/>
      <c r="H38542" s="2"/>
    </row>
    <row r="38543" spans="2:8">
      <c r="B38543" s="2" t="s">
        <v>39163</v>
      </c>
      <c r="C38543" s="2">
        <v>13</v>
      </c>
      <c r="D38543" s="2" t="s">
        <v>623</v>
      </c>
      <c r="E38543" s="2"/>
      <c r="F38543" s="2"/>
      <c r="G38543" s="2"/>
      <c r="H38543" s="2"/>
    </row>
    <row r="38544" spans="2:8">
      <c r="B38544" s="2" t="s">
        <v>39164</v>
      </c>
      <c r="C38544" s="2">
        <v>15</v>
      </c>
      <c r="D38544" s="2" t="s">
        <v>623</v>
      </c>
      <c r="E38544" s="2"/>
      <c r="F38544" s="2"/>
      <c r="G38544" s="2"/>
      <c r="H38544" s="2"/>
    </row>
    <row r="38545" spans="2:8">
      <c r="B38545" s="2" t="s">
        <v>39165</v>
      </c>
      <c r="C38545" s="2">
        <v>15</v>
      </c>
      <c r="D38545" s="2" t="s">
        <v>623</v>
      </c>
      <c r="E38545" s="2"/>
      <c r="F38545" s="2"/>
      <c r="G38545" s="2"/>
      <c r="H38545" s="2"/>
    </row>
    <row r="38546" spans="2:8">
      <c r="B38546" s="2" t="s">
        <v>39166</v>
      </c>
      <c r="C38546" s="2">
        <v>15</v>
      </c>
      <c r="D38546" s="2" t="s">
        <v>623</v>
      </c>
      <c r="E38546" s="2"/>
      <c r="F38546" s="2"/>
      <c r="G38546" s="2"/>
      <c r="H38546" s="2"/>
    </row>
    <row r="38547" spans="2:8">
      <c r="B38547" s="2" t="s">
        <v>39167</v>
      </c>
      <c r="C38547" s="2">
        <v>26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39168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39169</v>
      </c>
      <c r="C38549" s="2">
        <v>15</v>
      </c>
      <c r="D38549" s="2" t="s">
        <v>623</v>
      </c>
      <c r="E38549" s="2"/>
      <c r="F38549" s="2"/>
      <c r="G38549" s="2"/>
      <c r="H38549" s="2"/>
    </row>
    <row r="38550" spans="2:8">
      <c r="B38550" s="2" t="s">
        <v>39170</v>
      </c>
      <c r="C38550" s="2">
        <v>15</v>
      </c>
      <c r="D38550" s="2" t="s">
        <v>623</v>
      </c>
      <c r="E38550" s="2"/>
      <c r="F38550" s="2"/>
      <c r="G38550" s="2"/>
      <c r="H38550" s="2"/>
    </row>
    <row r="38551" spans="2:8">
      <c r="B38551" s="2" t="s">
        <v>39171</v>
      </c>
      <c r="C38551" s="2">
        <v>15</v>
      </c>
      <c r="D38551" s="2" t="s">
        <v>623</v>
      </c>
      <c r="E38551" s="2"/>
      <c r="F38551" s="2"/>
      <c r="G38551" s="2"/>
      <c r="H38551" s="2"/>
    </row>
    <row r="38552" spans="2:8">
      <c r="B38552" s="2" t="s">
        <v>39172</v>
      </c>
      <c r="C38552" s="2">
        <v>35</v>
      </c>
      <c r="D38552" s="2" t="s">
        <v>623</v>
      </c>
      <c r="E38552" s="2"/>
      <c r="F38552" s="2"/>
      <c r="G38552" s="2"/>
      <c r="H38552" s="2"/>
    </row>
    <row r="38553" spans="2:8">
      <c r="B38553" s="2" t="s">
        <v>39173</v>
      </c>
      <c r="C38553" s="2">
        <v>40</v>
      </c>
      <c r="D38553" s="2" t="s">
        <v>623</v>
      </c>
      <c r="E38553" s="2"/>
      <c r="F38553" s="2"/>
      <c r="G38553" s="2"/>
      <c r="H38553" s="2"/>
    </row>
    <row r="38554" spans="2:8">
      <c r="B38554" s="2" t="s">
        <v>39174</v>
      </c>
      <c r="C38554" s="2">
        <v>44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39175</v>
      </c>
      <c r="C38555" s="2">
        <v>46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39176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39177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39178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39179</v>
      </c>
      <c r="C38559" s="2">
        <v>27</v>
      </c>
      <c r="D38559" s="2" t="s">
        <v>623</v>
      </c>
      <c r="E38559" s="2"/>
      <c r="F38559" s="2"/>
      <c r="G38559" s="2"/>
      <c r="H38559" s="2"/>
    </row>
    <row r="38560" spans="2:8">
      <c r="B38560" s="2" t="s">
        <v>39180</v>
      </c>
      <c r="C38560" s="2">
        <v>16</v>
      </c>
      <c r="D38560" s="2" t="s">
        <v>623</v>
      </c>
      <c r="E38560" s="2"/>
      <c r="F38560" s="2"/>
      <c r="G38560" s="2"/>
      <c r="H38560" s="2"/>
    </row>
    <row r="38561" spans="2:8">
      <c r="B38561" s="2" t="s">
        <v>39181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39182</v>
      </c>
      <c r="C38562" s="2">
        <v>27</v>
      </c>
      <c r="D38562" s="2" t="s">
        <v>623</v>
      </c>
      <c r="E38562" s="2"/>
      <c r="F38562" s="2"/>
      <c r="G38562" s="2"/>
      <c r="H38562" s="2"/>
    </row>
    <row r="38563" spans="2:8">
      <c r="B38563" s="2" t="s">
        <v>39183</v>
      </c>
      <c r="C38563" s="2">
        <v>42</v>
      </c>
      <c r="D38563" s="2" t="s">
        <v>623</v>
      </c>
      <c r="E38563" s="2"/>
      <c r="F38563" s="2"/>
      <c r="G38563" s="2"/>
      <c r="H38563" s="2"/>
    </row>
    <row r="38564" spans="2:8">
      <c r="B38564" s="2" t="s">
        <v>39184</v>
      </c>
      <c r="C38564" s="2">
        <v>43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39185</v>
      </c>
      <c r="C38565" s="2">
        <v>40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39186</v>
      </c>
      <c r="C38566" s="2">
        <v>40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39187</v>
      </c>
      <c r="C38567" s="2">
        <v>47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39188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39189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39190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39191</v>
      </c>
      <c r="C38571" s="2">
        <v>28</v>
      </c>
      <c r="D38571" s="2" t="s">
        <v>623</v>
      </c>
      <c r="E38571" s="2"/>
      <c r="F38571" s="2"/>
      <c r="G38571" s="2"/>
      <c r="H38571" s="2"/>
    </row>
    <row r="38572" spans="2:8">
      <c r="B38572" s="2" t="s">
        <v>39192</v>
      </c>
      <c r="C38572" s="2">
        <v>18</v>
      </c>
      <c r="D38572" s="2" t="s">
        <v>623</v>
      </c>
      <c r="E38572" s="2"/>
      <c r="F38572" s="2"/>
      <c r="G38572" s="2"/>
      <c r="H38572" s="2"/>
    </row>
    <row r="38573" spans="2:8">
      <c r="B38573" s="2" t="s">
        <v>39193</v>
      </c>
      <c r="C38573" s="2">
        <v>7</v>
      </c>
      <c r="D38573" s="2" t="s">
        <v>623</v>
      </c>
      <c r="E38573" s="2"/>
      <c r="F38573" s="2"/>
      <c r="G38573" s="2"/>
      <c r="H38573" s="2"/>
    </row>
    <row r="38574" spans="2:8">
      <c r="B38574" s="2" t="s">
        <v>39194</v>
      </c>
      <c r="C38574" s="2">
        <v>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39195</v>
      </c>
      <c r="C38575" s="2">
        <v>23</v>
      </c>
      <c r="D38575" s="2" t="s">
        <v>623</v>
      </c>
      <c r="E38575" s="2"/>
      <c r="F38575" s="2"/>
      <c r="G38575" s="2"/>
      <c r="H38575" s="2"/>
    </row>
    <row r="38576" spans="2:8">
      <c r="B38576" s="2" t="s">
        <v>39196</v>
      </c>
      <c r="C38576" s="2">
        <v>30</v>
      </c>
      <c r="D38576" s="2" t="s">
        <v>623</v>
      </c>
      <c r="E38576" s="2"/>
      <c r="F38576" s="2"/>
      <c r="G38576" s="2"/>
      <c r="H38576" s="2"/>
    </row>
    <row r="38577" spans="2:8">
      <c r="B38577" s="2" t="s">
        <v>39197</v>
      </c>
      <c r="C38577" s="2">
        <v>42</v>
      </c>
      <c r="D38577" s="2" t="s">
        <v>623</v>
      </c>
      <c r="E38577" s="2"/>
      <c r="F38577" s="2"/>
      <c r="G38577" s="2"/>
      <c r="H38577" s="2"/>
    </row>
    <row r="38578" spans="2:8">
      <c r="B38578" s="2" t="s">
        <v>39198</v>
      </c>
      <c r="C38578" s="2">
        <v>46</v>
      </c>
      <c r="D38578" s="2" t="s">
        <v>623</v>
      </c>
      <c r="E38578" s="2"/>
      <c r="F38578" s="2"/>
      <c r="G38578" s="2"/>
      <c r="H38578" s="2"/>
    </row>
    <row r="38579" spans="2:8">
      <c r="B38579" s="2" t="s">
        <v>39199</v>
      </c>
      <c r="C38579" s="2">
        <v>33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39200</v>
      </c>
      <c r="C38580" s="2">
        <v>35</v>
      </c>
      <c r="D38580" s="2" t="s">
        <v>623</v>
      </c>
      <c r="E38580" s="2"/>
      <c r="F38580" s="2"/>
      <c r="G38580" s="2"/>
      <c r="H38580" s="2"/>
    </row>
    <row r="38581" spans="2:8">
      <c r="B38581" s="2" t="s">
        <v>39201</v>
      </c>
      <c r="C38581" s="2">
        <v>35</v>
      </c>
      <c r="D38581" s="2" t="s">
        <v>623</v>
      </c>
      <c r="E38581" s="2"/>
      <c r="F38581" s="2"/>
      <c r="G38581" s="2"/>
      <c r="H38581" s="2"/>
    </row>
    <row r="38582" spans="2:8">
      <c r="B38582" s="2" t="s">
        <v>39202</v>
      </c>
      <c r="C38582" s="2">
        <v>39</v>
      </c>
      <c r="D38582" s="2" t="s">
        <v>623</v>
      </c>
      <c r="E38582" s="2"/>
      <c r="F38582" s="2"/>
      <c r="G38582" s="2"/>
      <c r="H38582" s="2"/>
    </row>
    <row r="38583" spans="2:8">
      <c r="B38583" s="2" t="s">
        <v>39203</v>
      </c>
      <c r="C38583" s="2">
        <v>41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39204</v>
      </c>
      <c r="C38584" s="2">
        <v>45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39205</v>
      </c>
      <c r="C38585" s="2">
        <v>18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39206</v>
      </c>
      <c r="C38586" s="2">
        <v>24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39207</v>
      </c>
      <c r="C38587" s="2">
        <v>38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39208</v>
      </c>
      <c r="C38588" s="2">
        <v>26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39209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39210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39211</v>
      </c>
      <c r="C38591" s="2">
        <v>44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39212</v>
      </c>
      <c r="C38592" s="2">
        <v>42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39213</v>
      </c>
      <c r="C38593" s="2">
        <v>43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39214</v>
      </c>
      <c r="C38594" s="2">
        <v>13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39215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39216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39217</v>
      </c>
      <c r="C38597" s="2">
        <v>38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39218</v>
      </c>
      <c r="C38598" s="2">
        <v>42</v>
      </c>
      <c r="D38598" s="2" t="s">
        <v>623</v>
      </c>
      <c r="E38598" s="2"/>
      <c r="F38598" s="2"/>
      <c r="G38598" s="2"/>
      <c r="H38598" s="2"/>
    </row>
    <row r="38599" spans="2:8">
      <c r="B38599" s="2" t="s">
        <v>39219</v>
      </c>
      <c r="C38599" s="2">
        <v>44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39220</v>
      </c>
      <c r="C38600" s="2">
        <v>46</v>
      </c>
      <c r="D38600" s="2" t="s">
        <v>623</v>
      </c>
      <c r="E38600" s="2"/>
      <c r="F38600" s="2"/>
      <c r="G38600" s="2"/>
      <c r="H38600" s="2"/>
    </row>
    <row r="38601" spans="2:8">
      <c r="B38601" s="2" t="s">
        <v>39221</v>
      </c>
      <c r="C38601" s="2">
        <v>52</v>
      </c>
      <c r="D38601" s="2" t="s">
        <v>623</v>
      </c>
      <c r="E38601" s="2"/>
      <c r="F38601" s="2"/>
      <c r="G38601" s="2"/>
      <c r="H38601" s="2"/>
    </row>
    <row r="38602" spans="2:8">
      <c r="B38602" s="2" t="s">
        <v>39222</v>
      </c>
      <c r="C38602" s="2">
        <v>31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39223</v>
      </c>
      <c r="C38603" s="2">
        <v>32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39224</v>
      </c>
      <c r="C38604" s="2">
        <v>33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39225</v>
      </c>
      <c r="C38605" s="2">
        <v>35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39226</v>
      </c>
      <c r="C38606" s="2">
        <v>33</v>
      </c>
      <c r="D38606" s="2" t="s">
        <v>623</v>
      </c>
      <c r="E38606" s="2"/>
      <c r="F38606" s="2"/>
      <c r="G38606" s="2"/>
      <c r="H38606" s="2"/>
    </row>
    <row r="38607" spans="2:8">
      <c r="B38607" s="2" t="s">
        <v>39227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39228</v>
      </c>
      <c r="C38608" s="2">
        <v>45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39229</v>
      </c>
      <c r="C38609" s="2">
        <v>40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39230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39231</v>
      </c>
      <c r="C38611" s="2">
        <v>39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39232</v>
      </c>
      <c r="C38612" s="2">
        <v>38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39233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39234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39235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39236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39237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39238</v>
      </c>
      <c r="C38618" s="2">
        <v>20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39239</v>
      </c>
      <c r="C38619" s="2">
        <v>16</v>
      </c>
      <c r="D38619" s="2" t="s">
        <v>623</v>
      </c>
      <c r="E38619" s="2"/>
      <c r="F38619" s="2"/>
      <c r="G38619" s="2"/>
      <c r="H38619" s="2"/>
    </row>
    <row r="38620" spans="2:8">
      <c r="B38620" s="2" t="s">
        <v>39240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39241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39242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39243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39244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39245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39246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39247</v>
      </c>
      <c r="C38627" s="2">
        <v>31</v>
      </c>
      <c r="D38627" s="2" t="s">
        <v>623</v>
      </c>
      <c r="E38627" s="2"/>
      <c r="F38627" s="2"/>
      <c r="G38627" s="2"/>
      <c r="H38627" s="2"/>
    </row>
    <row r="38628" spans="2:8">
      <c r="B38628" s="2" t="s">
        <v>39248</v>
      </c>
      <c r="C38628" s="2">
        <v>35</v>
      </c>
      <c r="D38628" s="2" t="s">
        <v>623</v>
      </c>
      <c r="E38628" s="2"/>
      <c r="F38628" s="2"/>
      <c r="G38628" s="2"/>
      <c r="H38628" s="2"/>
    </row>
    <row r="38629" spans="2:8">
      <c r="B38629" s="2" t="s">
        <v>39249</v>
      </c>
      <c r="C38629" s="2">
        <v>38</v>
      </c>
      <c r="D38629" s="2" t="s">
        <v>623</v>
      </c>
      <c r="E38629" s="2"/>
      <c r="F38629" s="2"/>
      <c r="G38629" s="2"/>
      <c r="H38629" s="2"/>
    </row>
    <row r="38630" spans="2:8">
      <c r="B38630" s="2" t="s">
        <v>39250</v>
      </c>
      <c r="C38630" s="2">
        <v>40</v>
      </c>
      <c r="D38630" s="2" t="s">
        <v>623</v>
      </c>
      <c r="E38630" s="2"/>
      <c r="F38630" s="2"/>
      <c r="G38630" s="2"/>
      <c r="H38630" s="2"/>
    </row>
    <row r="38631" spans="2:8">
      <c r="B38631" s="2" t="s">
        <v>39251</v>
      </c>
      <c r="C38631" s="2">
        <v>44</v>
      </c>
      <c r="D38631" s="2" t="s">
        <v>623</v>
      </c>
      <c r="E38631" s="2"/>
      <c r="F38631" s="2"/>
      <c r="G38631" s="2"/>
      <c r="H38631" s="2"/>
    </row>
    <row r="38632" spans="2:8">
      <c r="B38632" s="2" t="s">
        <v>39252</v>
      </c>
      <c r="C38632" s="2">
        <v>48</v>
      </c>
      <c r="D38632" s="2" t="s">
        <v>623</v>
      </c>
      <c r="E38632" s="2"/>
      <c r="F38632" s="2"/>
      <c r="G38632" s="2"/>
      <c r="H38632" s="2"/>
    </row>
    <row r="38633" spans="2:8">
      <c r="B38633" s="2" t="s">
        <v>39253</v>
      </c>
      <c r="C38633" s="2">
        <v>53</v>
      </c>
      <c r="D38633" s="2" t="s">
        <v>623</v>
      </c>
      <c r="E38633" s="2"/>
      <c r="F38633" s="2"/>
      <c r="G38633" s="2"/>
      <c r="H38633" s="2"/>
    </row>
    <row r="38634" spans="2:8">
      <c r="B38634" s="2" t="s">
        <v>39254</v>
      </c>
      <c r="C38634" s="2">
        <v>63</v>
      </c>
      <c r="D38634" s="2" t="s">
        <v>623</v>
      </c>
      <c r="E38634" s="2"/>
      <c r="F38634" s="2"/>
      <c r="G38634" s="2"/>
      <c r="H38634" s="2"/>
    </row>
    <row r="38635" spans="2:8">
      <c r="B38635" s="2" t="s">
        <v>39255</v>
      </c>
      <c r="C38635" s="2">
        <v>27</v>
      </c>
      <c r="D38635" s="2" t="s">
        <v>623</v>
      </c>
      <c r="E38635" s="2"/>
      <c r="F38635" s="2"/>
      <c r="G38635" s="2"/>
      <c r="H38635" s="2"/>
    </row>
    <row r="38636" spans="2:8">
      <c r="B38636" s="2" t="s">
        <v>39256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39257</v>
      </c>
      <c r="C38637" s="2">
        <v>37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39258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39259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39260</v>
      </c>
      <c r="C38640" s="2">
        <v>40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39261</v>
      </c>
      <c r="C38641" s="2">
        <v>45</v>
      </c>
      <c r="D38641" s="2" t="s">
        <v>623</v>
      </c>
      <c r="E38641" s="2"/>
      <c r="F38641" s="2"/>
      <c r="G38641" s="2"/>
      <c r="H38641" s="2"/>
    </row>
    <row r="38642" spans="2:8">
      <c r="B38642" s="2" t="s">
        <v>39262</v>
      </c>
      <c r="C38642" s="2">
        <v>48</v>
      </c>
      <c r="D38642" s="2" t="s">
        <v>623</v>
      </c>
      <c r="E38642" s="2"/>
      <c r="F38642" s="2"/>
      <c r="G38642" s="2"/>
      <c r="H38642" s="2"/>
    </row>
    <row r="38643" spans="2:8">
      <c r="B38643" s="2" t="s">
        <v>39263</v>
      </c>
      <c r="C38643" s="2">
        <v>53</v>
      </c>
      <c r="D38643" s="2" t="s">
        <v>623</v>
      </c>
      <c r="E38643" s="2"/>
      <c r="F38643" s="2"/>
      <c r="G38643" s="2"/>
      <c r="H38643" s="2"/>
    </row>
    <row r="38644" spans="2:8">
      <c r="B38644" s="2" t="s">
        <v>39264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39265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39266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39267</v>
      </c>
      <c r="C38647" s="2">
        <v>54</v>
      </c>
      <c r="D38647" s="2" t="s">
        <v>623</v>
      </c>
      <c r="E38647" s="2"/>
      <c r="F38647" s="2"/>
      <c r="G38647" s="2"/>
      <c r="H38647" s="2"/>
    </row>
    <row r="38648" spans="2:8">
      <c r="B38648" s="2" t="s">
        <v>39268</v>
      </c>
      <c r="C38648" s="2">
        <v>57</v>
      </c>
      <c r="D38648" s="2" t="s">
        <v>623</v>
      </c>
      <c r="E38648" s="2"/>
      <c r="F38648" s="2"/>
      <c r="G38648" s="2"/>
      <c r="H38648" s="2"/>
    </row>
    <row r="38649" spans="2:8">
      <c r="B38649" s="2" t="s">
        <v>39269</v>
      </c>
      <c r="C38649" s="2">
        <v>59</v>
      </c>
      <c r="D38649" s="2" t="s">
        <v>623</v>
      </c>
      <c r="E38649" s="2"/>
      <c r="F38649" s="2"/>
      <c r="G38649" s="2"/>
      <c r="H38649" s="2"/>
    </row>
    <row r="38650" spans="2:8">
      <c r="B38650" s="2" t="s">
        <v>39270</v>
      </c>
      <c r="C38650" s="2">
        <v>38</v>
      </c>
      <c r="D38650" s="2" t="s">
        <v>623</v>
      </c>
      <c r="E38650" s="2"/>
      <c r="F38650" s="2"/>
      <c r="G38650" s="2"/>
      <c r="H38650" s="2"/>
    </row>
    <row r="38651" spans="2:8">
      <c r="B38651" s="2" t="s">
        <v>39271</v>
      </c>
      <c r="C38651" s="2">
        <v>42</v>
      </c>
      <c r="D38651" s="2" t="s">
        <v>623</v>
      </c>
      <c r="E38651" s="2"/>
      <c r="F38651" s="2"/>
      <c r="G38651" s="2"/>
      <c r="H38651" s="2"/>
    </row>
    <row r="38652" spans="2:8">
      <c r="B38652" s="2" t="s">
        <v>39272</v>
      </c>
      <c r="C38652" s="2">
        <v>48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39273</v>
      </c>
      <c r="C38653" s="2">
        <v>55</v>
      </c>
      <c r="D38653" s="2" t="s">
        <v>623</v>
      </c>
      <c r="E38653" s="2"/>
      <c r="F38653" s="2"/>
      <c r="G38653" s="2"/>
      <c r="H38653" s="2"/>
    </row>
    <row r="38654" spans="2:8">
      <c r="B38654" s="2" t="s">
        <v>39274</v>
      </c>
      <c r="C38654" s="2">
        <v>57</v>
      </c>
      <c r="D38654" s="2" t="s">
        <v>623</v>
      </c>
      <c r="E38654" s="2"/>
      <c r="F38654" s="2"/>
      <c r="G38654" s="2"/>
      <c r="H38654" s="2"/>
    </row>
    <row r="38655" spans="2:8">
      <c r="B38655" s="2" t="s">
        <v>39275</v>
      </c>
      <c r="C38655" s="2">
        <v>13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39276</v>
      </c>
      <c r="C38656" s="2">
        <v>16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39277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39278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39279</v>
      </c>
      <c r="C38659" s="2">
        <v>42</v>
      </c>
      <c r="D38659" s="2" t="s">
        <v>623</v>
      </c>
      <c r="E38659" s="2"/>
      <c r="F38659" s="2"/>
      <c r="G38659" s="2"/>
      <c r="H38659" s="2"/>
    </row>
    <row r="38660" spans="2:8">
      <c r="B38660" s="2" t="s">
        <v>39280</v>
      </c>
      <c r="C38660" s="2">
        <v>46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39281</v>
      </c>
      <c r="C38661" s="2">
        <v>47</v>
      </c>
      <c r="D38661" s="2" t="s">
        <v>623</v>
      </c>
      <c r="E38661" s="2"/>
      <c r="F38661" s="2"/>
      <c r="G38661" s="2"/>
      <c r="H38661" s="2"/>
    </row>
    <row r="38662" spans="2:8">
      <c r="B38662" s="2" t="s">
        <v>39282</v>
      </c>
      <c r="C38662" s="2">
        <v>17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39283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39284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39285</v>
      </c>
      <c r="C38665" s="2">
        <v>39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39286</v>
      </c>
      <c r="C38666" s="2">
        <v>44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39287</v>
      </c>
      <c r="C38667" s="2">
        <v>44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39288</v>
      </c>
      <c r="C38668" s="2">
        <v>46</v>
      </c>
      <c r="D38668" s="2" t="s">
        <v>623</v>
      </c>
      <c r="E38668" s="2"/>
      <c r="F38668" s="2"/>
      <c r="G38668" s="2"/>
      <c r="H38668" s="2"/>
    </row>
    <row r="38669" spans="2:8">
      <c r="B38669" s="2" t="s">
        <v>39289</v>
      </c>
      <c r="C38669" s="2">
        <v>33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39290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39291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39292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39293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39294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39295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39296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39297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39298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39299</v>
      </c>
      <c r="C38679" s="2">
        <v>22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39300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39301</v>
      </c>
      <c r="C38681" s="2">
        <v>45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39302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39303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39304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39305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39306</v>
      </c>
      <c r="C38686" s="2">
        <v>43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39307</v>
      </c>
      <c r="C38687" s="2">
        <v>42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39308</v>
      </c>
      <c r="C38688" s="2">
        <v>41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39309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39310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39311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39312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39313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39314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39315</v>
      </c>
      <c r="C38695" s="2">
        <v>50</v>
      </c>
      <c r="D38695" s="2" t="s">
        <v>623</v>
      </c>
      <c r="E38695" s="2"/>
      <c r="F38695" s="2"/>
      <c r="G38695" s="2"/>
      <c r="H38695" s="2"/>
    </row>
    <row r="38696" spans="2:8">
      <c r="B38696" s="2" t="s">
        <v>39316</v>
      </c>
      <c r="C38696" s="2">
        <v>17</v>
      </c>
      <c r="D38696" s="2" t="s">
        <v>623</v>
      </c>
      <c r="E38696" s="2"/>
      <c r="F38696" s="2"/>
      <c r="G38696" s="2"/>
      <c r="H38696" s="2"/>
    </row>
    <row r="38697" spans="2:8">
      <c r="B38697" s="2" t="s">
        <v>39317</v>
      </c>
      <c r="C38697" s="2">
        <v>26</v>
      </c>
      <c r="D38697" s="2" t="s">
        <v>623</v>
      </c>
      <c r="E38697" s="2"/>
      <c r="F38697" s="2"/>
      <c r="G38697" s="2"/>
      <c r="H38697" s="2"/>
    </row>
    <row r="38698" spans="2:8">
      <c r="B38698" s="2" t="s">
        <v>39318</v>
      </c>
      <c r="C38698" s="2">
        <v>37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39319</v>
      </c>
      <c r="C38699" s="2">
        <v>54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39320</v>
      </c>
      <c r="C38700" s="2">
        <v>52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39321</v>
      </c>
      <c r="C38701" s="2">
        <v>50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39322</v>
      </c>
      <c r="C38702" s="2">
        <v>47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39323</v>
      </c>
      <c r="C38703" s="2">
        <v>49</v>
      </c>
      <c r="D38703" s="2" t="s">
        <v>623</v>
      </c>
      <c r="E38703" s="2"/>
      <c r="F38703" s="2"/>
      <c r="G38703" s="2"/>
      <c r="H38703" s="2"/>
    </row>
    <row r="38704" spans="2:8">
      <c r="B38704" s="2" t="s">
        <v>39324</v>
      </c>
      <c r="C38704" s="2">
        <v>55</v>
      </c>
      <c r="D38704" s="2" t="s">
        <v>623</v>
      </c>
      <c r="E38704" s="2"/>
      <c r="F38704" s="2"/>
      <c r="G38704" s="2"/>
      <c r="H38704" s="2"/>
    </row>
    <row r="38705" spans="2:8">
      <c r="B38705" s="2" t="s">
        <v>39325</v>
      </c>
      <c r="C38705" s="2">
        <v>44</v>
      </c>
      <c r="D38705" s="2" t="s">
        <v>623</v>
      </c>
      <c r="E38705" s="2"/>
      <c r="F38705" s="2"/>
      <c r="G38705" s="2"/>
      <c r="H38705" s="2"/>
    </row>
    <row r="38706" spans="2:8">
      <c r="B38706" s="2" t="s">
        <v>39326</v>
      </c>
      <c r="C38706" s="2">
        <v>50</v>
      </c>
      <c r="D38706" s="2" t="s">
        <v>623</v>
      </c>
      <c r="E38706" s="2"/>
      <c r="F38706" s="2"/>
      <c r="G38706" s="2"/>
      <c r="H38706" s="2"/>
    </row>
    <row r="38707" spans="2:8">
      <c r="B38707" s="2" t="s">
        <v>39327</v>
      </c>
      <c r="C38707" s="2">
        <v>54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39328</v>
      </c>
      <c r="C38708" s="2">
        <v>59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39329</v>
      </c>
      <c r="C38709" s="2">
        <v>27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39330</v>
      </c>
      <c r="C38710" s="2">
        <v>30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39331</v>
      </c>
      <c r="C38711" s="2">
        <v>31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39332</v>
      </c>
      <c r="C38712" s="2">
        <v>32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39333</v>
      </c>
      <c r="C38713" s="2">
        <v>40</v>
      </c>
      <c r="D38713" s="2" t="s">
        <v>623</v>
      </c>
      <c r="E38713" s="2"/>
      <c r="F38713" s="2"/>
      <c r="G38713" s="2"/>
      <c r="H38713" s="2"/>
    </row>
    <row r="38714" spans="2:8">
      <c r="B38714" s="2" t="s">
        <v>39334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39335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39336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39337</v>
      </c>
      <c r="C38717" s="2">
        <v>46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39338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39339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39340</v>
      </c>
      <c r="C38720" s="2">
        <v>27</v>
      </c>
      <c r="D38720" s="2" t="s">
        <v>623</v>
      </c>
      <c r="E38720" s="2"/>
      <c r="F38720" s="2"/>
      <c r="G38720" s="2"/>
      <c r="H38720" s="2"/>
    </row>
    <row r="38721" spans="2:8">
      <c r="B38721" s="2" t="s">
        <v>39341</v>
      </c>
      <c r="C38721" s="2">
        <v>26</v>
      </c>
      <c r="D38721" s="2" t="s">
        <v>623</v>
      </c>
      <c r="E38721" s="2"/>
      <c r="F38721" s="2"/>
      <c r="G38721" s="2"/>
      <c r="H38721" s="2"/>
    </row>
    <row r="38722" spans="2:8">
      <c r="B38722" s="2" t="s">
        <v>39342</v>
      </c>
      <c r="C38722" s="2">
        <v>24</v>
      </c>
      <c r="D38722" s="2" t="s">
        <v>623</v>
      </c>
      <c r="E38722" s="2"/>
      <c r="F38722" s="2"/>
      <c r="G38722" s="2"/>
      <c r="H38722" s="2"/>
    </row>
    <row r="38723" spans="2:8">
      <c r="B38723" s="2" t="s">
        <v>39343</v>
      </c>
      <c r="C38723" s="2">
        <v>21</v>
      </c>
      <c r="D38723" s="2" t="s">
        <v>623</v>
      </c>
      <c r="E38723" s="2"/>
      <c r="F38723" s="2"/>
      <c r="G38723" s="2"/>
      <c r="H38723" s="2"/>
    </row>
    <row r="38724" spans="2:8">
      <c r="B38724" s="2" t="s">
        <v>39344</v>
      </c>
      <c r="C38724" s="2">
        <v>16</v>
      </c>
      <c r="D38724" s="2" t="s">
        <v>623</v>
      </c>
      <c r="E38724" s="2"/>
      <c r="F38724" s="2"/>
      <c r="G38724" s="2"/>
      <c r="H38724" s="2"/>
    </row>
    <row r="38725" spans="2:8">
      <c r="B38725" s="2" t="s">
        <v>39345</v>
      </c>
      <c r="C38725" s="2">
        <v>12</v>
      </c>
      <c r="D38725" s="2" t="s">
        <v>623</v>
      </c>
      <c r="E38725" s="2"/>
      <c r="F38725" s="2"/>
      <c r="G38725" s="2"/>
      <c r="H38725" s="2"/>
    </row>
    <row r="38726" spans="2:8">
      <c r="B38726" s="2" t="s">
        <v>39346</v>
      </c>
      <c r="C38726" s="2">
        <v>20</v>
      </c>
      <c r="D38726" s="2" t="s">
        <v>623</v>
      </c>
      <c r="E38726" s="2"/>
      <c r="F38726" s="2"/>
      <c r="G38726" s="2"/>
      <c r="H38726" s="2"/>
    </row>
    <row r="38727" spans="2:8">
      <c r="B38727" s="2" t="s">
        <v>39347</v>
      </c>
      <c r="C38727" s="2">
        <v>25</v>
      </c>
      <c r="D38727" s="2" t="s">
        <v>623</v>
      </c>
      <c r="E38727" s="2"/>
      <c r="F38727" s="2"/>
      <c r="G38727" s="2"/>
      <c r="H38727" s="2"/>
    </row>
    <row r="38728" spans="2:8">
      <c r="B38728" s="2" t="s">
        <v>39348</v>
      </c>
      <c r="C38728" s="2">
        <v>30</v>
      </c>
      <c r="D38728" s="2" t="s">
        <v>623</v>
      </c>
      <c r="E38728" s="2"/>
      <c r="F38728" s="2"/>
      <c r="G38728" s="2"/>
      <c r="H38728" s="2"/>
    </row>
    <row r="38729" spans="2:8">
      <c r="B38729" s="2" t="s">
        <v>39349</v>
      </c>
      <c r="C38729" s="2">
        <v>35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39350</v>
      </c>
      <c r="C38730" s="2">
        <v>39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39351</v>
      </c>
      <c r="C38731" s="2">
        <v>43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39352</v>
      </c>
      <c r="C38732" s="2">
        <v>28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39353</v>
      </c>
      <c r="C38733" s="2">
        <v>24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39354</v>
      </c>
      <c r="C38734" s="2">
        <v>16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39355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39356</v>
      </c>
      <c r="C38736" s="2">
        <v>45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39357</v>
      </c>
      <c r="C38737" s="2">
        <v>64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39358</v>
      </c>
      <c r="C38738" s="2">
        <v>21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39359</v>
      </c>
      <c r="C38739" s="2">
        <v>48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39360</v>
      </c>
      <c r="C38740" s="2">
        <v>45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39361</v>
      </c>
      <c r="C38741" s="2">
        <v>41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39362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39363</v>
      </c>
      <c r="C38743" s="2">
        <v>37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39364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39365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39366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39367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39368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39369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39370</v>
      </c>
      <c r="C38750" s="2">
        <v>49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39371</v>
      </c>
      <c r="C38751" s="2">
        <v>53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39372</v>
      </c>
      <c r="C38752" s="2">
        <v>54</v>
      </c>
      <c r="D38752" s="2" t="s">
        <v>623</v>
      </c>
      <c r="E38752" s="2"/>
      <c r="F38752" s="2"/>
      <c r="G38752" s="2"/>
      <c r="H38752" s="2"/>
    </row>
    <row r="38753" spans="2:8">
      <c r="B38753" s="2" t="s">
        <v>39373</v>
      </c>
      <c r="C38753" s="2">
        <v>19</v>
      </c>
      <c r="D38753" s="2" t="s">
        <v>623</v>
      </c>
      <c r="E38753" s="2"/>
      <c r="F38753" s="2"/>
      <c r="G38753" s="2"/>
      <c r="H38753" s="2"/>
    </row>
    <row r="38754" spans="2:8">
      <c r="B38754" s="2" t="s">
        <v>39374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39375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39376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39377</v>
      </c>
      <c r="C38757" s="2">
        <v>30</v>
      </c>
      <c r="D38757" s="2" t="s">
        <v>623</v>
      </c>
      <c r="E38757" s="2"/>
      <c r="F38757" s="2"/>
      <c r="G38757" s="2"/>
      <c r="H38757" s="2"/>
    </row>
    <row r="38758" spans="2:8">
      <c r="B38758" s="2" t="s">
        <v>39378</v>
      </c>
      <c r="C38758" s="2">
        <v>30</v>
      </c>
      <c r="D38758" s="2" t="s">
        <v>623</v>
      </c>
      <c r="E38758" s="2"/>
      <c r="F38758" s="2"/>
      <c r="G38758" s="2"/>
      <c r="H38758" s="2"/>
    </row>
    <row r="38759" spans="2:8">
      <c r="B38759" s="2" t="s">
        <v>39379</v>
      </c>
      <c r="C38759" s="2">
        <v>33</v>
      </c>
      <c r="D38759" s="2" t="s">
        <v>623</v>
      </c>
      <c r="E38759" s="2"/>
      <c r="F38759" s="2"/>
      <c r="G38759" s="2"/>
      <c r="H38759" s="2"/>
    </row>
    <row r="38760" spans="2:8">
      <c r="B38760" s="2" t="s">
        <v>39380</v>
      </c>
      <c r="C38760" s="2">
        <v>36</v>
      </c>
      <c r="D38760" s="2" t="s">
        <v>623</v>
      </c>
      <c r="E38760" s="2"/>
      <c r="F38760" s="2"/>
      <c r="G38760" s="2"/>
      <c r="H38760" s="2"/>
    </row>
    <row r="38761" spans="2:8">
      <c r="B38761" s="2" t="s">
        <v>39381</v>
      </c>
      <c r="C38761" s="2">
        <v>40</v>
      </c>
      <c r="D38761" s="2" t="s">
        <v>623</v>
      </c>
      <c r="E38761" s="2"/>
      <c r="F38761" s="2"/>
      <c r="G38761" s="2"/>
      <c r="H38761" s="2"/>
    </row>
    <row r="38762" spans="2:8">
      <c r="B38762" s="2" t="s">
        <v>39382</v>
      </c>
      <c r="C38762" s="2">
        <v>45</v>
      </c>
      <c r="D38762" s="2" t="s">
        <v>623</v>
      </c>
      <c r="E38762" s="2"/>
      <c r="F38762" s="2"/>
      <c r="G38762" s="2"/>
      <c r="H38762" s="2"/>
    </row>
    <row r="38763" spans="2:8">
      <c r="B38763" s="2" t="s">
        <v>39383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39384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39385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39386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39387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39388</v>
      </c>
      <c r="C38768" s="2">
        <v>49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39389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39390</v>
      </c>
      <c r="C38770" s="2">
        <v>42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39391</v>
      </c>
      <c r="C38771" s="2">
        <v>45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39392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39393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39394</v>
      </c>
      <c r="C38774" s="2">
        <v>18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39395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39396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39397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39398</v>
      </c>
      <c r="C38778" s="2">
        <v>15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39399</v>
      </c>
      <c r="C38779" s="2">
        <v>22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39400</v>
      </c>
      <c r="C38780" s="2">
        <v>32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39401</v>
      </c>
      <c r="C38781" s="2">
        <v>19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39402</v>
      </c>
      <c r="C38782" s="2">
        <v>24</v>
      </c>
      <c r="D38782" s="2" t="s">
        <v>623</v>
      </c>
      <c r="E38782" s="2"/>
      <c r="F38782" s="2"/>
      <c r="G38782" s="2"/>
      <c r="H38782" s="2"/>
    </row>
    <row r="38783" spans="2:8">
      <c r="B38783" s="2" t="s">
        <v>39403</v>
      </c>
      <c r="C38783" s="2">
        <v>32</v>
      </c>
      <c r="D38783" s="2" t="s">
        <v>623</v>
      </c>
      <c r="E38783" s="2"/>
      <c r="F38783" s="2"/>
      <c r="G38783" s="2"/>
      <c r="H38783" s="2"/>
    </row>
    <row r="38784" spans="2:8">
      <c r="B38784" s="2" t="s">
        <v>39404</v>
      </c>
      <c r="C38784" s="2">
        <v>41</v>
      </c>
      <c r="D38784" s="2" t="s">
        <v>623</v>
      </c>
      <c r="E38784" s="2"/>
      <c r="F38784" s="2"/>
      <c r="G38784" s="2"/>
      <c r="H38784" s="2"/>
    </row>
    <row r="38785" spans="2:8">
      <c r="B38785" s="2" t="s">
        <v>39405</v>
      </c>
      <c r="C38785" s="2">
        <v>42</v>
      </c>
      <c r="D38785" s="2" t="s">
        <v>623</v>
      </c>
      <c r="E38785" s="2"/>
      <c r="F38785" s="2"/>
      <c r="G38785" s="2"/>
      <c r="H38785" s="2"/>
    </row>
    <row r="38786" spans="2:8">
      <c r="B38786" s="2" t="s">
        <v>39406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39407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39408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39409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39410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39411</v>
      </c>
      <c r="C38791" s="2">
        <v>25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39412</v>
      </c>
      <c r="C38792" s="2">
        <v>28</v>
      </c>
      <c r="D38792" s="2" t="s">
        <v>623</v>
      </c>
      <c r="E38792" s="2"/>
      <c r="F38792" s="2"/>
      <c r="G38792" s="2"/>
      <c r="H38792" s="2"/>
    </row>
    <row r="38793" spans="2:8">
      <c r="B38793" s="2" t="s">
        <v>39413</v>
      </c>
      <c r="C38793" s="2">
        <v>24</v>
      </c>
      <c r="D38793" s="2" t="s">
        <v>623</v>
      </c>
      <c r="E38793" s="2"/>
      <c r="F38793" s="2"/>
      <c r="G38793" s="2"/>
      <c r="H38793" s="2"/>
    </row>
    <row r="38794" spans="2:8">
      <c r="B38794" s="2" t="s">
        <v>39414</v>
      </c>
      <c r="C38794" s="2">
        <v>12</v>
      </c>
      <c r="D38794" s="2" t="s">
        <v>623</v>
      </c>
      <c r="E38794" s="2"/>
      <c r="F38794" s="2"/>
      <c r="G38794" s="2"/>
      <c r="H38794" s="2"/>
    </row>
    <row r="38795" spans="2:8">
      <c r="B38795" s="2" t="s">
        <v>39415</v>
      </c>
      <c r="C38795" s="2">
        <v>12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39416</v>
      </c>
      <c r="C38796" s="2">
        <v>13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39417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39418</v>
      </c>
      <c r="C38798" s="2">
        <v>39</v>
      </c>
      <c r="D38798" s="2" t="s">
        <v>623</v>
      </c>
      <c r="E38798" s="2"/>
      <c r="F38798" s="2"/>
      <c r="G38798" s="2"/>
      <c r="H38798" s="2"/>
    </row>
    <row r="38799" spans="2:8">
      <c r="B38799" s="2" t="s">
        <v>39419</v>
      </c>
      <c r="C38799" s="2">
        <v>44</v>
      </c>
      <c r="D38799" s="2" t="s">
        <v>623</v>
      </c>
      <c r="E38799" s="2"/>
      <c r="F38799" s="2"/>
      <c r="G38799" s="2"/>
      <c r="H38799" s="2"/>
    </row>
    <row r="38800" spans="2:8">
      <c r="B38800" s="2" t="s">
        <v>39420</v>
      </c>
      <c r="C38800" s="2">
        <v>48</v>
      </c>
      <c r="D38800" s="2" t="s">
        <v>623</v>
      </c>
      <c r="E38800" s="2"/>
      <c r="F38800" s="2"/>
      <c r="G38800" s="2"/>
      <c r="H38800" s="2"/>
    </row>
    <row r="38801" spans="2:8">
      <c r="B38801" s="2" t="s">
        <v>39421</v>
      </c>
      <c r="C38801" s="2">
        <v>50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39422</v>
      </c>
      <c r="C38802" s="2">
        <v>42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39423</v>
      </c>
      <c r="C38803" s="2">
        <v>35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39424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39425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39426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39427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39428</v>
      </c>
      <c r="C38808" s="2">
        <v>45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39429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39430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39431</v>
      </c>
      <c r="C38811" s="2">
        <v>16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39432</v>
      </c>
      <c r="C38812" s="2">
        <v>39</v>
      </c>
      <c r="D38812" s="2" t="s">
        <v>623</v>
      </c>
      <c r="E38812" s="2"/>
      <c r="F38812" s="2"/>
      <c r="G38812" s="2"/>
      <c r="H38812" s="2"/>
    </row>
    <row r="38813" spans="2:8">
      <c r="B38813" s="2" t="s">
        <v>39433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39434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39435</v>
      </c>
      <c r="C38815" s="2">
        <v>31</v>
      </c>
      <c r="D38815" s="2" t="s">
        <v>623</v>
      </c>
      <c r="E38815" s="2"/>
      <c r="F38815" s="2"/>
      <c r="G38815" s="2"/>
      <c r="H38815" s="2"/>
    </row>
    <row r="38816" spans="2:8">
      <c r="B38816" s="2" t="s">
        <v>39436</v>
      </c>
      <c r="C38816" s="2">
        <v>36</v>
      </c>
      <c r="D38816" s="2" t="s">
        <v>623</v>
      </c>
      <c r="E38816" s="2"/>
      <c r="F38816" s="2"/>
      <c r="G38816" s="2"/>
      <c r="H38816" s="2"/>
    </row>
    <row r="38817" spans="2:8">
      <c r="B38817" s="2" t="s">
        <v>39437</v>
      </c>
      <c r="C38817" s="2">
        <v>39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39438</v>
      </c>
      <c r="C38818" s="2">
        <v>41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39439</v>
      </c>
      <c r="C38819" s="2">
        <v>21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39440</v>
      </c>
      <c r="C38820" s="2">
        <v>14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39441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39442</v>
      </c>
      <c r="C38822" s="2">
        <v>5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39443</v>
      </c>
      <c r="C38823" s="2">
        <v>39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39444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39445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39446</v>
      </c>
      <c r="C38826" s="2">
        <v>41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39447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39448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39449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39450</v>
      </c>
      <c r="C38830" s="2">
        <v>40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39451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39452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39453</v>
      </c>
      <c r="C38833" s="2">
        <v>38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39454</v>
      </c>
      <c r="C38834" s="2">
        <v>55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39455</v>
      </c>
      <c r="C38835" s="2">
        <v>63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39456</v>
      </c>
      <c r="C38836" s="2">
        <v>66</v>
      </c>
      <c r="D38836" s="2" t="s">
        <v>623</v>
      </c>
      <c r="E38836" s="2"/>
      <c r="F38836" s="2"/>
      <c r="G38836" s="2"/>
      <c r="H38836" s="2"/>
    </row>
    <row r="38837" spans="2:8">
      <c r="B38837" s="2" t="s">
        <v>39457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39458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39459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39460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39461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39462</v>
      </c>
      <c r="C38842" s="2">
        <v>40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39463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39464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39465</v>
      </c>
      <c r="C38845" s="2">
        <v>37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39466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39467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39468</v>
      </c>
      <c r="C38848" s="2">
        <v>42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39469</v>
      </c>
      <c r="C38849" s="2">
        <v>44</v>
      </c>
      <c r="D38849" s="2" t="s">
        <v>623</v>
      </c>
      <c r="E38849" s="2"/>
      <c r="F38849" s="2"/>
      <c r="G38849" s="2"/>
      <c r="H38849" s="2"/>
    </row>
    <row r="38850" spans="2:8">
      <c r="B38850" s="2" t="s">
        <v>39470</v>
      </c>
      <c r="C38850" s="2">
        <v>48</v>
      </c>
      <c r="D38850" s="2" t="s">
        <v>623</v>
      </c>
      <c r="E38850" s="2"/>
      <c r="F38850" s="2"/>
      <c r="G38850" s="2"/>
      <c r="H38850" s="2"/>
    </row>
    <row r="38851" spans="2:8">
      <c r="B38851" s="2" t="s">
        <v>39471</v>
      </c>
      <c r="C38851" s="2">
        <v>20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39472</v>
      </c>
      <c r="C38852" s="2">
        <v>28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39473</v>
      </c>
      <c r="C38853" s="2">
        <v>44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39474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39475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39476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39477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39478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39479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39480</v>
      </c>
      <c r="C38860" s="2">
        <v>39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39481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39482</v>
      </c>
      <c r="C38862" s="2">
        <v>43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39483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39484</v>
      </c>
      <c r="C38864" s="2">
        <v>28</v>
      </c>
      <c r="D38864" s="2" t="s">
        <v>623</v>
      </c>
      <c r="E38864" s="2"/>
      <c r="F38864" s="2"/>
      <c r="G38864" s="2"/>
      <c r="H38864" s="2"/>
    </row>
    <row r="38865" spans="2:8">
      <c r="B38865" s="2" t="s">
        <v>39485</v>
      </c>
      <c r="C38865" s="2">
        <v>22</v>
      </c>
      <c r="D38865" s="2" t="s">
        <v>623</v>
      </c>
      <c r="E38865" s="2"/>
      <c r="F38865" s="2"/>
      <c r="G38865" s="2"/>
      <c r="H38865" s="2"/>
    </row>
    <row r="38866" spans="2:8">
      <c r="B38866" s="2" t="s">
        <v>39486</v>
      </c>
      <c r="C38866" s="2">
        <v>47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39487</v>
      </c>
      <c r="C38867" s="2">
        <v>47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39488</v>
      </c>
      <c r="C38868" s="2">
        <v>46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39489</v>
      </c>
      <c r="C38869" s="2">
        <v>45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39490</v>
      </c>
      <c r="C38870" s="2">
        <v>35</v>
      </c>
      <c r="D38870" s="2" t="s">
        <v>623</v>
      </c>
      <c r="E38870" s="2"/>
      <c r="F38870" s="2"/>
      <c r="G38870" s="2"/>
      <c r="H38870" s="2"/>
    </row>
    <row r="38871" spans="2:8">
      <c r="B38871" s="2" t="s">
        <v>39491</v>
      </c>
      <c r="C38871" s="2">
        <v>37</v>
      </c>
      <c r="D38871" s="2" t="s">
        <v>623</v>
      </c>
      <c r="E38871" s="2"/>
      <c r="F38871" s="2"/>
      <c r="G38871" s="2"/>
      <c r="H38871" s="2"/>
    </row>
    <row r="38872" spans="2:8">
      <c r="B38872" s="2" t="s">
        <v>39492</v>
      </c>
      <c r="C38872" s="2">
        <v>38</v>
      </c>
      <c r="D38872" s="2" t="s">
        <v>623</v>
      </c>
      <c r="E38872" s="2"/>
      <c r="F38872" s="2"/>
      <c r="G38872" s="2"/>
      <c r="H38872" s="2"/>
    </row>
    <row r="38873" spans="2:8">
      <c r="B38873" s="2" t="s">
        <v>39493</v>
      </c>
      <c r="C38873" s="2">
        <v>38</v>
      </c>
      <c r="D38873" s="2" t="s">
        <v>623</v>
      </c>
      <c r="E38873" s="2"/>
      <c r="F38873" s="2"/>
      <c r="G38873" s="2"/>
      <c r="H38873" s="2"/>
    </row>
    <row r="38874" spans="2:8">
      <c r="B38874" s="2" t="s">
        <v>39494</v>
      </c>
      <c r="C38874" s="2">
        <v>39</v>
      </c>
      <c r="D38874" s="2" t="s">
        <v>623</v>
      </c>
      <c r="E38874" s="2"/>
      <c r="F38874" s="2"/>
      <c r="G38874" s="2"/>
      <c r="H38874" s="2"/>
    </row>
    <row r="38875" spans="2:8">
      <c r="B38875" s="2" t="s">
        <v>39495</v>
      </c>
      <c r="C38875" s="2">
        <v>39</v>
      </c>
      <c r="D38875" s="2" t="s">
        <v>623</v>
      </c>
      <c r="E38875" s="2"/>
      <c r="F38875" s="2"/>
      <c r="G38875" s="2"/>
      <c r="H38875" s="2"/>
    </row>
    <row r="38876" spans="2:8">
      <c r="B38876" s="2" t="s">
        <v>39496</v>
      </c>
      <c r="C38876" s="2">
        <v>27</v>
      </c>
      <c r="D38876" s="2" t="s">
        <v>623</v>
      </c>
      <c r="E38876" s="2"/>
      <c r="F38876" s="2"/>
      <c r="G38876" s="2"/>
      <c r="H38876" s="2"/>
    </row>
    <row r="38877" spans="2:8">
      <c r="B38877" s="2" t="s">
        <v>39497</v>
      </c>
      <c r="C38877" s="2">
        <v>13</v>
      </c>
      <c r="D38877" s="2" t="s">
        <v>623</v>
      </c>
      <c r="E38877" s="2"/>
      <c r="F38877" s="2"/>
      <c r="G38877" s="2"/>
      <c r="H38877" s="2"/>
    </row>
    <row r="38878" spans="2:8">
      <c r="B38878" s="2" t="s">
        <v>39498</v>
      </c>
      <c r="C38878" s="2">
        <v>29</v>
      </c>
      <c r="D38878" s="2" t="s">
        <v>623</v>
      </c>
      <c r="E38878" s="2"/>
      <c r="F38878" s="2"/>
      <c r="G38878" s="2"/>
      <c r="H38878" s="2"/>
    </row>
    <row r="38879" spans="2:8">
      <c r="B38879" s="2" t="s">
        <v>39499</v>
      </c>
      <c r="C38879" s="2">
        <v>25</v>
      </c>
      <c r="D38879" s="2" t="s">
        <v>623</v>
      </c>
      <c r="E38879" s="2"/>
      <c r="F38879" s="2"/>
      <c r="G38879" s="2"/>
      <c r="H38879" s="2"/>
    </row>
    <row r="38880" spans="2:8">
      <c r="B38880" s="2" t="s">
        <v>39500</v>
      </c>
      <c r="C38880" s="2">
        <v>31</v>
      </c>
      <c r="D38880" s="2" t="s">
        <v>623</v>
      </c>
      <c r="E38880" s="2"/>
      <c r="F38880" s="2"/>
      <c r="G38880" s="2"/>
      <c r="H38880" s="2"/>
    </row>
    <row r="38881" spans="2:8">
      <c r="B38881" s="2" t="s">
        <v>39501</v>
      </c>
      <c r="C38881" s="2">
        <v>37</v>
      </c>
      <c r="D38881" s="2" t="s">
        <v>623</v>
      </c>
      <c r="E38881" s="2"/>
      <c r="F38881" s="2"/>
      <c r="G38881" s="2"/>
      <c r="H38881" s="2"/>
    </row>
    <row r="38882" spans="2:8">
      <c r="B38882" s="2" t="s">
        <v>39502</v>
      </c>
      <c r="C38882" s="2">
        <v>45</v>
      </c>
      <c r="D38882" s="2" t="s">
        <v>623</v>
      </c>
      <c r="E38882" s="2"/>
      <c r="F38882" s="2"/>
      <c r="G38882" s="2"/>
      <c r="H38882" s="2"/>
    </row>
    <row r="38883" spans="2:8">
      <c r="B38883" s="2" t="s">
        <v>39503</v>
      </c>
      <c r="C38883" s="2">
        <v>49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39504</v>
      </c>
      <c r="C38884" s="2">
        <v>53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39505</v>
      </c>
      <c r="C38885" s="2">
        <v>55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39506</v>
      </c>
      <c r="C38886" s="2">
        <v>57</v>
      </c>
      <c r="D38886" s="2" t="s">
        <v>623</v>
      </c>
      <c r="E38886" s="2"/>
      <c r="F38886" s="2"/>
      <c r="G38886" s="2"/>
      <c r="H38886" s="2"/>
    </row>
    <row r="38887" spans="2:8">
      <c r="B38887" s="2" t="s">
        <v>39507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39508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39509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39510</v>
      </c>
      <c r="C38890" s="2">
        <v>46</v>
      </c>
      <c r="D38890" s="2" t="s">
        <v>623</v>
      </c>
      <c r="E38890" s="2"/>
      <c r="F38890" s="2"/>
      <c r="G38890" s="2"/>
      <c r="H38890" s="2"/>
    </row>
    <row r="38891" spans="2:8">
      <c r="B38891" s="2" t="s">
        <v>39511</v>
      </c>
      <c r="C38891" s="2">
        <v>49</v>
      </c>
      <c r="D38891" s="2" t="s">
        <v>623</v>
      </c>
      <c r="E38891" s="2"/>
      <c r="F38891" s="2"/>
      <c r="G38891" s="2"/>
      <c r="H38891" s="2"/>
    </row>
    <row r="38892" spans="2:8">
      <c r="B38892" s="2" t="s">
        <v>39512</v>
      </c>
      <c r="C38892" s="2">
        <v>58</v>
      </c>
      <c r="D38892" s="2" t="s">
        <v>623</v>
      </c>
      <c r="E38892" s="2"/>
      <c r="F38892" s="2"/>
      <c r="G38892" s="2"/>
      <c r="H38892" s="2"/>
    </row>
    <row r="38893" spans="2:8">
      <c r="B38893" s="2" t="s">
        <v>39513</v>
      </c>
      <c r="C38893" s="2">
        <v>13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39514</v>
      </c>
      <c r="C38894" s="2">
        <v>15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39515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39516</v>
      </c>
      <c r="C38896" s="2">
        <v>44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39517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39518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39519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39520</v>
      </c>
      <c r="C38900" s="2">
        <v>49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39521</v>
      </c>
      <c r="C38901" s="2">
        <v>44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39522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39523</v>
      </c>
      <c r="C38903" s="2">
        <v>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39524</v>
      </c>
      <c r="C38904" s="2">
        <v>17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39525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39526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39527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39528</v>
      </c>
      <c r="C38908" s="2">
        <v>39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39529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39530</v>
      </c>
      <c r="C38910" s="2">
        <v>12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39531</v>
      </c>
      <c r="C38911" s="2">
        <v>20</v>
      </c>
      <c r="D38911" s="2" t="s">
        <v>623</v>
      </c>
      <c r="E38911" s="2"/>
      <c r="F38911" s="2"/>
      <c r="G38911" s="2"/>
      <c r="H38911" s="2"/>
    </row>
    <row r="38912" spans="2:8">
      <c r="B38912" s="2" t="s">
        <v>39532</v>
      </c>
      <c r="C38912" s="2">
        <v>27</v>
      </c>
      <c r="D38912" s="2" t="s">
        <v>623</v>
      </c>
      <c r="E38912" s="2"/>
      <c r="F38912" s="2"/>
      <c r="G38912" s="2"/>
      <c r="H38912" s="2"/>
    </row>
    <row r="38913" spans="2:8">
      <c r="B38913" s="2" t="s">
        <v>39533</v>
      </c>
      <c r="C38913" s="2">
        <v>35</v>
      </c>
      <c r="D38913" s="2" t="s">
        <v>623</v>
      </c>
      <c r="E38913" s="2"/>
      <c r="F38913" s="2"/>
      <c r="G38913" s="2"/>
      <c r="H38913" s="2"/>
    </row>
    <row r="38914" spans="2:8">
      <c r="B38914" s="2" t="s">
        <v>39534</v>
      </c>
      <c r="C38914" s="2">
        <v>45</v>
      </c>
      <c r="D38914" s="2" t="s">
        <v>623</v>
      </c>
      <c r="E38914" s="2"/>
      <c r="F38914" s="2"/>
      <c r="G38914" s="2"/>
      <c r="H38914" s="2"/>
    </row>
    <row r="38915" spans="2:8">
      <c r="B38915" s="2" t="s">
        <v>39535</v>
      </c>
      <c r="C38915" s="2">
        <v>43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39536</v>
      </c>
      <c r="C38916" s="2">
        <v>37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39537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39538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39539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39540</v>
      </c>
      <c r="C38920" s="2">
        <v>35</v>
      </c>
      <c r="D38920" s="2" t="s">
        <v>623</v>
      </c>
      <c r="E38920" s="2"/>
      <c r="F38920" s="2"/>
      <c r="G38920" s="2"/>
      <c r="H38920" s="2"/>
    </row>
    <row r="38921" spans="2:8">
      <c r="B38921" s="2" t="s">
        <v>39541</v>
      </c>
      <c r="C38921" s="2">
        <v>24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39542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39543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39544</v>
      </c>
      <c r="C38924" s="2">
        <v>50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39545</v>
      </c>
      <c r="C38925" s="2">
        <v>47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39546</v>
      </c>
      <c r="C38926" s="2">
        <v>17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39547</v>
      </c>
      <c r="C38927" s="2">
        <v>28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39548</v>
      </c>
      <c r="C38928" s="2">
        <v>37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39549</v>
      </c>
      <c r="C38929" s="2">
        <v>41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39550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39551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39552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39553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39554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39555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39556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39557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39558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39559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39560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39561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39562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39563</v>
      </c>
      <c r="C38943" s="2">
        <v>37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39564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39565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39566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39567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39568</v>
      </c>
      <c r="C38948" s="2">
        <v>21</v>
      </c>
      <c r="D38948" s="2" t="s">
        <v>623</v>
      </c>
      <c r="E38948" s="2"/>
      <c r="F38948" s="2"/>
      <c r="G38948" s="2"/>
      <c r="H38948" s="2"/>
    </row>
    <row r="38949" spans="2:8">
      <c r="B38949" s="2" t="s">
        <v>39569</v>
      </c>
      <c r="C38949" s="2">
        <v>24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39570</v>
      </c>
      <c r="C38950" s="2">
        <v>27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39571</v>
      </c>
      <c r="C38951" s="2">
        <v>30</v>
      </c>
      <c r="D38951" s="2" t="s">
        <v>623</v>
      </c>
      <c r="E38951" s="2"/>
      <c r="F38951" s="2"/>
      <c r="G38951" s="2"/>
      <c r="H38951" s="2"/>
    </row>
    <row r="38952" spans="2:8">
      <c r="B38952" s="2" t="s">
        <v>39572</v>
      </c>
      <c r="C38952" s="2">
        <v>56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39573</v>
      </c>
      <c r="C38953" s="2">
        <v>43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39574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39575</v>
      </c>
      <c r="C38955" s="2">
        <v>47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39576</v>
      </c>
      <c r="C38956" s="2">
        <v>15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39577</v>
      </c>
      <c r="C38957" s="2">
        <v>57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39578</v>
      </c>
      <c r="C38958" s="2">
        <v>53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39579</v>
      </c>
      <c r="C38959" s="2">
        <v>40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39580</v>
      </c>
      <c r="C38960" s="2">
        <v>40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39581</v>
      </c>
      <c r="C38961" s="2">
        <v>48</v>
      </c>
      <c r="D38961" s="2" t="s">
        <v>623</v>
      </c>
      <c r="E38961" s="2"/>
      <c r="F38961" s="2"/>
      <c r="G38961" s="2"/>
      <c r="H38961" s="2"/>
    </row>
    <row r="38962" spans="2:8">
      <c r="B38962" s="2" t="s">
        <v>39582</v>
      </c>
      <c r="C38962" s="2">
        <v>59</v>
      </c>
      <c r="D38962" s="2" t="s">
        <v>623</v>
      </c>
      <c r="E38962" s="2"/>
      <c r="F38962" s="2"/>
      <c r="G38962" s="2"/>
      <c r="H38962" s="2"/>
    </row>
    <row r="38963" spans="2:8">
      <c r="B38963" s="2" t="s">
        <v>39583</v>
      </c>
      <c r="C38963" s="2">
        <v>13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39584</v>
      </c>
      <c r="C38964" s="2">
        <v>17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39585</v>
      </c>
      <c r="C38965" s="2">
        <v>48</v>
      </c>
      <c r="D38965" s="2" t="s">
        <v>623</v>
      </c>
      <c r="E38965" s="2"/>
      <c r="F38965" s="2"/>
      <c r="G38965" s="2"/>
      <c r="H38965" s="2"/>
    </row>
    <row r="38966" spans="2:8">
      <c r="B38966" s="2" t="s">
        <v>39586</v>
      </c>
      <c r="C38966" s="2">
        <v>57</v>
      </c>
      <c r="D38966" s="2" t="s">
        <v>623</v>
      </c>
      <c r="E38966" s="2"/>
      <c r="F38966" s="2"/>
      <c r="G38966" s="2"/>
      <c r="H38966" s="2"/>
    </row>
    <row r="38967" spans="2:8">
      <c r="B38967" s="2" t="s">
        <v>39587</v>
      </c>
      <c r="C38967" s="2">
        <v>58</v>
      </c>
      <c r="D38967" s="2" t="s">
        <v>623</v>
      </c>
      <c r="E38967" s="2"/>
      <c r="F38967" s="2"/>
      <c r="G38967" s="2"/>
      <c r="H38967" s="2"/>
    </row>
    <row r="38968" spans="2:8">
      <c r="B38968" s="2" t="s">
        <v>39588</v>
      </c>
      <c r="C38968" s="2">
        <v>60</v>
      </c>
      <c r="D38968" s="2" t="s">
        <v>623</v>
      </c>
      <c r="E38968" s="2"/>
      <c r="F38968" s="2"/>
      <c r="G38968" s="2"/>
      <c r="H38968" s="2"/>
    </row>
    <row r="38969" spans="2:8">
      <c r="B38969" s="2" t="s">
        <v>39589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39590</v>
      </c>
      <c r="C38970" s="2">
        <v>43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39591</v>
      </c>
      <c r="C38971" s="2">
        <v>42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39592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39593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39594</v>
      </c>
      <c r="C38974" s="2">
        <v>51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39595</v>
      </c>
      <c r="C38975" s="2">
        <v>49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39596</v>
      </c>
      <c r="C38976" s="2">
        <v>48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39597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39598</v>
      </c>
      <c r="C38978" s="2">
        <v>43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39599</v>
      </c>
      <c r="C38979" s="2">
        <v>13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39600</v>
      </c>
      <c r="C38980" s="2">
        <v>17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39601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39602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39603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39604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39605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39606</v>
      </c>
      <c r="C38986" s="2">
        <v>38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39607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39608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39609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39610</v>
      </c>
      <c r="C38990" s="2">
        <v>51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39611</v>
      </c>
      <c r="C38991" s="2">
        <v>43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39612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39613</v>
      </c>
      <c r="C38993" s="2">
        <v>18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39614</v>
      </c>
      <c r="C38994" s="2">
        <v>16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39615</v>
      </c>
      <c r="C38995" s="2">
        <v>14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39616</v>
      </c>
      <c r="C38996" s="2">
        <v>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39617</v>
      </c>
      <c r="C38997" s="2">
        <v>28</v>
      </c>
      <c r="D38997" s="2" t="s">
        <v>623</v>
      </c>
      <c r="E38997" s="2"/>
      <c r="F38997" s="2"/>
      <c r="G38997" s="2"/>
      <c r="H38997" s="2"/>
    </row>
    <row r="38998" spans="2:8">
      <c r="B38998" s="2" t="s">
        <v>39618</v>
      </c>
      <c r="C38998" s="2">
        <v>24</v>
      </c>
      <c r="D38998" s="2" t="s">
        <v>623</v>
      </c>
      <c r="E38998" s="2"/>
      <c r="F38998" s="2"/>
      <c r="G38998" s="2"/>
      <c r="H38998" s="2"/>
    </row>
    <row r="38999" spans="2:8">
      <c r="B38999" s="2" t="s">
        <v>39619</v>
      </c>
      <c r="C38999" s="2">
        <v>19</v>
      </c>
      <c r="D38999" s="2" t="s">
        <v>623</v>
      </c>
      <c r="E38999" s="2"/>
      <c r="F38999" s="2"/>
      <c r="G38999" s="2"/>
      <c r="H38999" s="2"/>
    </row>
    <row r="39000" spans="2:8">
      <c r="B39000" s="2" t="s">
        <v>39620</v>
      </c>
      <c r="C39000" s="2">
        <v>50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39621</v>
      </c>
      <c r="C39001" s="2">
        <v>47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39622</v>
      </c>
      <c r="C39002" s="2">
        <v>10</v>
      </c>
      <c r="D39002" s="2" t="s">
        <v>623</v>
      </c>
      <c r="E39002" s="2"/>
      <c r="F39002" s="2"/>
      <c r="G39002" s="2"/>
      <c r="H39002" s="2"/>
    </row>
    <row r="39003" spans="2:8">
      <c r="B39003" s="2" t="s">
        <v>39623</v>
      </c>
      <c r="C39003" s="2">
        <v>16</v>
      </c>
      <c r="D39003" s="2" t="s">
        <v>623</v>
      </c>
      <c r="E39003" s="2"/>
      <c r="F39003" s="2"/>
      <c r="G39003" s="2"/>
      <c r="H39003" s="2"/>
    </row>
    <row r="39004" spans="2:8">
      <c r="B39004" s="2" t="s">
        <v>39624</v>
      </c>
      <c r="C39004" s="2">
        <v>21</v>
      </c>
      <c r="D39004" s="2" t="s">
        <v>623</v>
      </c>
      <c r="E39004" s="2"/>
      <c r="F39004" s="2"/>
      <c r="G39004" s="2"/>
      <c r="H39004" s="2"/>
    </row>
    <row r="39005" spans="2:8">
      <c r="B39005" s="2" t="s">
        <v>39625</v>
      </c>
      <c r="C39005" s="2">
        <v>25</v>
      </c>
      <c r="D39005" s="2" t="s">
        <v>623</v>
      </c>
      <c r="E39005" s="2"/>
      <c r="F39005" s="2"/>
      <c r="G39005" s="2"/>
      <c r="H39005" s="2"/>
    </row>
    <row r="39006" spans="2:8">
      <c r="B39006" s="2" t="s">
        <v>39626</v>
      </c>
      <c r="C39006" s="2">
        <v>31</v>
      </c>
      <c r="D39006" s="2" t="s">
        <v>623</v>
      </c>
      <c r="E39006" s="2"/>
      <c r="F39006" s="2"/>
      <c r="G39006" s="2"/>
      <c r="H39006" s="2"/>
    </row>
    <row r="39007" spans="2:8">
      <c r="B39007" s="2" t="s">
        <v>39627</v>
      </c>
      <c r="C39007" s="2">
        <v>37</v>
      </c>
      <c r="D39007" s="2" t="s">
        <v>623</v>
      </c>
      <c r="E39007" s="2"/>
      <c r="F39007" s="2"/>
      <c r="G39007" s="2"/>
      <c r="H39007" s="2"/>
    </row>
    <row r="39008" spans="2:8">
      <c r="B39008" s="2" t="s">
        <v>39628</v>
      </c>
      <c r="C39008" s="2">
        <v>43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39629</v>
      </c>
      <c r="C39009" s="2">
        <v>55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39630</v>
      </c>
      <c r="C39010" s="2">
        <v>60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39631</v>
      </c>
      <c r="C39011" s="2">
        <v>11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39632</v>
      </c>
      <c r="C39012" s="2">
        <v>15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39633</v>
      </c>
      <c r="C39013" s="2">
        <v>19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39634</v>
      </c>
      <c r="C39014" s="2">
        <v>73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39635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39636</v>
      </c>
      <c r="C39016" s="2">
        <v>43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39637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39638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39639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39640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39641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39642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39643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39644</v>
      </c>
      <c r="C39024" s="2">
        <v>20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39645</v>
      </c>
      <c r="C39025" s="2">
        <v>15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39646</v>
      </c>
      <c r="C39026" s="2">
        <v>12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39647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39648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39649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39650</v>
      </c>
      <c r="C39030" s="2">
        <v>17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39651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39652</v>
      </c>
      <c r="C39032" s="2">
        <v>35</v>
      </c>
      <c r="D39032" s="2" t="s">
        <v>623</v>
      </c>
      <c r="E39032" s="2"/>
      <c r="F39032" s="2"/>
      <c r="G39032" s="2"/>
      <c r="H39032" s="2"/>
    </row>
    <row r="39033" spans="2:8">
      <c r="B39033" s="2" t="s">
        <v>39653</v>
      </c>
      <c r="C39033" s="2">
        <v>41</v>
      </c>
      <c r="D39033" s="2" t="s">
        <v>623</v>
      </c>
      <c r="E39033" s="2"/>
      <c r="F39033" s="2"/>
      <c r="G39033" s="2"/>
      <c r="H39033" s="2"/>
    </row>
    <row r="39034" spans="2:8">
      <c r="B39034" s="2" t="s">
        <v>39654</v>
      </c>
      <c r="C39034" s="2">
        <v>45</v>
      </c>
      <c r="D39034" s="2" t="s">
        <v>623</v>
      </c>
      <c r="E39034" s="2"/>
      <c r="F39034" s="2"/>
      <c r="G39034" s="2"/>
      <c r="H39034" s="2"/>
    </row>
    <row r="39035" spans="2:8">
      <c r="B39035" s="2" t="s">
        <v>39655</v>
      </c>
      <c r="C39035" s="2">
        <v>18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39656</v>
      </c>
      <c r="C39036" s="2">
        <v>36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39657</v>
      </c>
      <c r="C39037" s="2">
        <v>37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39658</v>
      </c>
      <c r="C39038" s="2">
        <v>42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39659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39660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39661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39662</v>
      </c>
      <c r="C39042" s="2">
        <v>24</v>
      </c>
      <c r="D39042" s="2" t="s">
        <v>623</v>
      </c>
      <c r="E39042" s="2"/>
      <c r="F39042" s="2"/>
      <c r="G39042" s="2"/>
      <c r="H39042" s="2"/>
    </row>
    <row r="39043" spans="2:8">
      <c r="B39043" s="2" t="s">
        <v>39663</v>
      </c>
      <c r="C39043" s="2">
        <v>27</v>
      </c>
      <c r="D39043" s="2" t="s">
        <v>623</v>
      </c>
      <c r="E39043" s="2"/>
      <c r="F39043" s="2"/>
      <c r="G39043" s="2"/>
      <c r="H39043" s="2"/>
    </row>
    <row r="39044" spans="2:8">
      <c r="B39044" s="2" t="s">
        <v>39664</v>
      </c>
      <c r="C39044" s="2">
        <v>29</v>
      </c>
      <c r="D39044" s="2" t="s">
        <v>623</v>
      </c>
      <c r="E39044" s="2"/>
      <c r="F39044" s="2"/>
      <c r="G39044" s="2"/>
      <c r="H39044" s="2"/>
    </row>
    <row r="39045" spans="2:8">
      <c r="B39045" s="2" t="s">
        <v>39665</v>
      </c>
      <c r="C39045" s="2">
        <v>31</v>
      </c>
      <c r="D39045" s="2" t="s">
        <v>623</v>
      </c>
      <c r="E39045" s="2"/>
      <c r="F39045" s="2"/>
      <c r="G39045" s="2"/>
      <c r="H39045" s="2"/>
    </row>
    <row r="39046" spans="2:8">
      <c r="B39046" s="2" t="s">
        <v>39666</v>
      </c>
      <c r="C39046" s="2">
        <v>33</v>
      </c>
      <c r="D39046" s="2" t="s">
        <v>623</v>
      </c>
      <c r="E39046" s="2"/>
      <c r="F39046" s="2"/>
      <c r="G39046" s="2"/>
      <c r="H39046" s="2"/>
    </row>
    <row r="39047" spans="2:8">
      <c r="B39047" s="2" t="s">
        <v>39667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39668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39669</v>
      </c>
      <c r="C39049" s="2">
        <v>20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39670</v>
      </c>
      <c r="C39050" s="2">
        <v>26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39671</v>
      </c>
      <c r="C39051" s="2">
        <v>50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39672</v>
      </c>
      <c r="C39052" s="2">
        <v>41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39673</v>
      </c>
      <c r="C39053" s="2">
        <v>50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39674</v>
      </c>
      <c r="C39054" s="2">
        <v>56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39675</v>
      </c>
      <c r="C39055" s="2">
        <v>55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39676</v>
      </c>
      <c r="C39056" s="2">
        <v>39</v>
      </c>
      <c r="D39056" s="2" t="s">
        <v>623</v>
      </c>
      <c r="E39056" s="2"/>
      <c r="F39056" s="2"/>
      <c r="G39056" s="2"/>
      <c r="H39056" s="2"/>
    </row>
    <row r="39057" spans="2:8">
      <c r="B39057" s="2" t="s">
        <v>39677</v>
      </c>
      <c r="C39057" s="2">
        <v>40</v>
      </c>
      <c r="D39057" s="2" t="s">
        <v>623</v>
      </c>
      <c r="E39057" s="2"/>
      <c r="F39057" s="2"/>
      <c r="G39057" s="2"/>
      <c r="H39057" s="2"/>
    </row>
    <row r="39058" spans="2:8">
      <c r="B39058" s="2" t="s">
        <v>39678</v>
      </c>
      <c r="C39058" s="2">
        <v>48</v>
      </c>
      <c r="D39058" s="2" t="s">
        <v>623</v>
      </c>
      <c r="E39058" s="2"/>
      <c r="F39058" s="2"/>
      <c r="G39058" s="2"/>
      <c r="H39058" s="2"/>
    </row>
    <row r="39059" spans="2:8">
      <c r="B39059" s="2" t="s">
        <v>39679</v>
      </c>
      <c r="C39059" s="2">
        <v>71</v>
      </c>
      <c r="D39059" s="2" t="s">
        <v>623</v>
      </c>
      <c r="E39059" s="2"/>
      <c r="F39059" s="2"/>
      <c r="G39059" s="2"/>
      <c r="H39059" s="2"/>
    </row>
    <row r="39060" spans="2:8">
      <c r="B39060" s="2" t="s">
        <v>39680</v>
      </c>
      <c r="C39060" s="2">
        <v>68</v>
      </c>
      <c r="D39060" s="2" t="s">
        <v>623</v>
      </c>
      <c r="E39060" s="2"/>
      <c r="F39060" s="2"/>
      <c r="G39060" s="2"/>
      <c r="H39060" s="2"/>
    </row>
    <row r="39061" spans="2:8">
      <c r="B39061" s="2" t="s">
        <v>39681</v>
      </c>
      <c r="C39061" s="2">
        <v>42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39682</v>
      </c>
      <c r="C39062" s="2">
        <v>40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39683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39684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39685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39686</v>
      </c>
      <c r="C39066" s="2">
        <v>55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39687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39688</v>
      </c>
      <c r="C39068" s="2">
        <v>12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39689</v>
      </c>
      <c r="C39069" s="2">
        <v>15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39690</v>
      </c>
      <c r="C39070" s="2">
        <v>9</v>
      </c>
      <c r="D39070" s="2" t="s">
        <v>623</v>
      </c>
      <c r="E39070" s="2"/>
      <c r="F39070" s="2"/>
      <c r="G39070" s="2"/>
      <c r="H39070" s="2"/>
    </row>
    <row r="39071" spans="2:8">
      <c r="B39071" s="2" t="s">
        <v>39691</v>
      </c>
      <c r="C39071" s="2">
        <v>10</v>
      </c>
      <c r="D39071" s="2" t="s">
        <v>623</v>
      </c>
      <c r="E39071" s="2"/>
      <c r="F39071" s="2"/>
      <c r="G39071" s="2"/>
      <c r="H39071" s="2"/>
    </row>
    <row r="39072" spans="2:8">
      <c r="B39072" s="2" t="s">
        <v>39692</v>
      </c>
      <c r="C39072" s="2">
        <v>40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39693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39694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39695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39696</v>
      </c>
      <c r="C39076" s="2">
        <v>41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39697</v>
      </c>
      <c r="C39077" s="2">
        <v>40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39698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39699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39700</v>
      </c>
      <c r="C39080" s="2">
        <v>27</v>
      </c>
      <c r="D39080" s="2" t="s">
        <v>623</v>
      </c>
      <c r="E39080" s="2"/>
      <c r="F39080" s="2"/>
      <c r="G39080" s="2"/>
      <c r="H39080" s="2"/>
    </row>
    <row r="39081" spans="2:8">
      <c r="B39081" s="2" t="s">
        <v>39701</v>
      </c>
      <c r="C39081" s="2">
        <v>29</v>
      </c>
      <c r="D39081" s="2" t="s">
        <v>623</v>
      </c>
      <c r="E39081" s="2"/>
      <c r="F39081" s="2"/>
      <c r="G39081" s="2"/>
      <c r="H39081" s="2"/>
    </row>
    <row r="39082" spans="2:8">
      <c r="B39082" s="2" t="s">
        <v>39702</v>
      </c>
      <c r="C39082" s="2">
        <v>30</v>
      </c>
      <c r="D39082" s="2" t="s">
        <v>623</v>
      </c>
      <c r="E39082" s="2"/>
      <c r="F39082" s="2"/>
      <c r="G39082" s="2"/>
      <c r="H39082" s="2"/>
    </row>
    <row r="39083" spans="2:8">
      <c r="B39083" s="2" t="s">
        <v>39703</v>
      </c>
      <c r="C39083" s="2">
        <v>31</v>
      </c>
      <c r="D39083" s="2" t="s">
        <v>623</v>
      </c>
      <c r="E39083" s="2"/>
      <c r="F39083" s="2"/>
      <c r="G39083" s="2"/>
      <c r="H39083" s="2"/>
    </row>
    <row r="39084" spans="2:8">
      <c r="B39084" s="2" t="s">
        <v>39704</v>
      </c>
      <c r="C39084" s="2">
        <v>33</v>
      </c>
      <c r="D39084" s="2" t="s">
        <v>623</v>
      </c>
      <c r="E39084" s="2"/>
      <c r="F39084" s="2"/>
      <c r="G39084" s="2"/>
      <c r="H39084" s="2"/>
    </row>
    <row r="39085" spans="2:8">
      <c r="B39085" s="2" t="s">
        <v>39705</v>
      </c>
      <c r="C39085" s="2">
        <v>36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39706</v>
      </c>
      <c r="C39086" s="2">
        <v>40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39707</v>
      </c>
      <c r="C39087" s="2">
        <v>45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39708</v>
      </c>
      <c r="C39088" s="2">
        <v>48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39709</v>
      </c>
      <c r="C39089" s="2">
        <v>53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39710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39711</v>
      </c>
      <c r="C39091" s="2">
        <v>43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39712</v>
      </c>
      <c r="C39092" s="2">
        <v>42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39713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39714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39715</v>
      </c>
      <c r="C39095" s="2">
        <v>25</v>
      </c>
      <c r="D39095" s="2" t="s">
        <v>623</v>
      </c>
      <c r="E39095" s="2"/>
      <c r="F39095" s="2"/>
      <c r="G39095" s="2"/>
      <c r="H39095" s="2"/>
    </row>
    <row r="39096" spans="2:8">
      <c r="B39096" s="2" t="s">
        <v>39716</v>
      </c>
      <c r="C39096" s="2">
        <v>26</v>
      </c>
      <c r="D39096" s="2" t="s">
        <v>623</v>
      </c>
      <c r="E39096" s="2"/>
      <c r="F39096" s="2"/>
      <c r="G39096" s="2"/>
      <c r="H39096" s="2"/>
    </row>
    <row r="39097" spans="2:8">
      <c r="B39097" s="2" t="s">
        <v>39717</v>
      </c>
      <c r="C39097" s="2">
        <v>33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39718</v>
      </c>
      <c r="C39098" s="2">
        <v>29</v>
      </c>
      <c r="D39098" s="2" t="s">
        <v>623</v>
      </c>
      <c r="E39098" s="2"/>
      <c r="F39098" s="2"/>
      <c r="G39098" s="2"/>
      <c r="H39098" s="2"/>
    </row>
    <row r="39099" spans="2:8">
      <c r="B39099" s="2" t="s">
        <v>39719</v>
      </c>
      <c r="C39099" s="2">
        <v>25</v>
      </c>
      <c r="D39099" s="2" t="s">
        <v>623</v>
      </c>
      <c r="E39099" s="2"/>
      <c r="F39099" s="2"/>
      <c r="G39099" s="2"/>
      <c r="H39099" s="2"/>
    </row>
    <row r="39100" spans="2:8">
      <c r="B39100" s="2" t="s">
        <v>39720</v>
      </c>
      <c r="C39100" s="2">
        <v>17</v>
      </c>
      <c r="D39100" s="2" t="s">
        <v>623</v>
      </c>
      <c r="E39100" s="2"/>
      <c r="F39100" s="2"/>
      <c r="G39100" s="2"/>
      <c r="H39100" s="2"/>
    </row>
    <row r="39101" spans="2:8">
      <c r="B39101" s="2" t="s">
        <v>39721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39722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39723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39724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39725</v>
      </c>
      <c r="C39105" s="2">
        <v>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39726</v>
      </c>
      <c r="C39106" s="2">
        <v>57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39727</v>
      </c>
      <c r="C39107" s="2">
        <v>49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39728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39729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39730</v>
      </c>
      <c r="C39110" s="2">
        <v>41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39731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39732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39733</v>
      </c>
      <c r="C39113" s="2">
        <v>39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39734</v>
      </c>
      <c r="C39114" s="2">
        <v>51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39735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39736</v>
      </c>
      <c r="C39116" s="2">
        <v>32</v>
      </c>
      <c r="D39116" s="2" t="s">
        <v>623</v>
      </c>
      <c r="E39116" s="2"/>
      <c r="F39116" s="2"/>
      <c r="G39116" s="2"/>
      <c r="H39116" s="2"/>
    </row>
    <row r="39117" spans="2:8">
      <c r="B39117" s="2" t="s">
        <v>39737</v>
      </c>
      <c r="C39117" s="2">
        <v>21</v>
      </c>
      <c r="D39117" s="2" t="s">
        <v>623</v>
      </c>
      <c r="E39117" s="2"/>
      <c r="F39117" s="2"/>
      <c r="G39117" s="2"/>
      <c r="H39117" s="2"/>
    </row>
    <row r="39118" spans="2:8">
      <c r="B39118" s="2" t="s">
        <v>39738</v>
      </c>
      <c r="C39118" s="2">
        <v>36</v>
      </c>
      <c r="D39118" s="2" t="s">
        <v>623</v>
      </c>
      <c r="E39118" s="2"/>
      <c r="F39118" s="2"/>
      <c r="G39118" s="2"/>
      <c r="H39118" s="2"/>
    </row>
    <row r="39119" spans="2:8">
      <c r="B39119" s="2" t="s">
        <v>39739</v>
      </c>
      <c r="C39119" s="2">
        <v>37</v>
      </c>
      <c r="D39119" s="2" t="s">
        <v>623</v>
      </c>
      <c r="E39119" s="2"/>
      <c r="F39119" s="2"/>
      <c r="G39119" s="2"/>
      <c r="H39119" s="2"/>
    </row>
    <row r="39120" spans="2:8">
      <c r="B39120" s="2" t="s">
        <v>39740</v>
      </c>
      <c r="C39120" s="2">
        <v>40</v>
      </c>
      <c r="D39120" s="2" t="s">
        <v>623</v>
      </c>
      <c r="E39120" s="2"/>
      <c r="F39120" s="2"/>
      <c r="G39120" s="2"/>
      <c r="H39120" s="2"/>
    </row>
    <row r="39121" spans="2:8">
      <c r="B39121" s="2" t="s">
        <v>39741</v>
      </c>
      <c r="C39121" s="2">
        <v>50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39742</v>
      </c>
      <c r="C39122" s="2">
        <v>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39743</v>
      </c>
      <c r="C39123" s="2">
        <v>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39744</v>
      </c>
      <c r="C39124" s="2">
        <v>20</v>
      </c>
      <c r="D39124" s="2" t="s">
        <v>623</v>
      </c>
      <c r="E39124" s="2"/>
      <c r="F39124" s="2"/>
      <c r="G39124" s="2"/>
      <c r="H39124" s="2"/>
    </row>
    <row r="39125" spans="2:8">
      <c r="B39125" s="2" t="s">
        <v>39745</v>
      </c>
      <c r="C39125" s="2">
        <v>12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39746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39747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39748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39749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39750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39751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39752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39753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39754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39755</v>
      </c>
      <c r="C39135" s="2">
        <v>12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39756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39757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39758</v>
      </c>
      <c r="C39138" s="2">
        <v>36</v>
      </c>
      <c r="D39138" s="2" t="s">
        <v>623</v>
      </c>
      <c r="E39138" s="2"/>
      <c r="F39138" s="2"/>
      <c r="G39138" s="2"/>
      <c r="H39138" s="2"/>
    </row>
    <row r="39139" spans="2:8">
      <c r="B39139" s="2" t="s">
        <v>39759</v>
      </c>
      <c r="C39139" s="2">
        <v>40</v>
      </c>
      <c r="D39139" s="2" t="s">
        <v>623</v>
      </c>
      <c r="E39139" s="2"/>
      <c r="F39139" s="2"/>
      <c r="G39139" s="2"/>
      <c r="H39139" s="2"/>
    </row>
    <row r="39140" spans="2:8">
      <c r="B39140" s="2" t="s">
        <v>39760</v>
      </c>
      <c r="C39140" s="2">
        <v>43</v>
      </c>
      <c r="D39140" s="2" t="s">
        <v>623</v>
      </c>
      <c r="E39140" s="2"/>
      <c r="F39140" s="2"/>
      <c r="G39140" s="2"/>
      <c r="H39140" s="2"/>
    </row>
    <row r="39141" spans="2:8">
      <c r="B39141" s="2" t="s">
        <v>39761</v>
      </c>
      <c r="C39141" s="2">
        <v>44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39762</v>
      </c>
      <c r="C39142" s="2">
        <v>48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39763</v>
      </c>
      <c r="C39143" s="2">
        <v>52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39764</v>
      </c>
      <c r="C39144" s="2">
        <v>55</v>
      </c>
      <c r="D39144" s="2" t="s">
        <v>623</v>
      </c>
      <c r="E39144" s="2"/>
      <c r="F39144" s="2"/>
      <c r="G39144" s="2"/>
      <c r="H39144" s="2"/>
    </row>
    <row r="39145" spans="2:8">
      <c r="B39145" s="2" t="s">
        <v>39765</v>
      </c>
      <c r="C39145" s="2">
        <v>22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39766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39767</v>
      </c>
      <c r="C39147" s="2">
        <v>34</v>
      </c>
      <c r="D39147" s="2" t="s">
        <v>623</v>
      </c>
      <c r="E39147" s="2"/>
      <c r="F39147" s="2"/>
      <c r="G39147" s="2"/>
      <c r="H39147" s="2"/>
    </row>
    <row r="39148" spans="2:8">
      <c r="B39148" s="2" t="s">
        <v>39768</v>
      </c>
      <c r="C39148" s="2">
        <v>38</v>
      </c>
      <c r="D39148" s="2" t="s">
        <v>623</v>
      </c>
      <c r="E39148" s="2"/>
      <c r="F39148" s="2"/>
      <c r="G39148" s="2"/>
      <c r="H39148" s="2"/>
    </row>
    <row r="39149" spans="2:8">
      <c r="B39149" s="2" t="s">
        <v>39769</v>
      </c>
      <c r="C39149" s="2">
        <v>48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39770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39771</v>
      </c>
      <c r="C39151" s="2">
        <v>43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39772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39773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39774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39775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39776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39777</v>
      </c>
      <c r="C39157" s="2">
        <v>15</v>
      </c>
      <c r="D39157" s="2" t="s">
        <v>623</v>
      </c>
      <c r="E39157" s="2"/>
      <c r="F39157" s="2"/>
      <c r="G39157" s="2"/>
      <c r="H39157" s="2"/>
    </row>
    <row r="39158" spans="2:8">
      <c r="B39158" s="2" t="s">
        <v>39778</v>
      </c>
      <c r="C39158" s="2">
        <v>16</v>
      </c>
      <c r="D39158" s="2" t="s">
        <v>623</v>
      </c>
      <c r="E39158" s="2"/>
      <c r="F39158" s="2"/>
      <c r="G39158" s="2"/>
      <c r="H39158" s="2"/>
    </row>
    <row r="39159" spans="2:8">
      <c r="B39159" s="2" t="s">
        <v>39779</v>
      </c>
      <c r="C39159" s="2">
        <v>44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39780</v>
      </c>
      <c r="C39160" s="2">
        <v>42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39781</v>
      </c>
      <c r="C39161" s="2">
        <v>40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39782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39783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39784</v>
      </c>
      <c r="C39164" s="2">
        <v>48</v>
      </c>
      <c r="D39164" s="2" t="s">
        <v>623</v>
      </c>
      <c r="E39164" s="2"/>
      <c r="F39164" s="2"/>
      <c r="G39164" s="2"/>
      <c r="H39164" s="2"/>
    </row>
    <row r="39165" spans="2:8">
      <c r="B39165" s="2" t="s">
        <v>39785</v>
      </c>
      <c r="C39165" s="2">
        <v>59</v>
      </c>
      <c r="D39165" s="2" t="s">
        <v>623</v>
      </c>
      <c r="E39165" s="2"/>
      <c r="F39165" s="2"/>
      <c r="G39165" s="2"/>
      <c r="H39165" s="2"/>
    </row>
    <row r="39166" spans="2:8">
      <c r="B39166" s="2" t="s">
        <v>39786</v>
      </c>
      <c r="C39166" s="2">
        <v>45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39787</v>
      </c>
      <c r="C39167" s="2">
        <v>42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39788</v>
      </c>
      <c r="C39168" s="2">
        <v>39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39789</v>
      </c>
      <c r="C39169" s="2">
        <v>37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39790</v>
      </c>
      <c r="C39170" s="2">
        <v>55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39791</v>
      </c>
      <c r="C39171" s="2">
        <v>58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39792</v>
      </c>
      <c r="C39172" s="2">
        <v>60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39793</v>
      </c>
      <c r="C39173" s="2">
        <v>62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39794</v>
      </c>
      <c r="C39174" s="2">
        <v>46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39795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39796</v>
      </c>
      <c r="C39176" s="2">
        <v>34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39797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39798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39799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39800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39801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39802</v>
      </c>
      <c r="C39182" s="2">
        <v>45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39803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39804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39805</v>
      </c>
      <c r="C39185" s="2">
        <v>14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39806</v>
      </c>
      <c r="C39186" s="2">
        <v>12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39807</v>
      </c>
      <c r="C39187" s="2">
        <v>23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39808</v>
      </c>
      <c r="C39188" s="2">
        <v>42</v>
      </c>
      <c r="D39188" s="2" t="s">
        <v>623</v>
      </c>
      <c r="E39188" s="2"/>
      <c r="F39188" s="2"/>
      <c r="G39188" s="2"/>
      <c r="H39188" s="2"/>
    </row>
    <row r="39189" spans="2:8">
      <c r="B39189" s="2" t="s">
        <v>39809</v>
      </c>
      <c r="C39189" s="2">
        <v>48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39810</v>
      </c>
      <c r="C39190" s="2">
        <v>37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39811</v>
      </c>
      <c r="C39191" s="2">
        <v>39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39812</v>
      </c>
      <c r="C39192" s="2">
        <v>41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39813</v>
      </c>
      <c r="C39193" s="2">
        <v>43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39814</v>
      </c>
      <c r="C39194" s="2">
        <v>22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39815</v>
      </c>
      <c r="C39195" s="2">
        <v>19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39816</v>
      </c>
      <c r="C39196" s="2">
        <v>17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39817</v>
      </c>
      <c r="C39197" s="2">
        <v>29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39818</v>
      </c>
      <c r="C39198" s="2">
        <v>34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39819</v>
      </c>
      <c r="C39199" s="2">
        <v>35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39820</v>
      </c>
      <c r="C39200" s="2">
        <v>38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39821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39822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39823</v>
      </c>
      <c r="C39203" s="2">
        <v>47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39824</v>
      </c>
      <c r="C39204" s="2">
        <v>44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39825</v>
      </c>
      <c r="C39205" s="2">
        <v>46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39826</v>
      </c>
      <c r="C39206" s="2">
        <v>44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39827</v>
      </c>
      <c r="C39207" s="2">
        <v>14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39828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39829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39830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39831</v>
      </c>
      <c r="C39211" s="2">
        <v>62</v>
      </c>
      <c r="D39211" s="2" t="s">
        <v>623</v>
      </c>
      <c r="E39211" s="2"/>
      <c r="F39211" s="2"/>
      <c r="G39211" s="2"/>
      <c r="H39211" s="2"/>
    </row>
    <row r="39212" spans="2:8">
      <c r="B39212" s="2" t="s">
        <v>39832</v>
      </c>
      <c r="C39212" s="2">
        <v>57</v>
      </c>
      <c r="D39212" s="2" t="s">
        <v>623</v>
      </c>
      <c r="E39212" s="2"/>
      <c r="F39212" s="2"/>
      <c r="G39212" s="2"/>
      <c r="H39212" s="2"/>
    </row>
    <row r="39213" spans="2:8">
      <c r="B39213" s="2" t="s">
        <v>39833</v>
      </c>
      <c r="C39213" s="2">
        <v>66</v>
      </c>
      <c r="D39213" s="2" t="s">
        <v>623</v>
      </c>
      <c r="E39213" s="2"/>
      <c r="F39213" s="2"/>
      <c r="G39213" s="2"/>
      <c r="H39213" s="2"/>
    </row>
    <row r="39214" spans="2:8">
      <c r="B39214" s="2" t="s">
        <v>39834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39835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39836</v>
      </c>
      <c r="C39216" s="2">
        <v>48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39837</v>
      </c>
      <c r="C39217" s="2">
        <v>46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39838</v>
      </c>
      <c r="C39218" s="2">
        <v>42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39839</v>
      </c>
      <c r="C39219" s="2">
        <v>41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39840</v>
      </c>
      <c r="C39220" s="2">
        <v>50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39841</v>
      </c>
      <c r="C39221" s="2">
        <v>54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39842</v>
      </c>
      <c r="C39222" s="2">
        <v>51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39843</v>
      </c>
      <c r="C39223" s="2">
        <v>54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39844</v>
      </c>
      <c r="C39224" s="2">
        <v>57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39845</v>
      </c>
      <c r="C39225" s="2">
        <v>45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39846</v>
      </c>
      <c r="C39226" s="2">
        <v>37</v>
      </c>
      <c r="D39226" s="2" t="s">
        <v>623</v>
      </c>
      <c r="E39226" s="2"/>
      <c r="F39226" s="2"/>
      <c r="G39226" s="2"/>
      <c r="H39226" s="2"/>
    </row>
    <row r="39227" spans="2:8">
      <c r="B39227" s="2" t="s">
        <v>39847</v>
      </c>
      <c r="C39227" s="2">
        <v>39</v>
      </c>
      <c r="D39227" s="2" t="s">
        <v>623</v>
      </c>
      <c r="E39227" s="2"/>
      <c r="F39227" s="2"/>
      <c r="G39227" s="2"/>
      <c r="H39227" s="2"/>
    </row>
    <row r="39228" spans="2:8">
      <c r="B39228" s="2" t="s">
        <v>39848</v>
      </c>
      <c r="C39228" s="2">
        <v>38</v>
      </c>
      <c r="D39228" s="2" t="s">
        <v>623</v>
      </c>
      <c r="E39228" s="2"/>
      <c r="F39228" s="2"/>
      <c r="G39228" s="2"/>
      <c r="H39228" s="2"/>
    </row>
    <row r="39229" spans="2:8">
      <c r="B39229" s="2" t="s">
        <v>39849</v>
      </c>
      <c r="C39229" s="2">
        <v>38</v>
      </c>
      <c r="D39229" s="2" t="s">
        <v>623</v>
      </c>
      <c r="E39229" s="2"/>
      <c r="F39229" s="2"/>
      <c r="G39229" s="2"/>
      <c r="H39229" s="2"/>
    </row>
    <row r="39230" spans="2:8">
      <c r="B39230" s="2" t="s">
        <v>39850</v>
      </c>
      <c r="C39230" s="2">
        <v>39</v>
      </c>
      <c r="D39230" s="2" t="s">
        <v>623</v>
      </c>
      <c r="E39230" s="2"/>
      <c r="F39230" s="2"/>
      <c r="G39230" s="2"/>
      <c r="H39230" s="2"/>
    </row>
    <row r="39231" spans="2:8">
      <c r="B39231" s="2" t="s">
        <v>39851</v>
      </c>
      <c r="C39231" s="2">
        <v>42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39852</v>
      </c>
      <c r="C39232" s="2">
        <v>15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39853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39854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39855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39856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39857</v>
      </c>
      <c r="C39237" s="2">
        <v>38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39858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39859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39860</v>
      </c>
      <c r="C39240" s="2">
        <v>20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39861</v>
      </c>
      <c r="C39241" s="2">
        <v>38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39862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39863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39864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39865</v>
      </c>
      <c r="C39245" s="2">
        <v>12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39866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39867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39868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39869</v>
      </c>
      <c r="C39249" s="2">
        <v>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39870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39871</v>
      </c>
      <c r="C39251" s="2">
        <v>14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39872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39873</v>
      </c>
      <c r="C39253" s="2">
        <v>21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39874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39875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39876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39877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39878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39879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39880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39881</v>
      </c>
      <c r="C39261" s="2">
        <v>12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39882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39883</v>
      </c>
      <c r="C39263" s="2">
        <v>41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39884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39885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39886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39887</v>
      </c>
      <c r="C39267" s="2">
        <v>34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39888</v>
      </c>
      <c r="C39268" s="2">
        <v>32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39889</v>
      </c>
      <c r="C39269" s="2">
        <v>28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39890</v>
      </c>
      <c r="C39270" s="2">
        <v>23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39891</v>
      </c>
      <c r="C39271" s="2">
        <v>26</v>
      </c>
      <c r="D39271" s="2" t="s">
        <v>623</v>
      </c>
      <c r="E39271" s="2"/>
      <c r="F39271" s="2"/>
      <c r="G39271" s="2"/>
      <c r="H39271" s="2"/>
    </row>
    <row r="39272" spans="2:8">
      <c r="B39272" s="2" t="s">
        <v>39892</v>
      </c>
      <c r="C39272" s="2">
        <v>29</v>
      </c>
      <c r="D39272" s="2" t="s">
        <v>623</v>
      </c>
      <c r="E39272" s="2"/>
      <c r="F39272" s="2"/>
      <c r="G39272" s="2"/>
      <c r="H39272" s="2"/>
    </row>
    <row r="39273" spans="2:8">
      <c r="B39273" s="2" t="s">
        <v>39893</v>
      </c>
      <c r="C39273" s="2">
        <v>33</v>
      </c>
      <c r="D39273" s="2" t="s">
        <v>623</v>
      </c>
      <c r="E39273" s="2"/>
      <c r="F39273" s="2"/>
      <c r="G39273" s="2"/>
      <c r="H39273" s="2"/>
    </row>
    <row r="39274" spans="2:8">
      <c r="B39274" s="2" t="s">
        <v>39894</v>
      </c>
      <c r="C39274" s="2">
        <v>45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39895</v>
      </c>
      <c r="C39275" s="2">
        <v>50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39896</v>
      </c>
      <c r="C39276" s="2">
        <v>53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39897</v>
      </c>
      <c r="C39277" s="2">
        <v>27</v>
      </c>
      <c r="D39277" s="2" t="s">
        <v>623</v>
      </c>
      <c r="E39277" s="2"/>
      <c r="F39277" s="2"/>
      <c r="G39277" s="2"/>
      <c r="H39277" s="2"/>
    </row>
    <row r="39278" spans="2:8">
      <c r="B39278" s="2" t="s">
        <v>39898</v>
      </c>
      <c r="C39278" s="2">
        <v>22</v>
      </c>
      <c r="D39278" s="2" t="s">
        <v>623</v>
      </c>
      <c r="E39278" s="2"/>
      <c r="F39278" s="2"/>
      <c r="G39278" s="2"/>
      <c r="H39278" s="2"/>
    </row>
    <row r="39279" spans="2:8">
      <c r="B39279" s="2" t="s">
        <v>39899</v>
      </c>
      <c r="C39279" s="2">
        <v>15</v>
      </c>
      <c r="D39279" s="2" t="s">
        <v>623</v>
      </c>
      <c r="E39279" s="2"/>
      <c r="F39279" s="2"/>
      <c r="G39279" s="2"/>
      <c r="H39279" s="2"/>
    </row>
    <row r="39280" spans="2:8">
      <c r="B39280" s="2" t="s">
        <v>39900</v>
      </c>
      <c r="C39280" s="2">
        <v>30</v>
      </c>
      <c r="D39280" s="2" t="s">
        <v>623</v>
      </c>
      <c r="E39280" s="2"/>
      <c r="F39280" s="2"/>
      <c r="G39280" s="2"/>
      <c r="H39280" s="2"/>
    </row>
    <row r="39281" spans="2:8">
      <c r="B39281" s="2" t="s">
        <v>39901</v>
      </c>
      <c r="C39281" s="2">
        <v>32</v>
      </c>
      <c r="D39281" s="2" t="s">
        <v>623</v>
      </c>
      <c r="E39281" s="2"/>
      <c r="F39281" s="2"/>
      <c r="G39281" s="2"/>
      <c r="H39281" s="2"/>
    </row>
    <row r="39282" spans="2:8">
      <c r="B39282" s="2" t="s">
        <v>39902</v>
      </c>
      <c r="C39282" s="2">
        <v>31</v>
      </c>
      <c r="D39282" s="2" t="s">
        <v>623</v>
      </c>
      <c r="E39282" s="2"/>
      <c r="F39282" s="2"/>
      <c r="G39282" s="2"/>
      <c r="H39282" s="2"/>
    </row>
    <row r="39283" spans="2:8">
      <c r="B39283" s="2" t="s">
        <v>39903</v>
      </c>
      <c r="C39283" s="2">
        <v>38</v>
      </c>
      <c r="D39283" s="2" t="s">
        <v>623</v>
      </c>
      <c r="E39283" s="2"/>
      <c r="F39283" s="2"/>
      <c r="G39283" s="2"/>
      <c r="H39283" s="2"/>
    </row>
    <row r="39284" spans="2:8">
      <c r="B39284" s="2" t="s">
        <v>39904</v>
      </c>
      <c r="C39284" s="2">
        <v>44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39905</v>
      </c>
      <c r="C39285" s="2">
        <v>42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39906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39907</v>
      </c>
      <c r="C39287" s="2">
        <v>39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39908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39909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39910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39911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39912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39913</v>
      </c>
      <c r="C39293" s="2">
        <v>36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39914</v>
      </c>
      <c r="C39294" s="2">
        <v>35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39915</v>
      </c>
      <c r="C39295" s="2">
        <v>31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39916</v>
      </c>
      <c r="C39296" s="2">
        <v>33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39917</v>
      </c>
      <c r="C39297" s="2">
        <v>41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39918</v>
      </c>
      <c r="C39298" s="2">
        <v>46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39919</v>
      </c>
      <c r="C39299" s="2">
        <v>45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39920</v>
      </c>
      <c r="C39300" s="2">
        <v>43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39921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39922</v>
      </c>
      <c r="C39302" s="2">
        <v>14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39923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39924</v>
      </c>
      <c r="C39304" s="2">
        <v>13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39925</v>
      </c>
      <c r="C39305" s="2">
        <v>18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39926</v>
      </c>
      <c r="C39306" s="2">
        <v>25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39927</v>
      </c>
      <c r="C39307" s="2">
        <v>17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39928</v>
      </c>
      <c r="C39308" s="2">
        <v>18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39929</v>
      </c>
      <c r="C39309" s="2">
        <v>18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39930</v>
      </c>
      <c r="C39310" s="2">
        <v>19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39931</v>
      </c>
      <c r="C39311" s="2">
        <v>19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39932</v>
      </c>
      <c r="C39312" s="2">
        <v>19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39933</v>
      </c>
      <c r="C39313" s="2">
        <v>19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39934</v>
      </c>
      <c r="C39314" s="2">
        <v>19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39935</v>
      </c>
      <c r="C39315" s="2">
        <v>19</v>
      </c>
      <c r="D39315" s="2" t="s">
        <v>623</v>
      </c>
      <c r="E39315" s="2"/>
      <c r="F39315" s="2"/>
      <c r="G39315" s="2"/>
      <c r="H39315" s="2"/>
    </row>
    <row r="39316" spans="2:8">
      <c r="B39316" s="2" t="s">
        <v>39936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39937</v>
      </c>
      <c r="C39317" s="2">
        <v>56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39938</v>
      </c>
      <c r="C39318" s="2">
        <v>48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39939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39940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39941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39942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39943</v>
      </c>
      <c r="C39323" s="2">
        <v>43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39944</v>
      </c>
      <c r="C39324" s="2">
        <v>41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39945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39946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39947</v>
      </c>
      <c r="C39327" s="2">
        <v>23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39948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39949</v>
      </c>
      <c r="C39329" s="2">
        <v>14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39950</v>
      </c>
      <c r="C39330" s="2">
        <v>16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39951</v>
      </c>
      <c r="C39331" s="2">
        <v>13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39952</v>
      </c>
      <c r="C39332" s="2">
        <v>12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39953</v>
      </c>
      <c r="C39333" s="2">
        <v>51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39954</v>
      </c>
      <c r="C39334" s="2">
        <v>56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39955</v>
      </c>
      <c r="C39335" s="2">
        <v>28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39956</v>
      </c>
      <c r="C39336" s="2">
        <v>40</v>
      </c>
      <c r="D39336" s="2" t="s">
        <v>623</v>
      </c>
      <c r="E39336" s="2"/>
      <c r="F39336" s="2"/>
      <c r="G39336" s="2"/>
      <c r="H39336" s="2"/>
    </row>
    <row r="39337" spans="2:8">
      <c r="B39337" s="2" t="s">
        <v>39957</v>
      </c>
      <c r="C39337" s="2">
        <v>52</v>
      </c>
      <c r="D39337" s="2" t="s">
        <v>623</v>
      </c>
      <c r="E39337" s="2"/>
      <c r="F39337" s="2"/>
      <c r="G39337" s="2"/>
      <c r="H39337" s="2"/>
    </row>
    <row r="39338" spans="2:8">
      <c r="B39338" s="2" t="s">
        <v>39958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39959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39960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39961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39962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39963</v>
      </c>
      <c r="C39343" s="2">
        <v>31</v>
      </c>
      <c r="D39343" s="2" t="s">
        <v>623</v>
      </c>
      <c r="E39343" s="2"/>
      <c r="F39343" s="2"/>
      <c r="G39343" s="2"/>
      <c r="H39343" s="2"/>
    </row>
    <row r="39344" spans="2:8">
      <c r="B39344" s="2" t="s">
        <v>39964</v>
      </c>
      <c r="C39344" s="2">
        <v>33</v>
      </c>
      <c r="D39344" s="2" t="s">
        <v>623</v>
      </c>
      <c r="E39344" s="2"/>
      <c r="F39344" s="2"/>
      <c r="G39344" s="2"/>
      <c r="H39344" s="2"/>
    </row>
    <row r="39345" spans="2:8">
      <c r="B39345" s="2" t="s">
        <v>39965</v>
      </c>
      <c r="C39345" s="2">
        <v>32</v>
      </c>
      <c r="D39345" s="2" t="s">
        <v>623</v>
      </c>
      <c r="E39345" s="2"/>
      <c r="F39345" s="2"/>
      <c r="G39345" s="2"/>
      <c r="H39345" s="2"/>
    </row>
    <row r="39346" spans="2:8">
      <c r="B39346" s="2" t="s">
        <v>39966</v>
      </c>
      <c r="C39346" s="2">
        <v>32</v>
      </c>
      <c r="D39346" s="2" t="s">
        <v>623</v>
      </c>
      <c r="E39346" s="2"/>
      <c r="F39346" s="2"/>
      <c r="G39346" s="2"/>
      <c r="H39346" s="2"/>
    </row>
    <row r="39347" spans="2:8">
      <c r="B39347" s="2" t="s">
        <v>39967</v>
      </c>
      <c r="C39347" s="2">
        <v>20</v>
      </c>
      <c r="D39347" s="2" t="s">
        <v>623</v>
      </c>
      <c r="E39347" s="2"/>
      <c r="F39347" s="2"/>
      <c r="G39347" s="2"/>
      <c r="H39347" s="2"/>
    </row>
    <row r="39348" spans="2:8">
      <c r="B39348" s="2" t="s">
        <v>39968</v>
      </c>
      <c r="C39348" s="2">
        <v>30</v>
      </c>
      <c r="D39348" s="2" t="s">
        <v>623</v>
      </c>
      <c r="E39348" s="2"/>
      <c r="F39348" s="2"/>
      <c r="G39348" s="2"/>
      <c r="H39348" s="2"/>
    </row>
    <row r="39349" spans="2:8">
      <c r="B39349" s="2" t="s">
        <v>39969</v>
      </c>
      <c r="C39349" s="2">
        <v>32</v>
      </c>
      <c r="D39349" s="2" t="s">
        <v>623</v>
      </c>
      <c r="E39349" s="2"/>
      <c r="F39349" s="2"/>
      <c r="G39349" s="2"/>
      <c r="H39349" s="2"/>
    </row>
    <row r="39350" spans="2:8">
      <c r="B39350" s="2" t="s">
        <v>39970</v>
      </c>
      <c r="C39350" s="2">
        <v>17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39971</v>
      </c>
      <c r="C39351" s="2">
        <v>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39972</v>
      </c>
      <c r="C39352" s="2">
        <v>14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39973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39974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39975</v>
      </c>
      <c r="C39355" s="2">
        <v>45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39976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39977</v>
      </c>
      <c r="C39357" s="2">
        <v>44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39978</v>
      </c>
      <c r="C39358" s="2">
        <v>48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39979</v>
      </c>
      <c r="C39359" s="2">
        <v>50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39980</v>
      </c>
      <c r="C39360" s="2">
        <v>52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39981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39982</v>
      </c>
      <c r="C39362" s="2">
        <v>11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39983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39984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39985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39986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39987</v>
      </c>
      <c r="C39367" s="2">
        <v>38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39988</v>
      </c>
      <c r="C39368" s="2">
        <v>37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39989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39990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39991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39992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39993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39994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39995</v>
      </c>
      <c r="C39375" s="2">
        <v>41</v>
      </c>
      <c r="D39375" s="2" t="s">
        <v>623</v>
      </c>
      <c r="E39375" s="2"/>
      <c r="F39375" s="2"/>
      <c r="G39375" s="2"/>
      <c r="H39375" s="2"/>
    </row>
    <row r="39376" spans="2:8">
      <c r="B39376" s="2" t="s">
        <v>39996</v>
      </c>
      <c r="C39376" s="2">
        <v>45</v>
      </c>
      <c r="D39376" s="2" t="s">
        <v>623</v>
      </c>
      <c r="E39376" s="2"/>
      <c r="F39376" s="2"/>
      <c r="G39376" s="2"/>
      <c r="H39376" s="2"/>
    </row>
    <row r="39377" spans="2:8">
      <c r="B39377" s="2" t="s">
        <v>39997</v>
      </c>
      <c r="C39377" s="2">
        <v>46</v>
      </c>
      <c r="D39377" s="2" t="s">
        <v>623</v>
      </c>
      <c r="E39377" s="2"/>
      <c r="F39377" s="2"/>
      <c r="G39377" s="2"/>
      <c r="H39377" s="2"/>
    </row>
    <row r="39378" spans="2:8">
      <c r="B39378" s="2" t="s">
        <v>39998</v>
      </c>
      <c r="C39378" s="2">
        <v>49</v>
      </c>
      <c r="D39378" s="2" t="s">
        <v>623</v>
      </c>
      <c r="E39378" s="2"/>
      <c r="F39378" s="2"/>
      <c r="G39378" s="2"/>
      <c r="H39378" s="2"/>
    </row>
    <row r="39379" spans="2:8">
      <c r="B39379" s="2" t="s">
        <v>39999</v>
      </c>
      <c r="C39379" s="2">
        <v>34</v>
      </c>
      <c r="D39379" s="2" t="s">
        <v>623</v>
      </c>
      <c r="E39379" s="2"/>
      <c r="F39379" s="2"/>
      <c r="G39379" s="2"/>
      <c r="H39379" s="2"/>
    </row>
    <row r="39380" spans="2:8">
      <c r="B39380" s="2" t="s">
        <v>40000</v>
      </c>
      <c r="C39380" s="2">
        <v>40</v>
      </c>
      <c r="D39380" s="2" t="s">
        <v>623</v>
      </c>
      <c r="E39380" s="2"/>
      <c r="F39380" s="2"/>
      <c r="G39380" s="2"/>
      <c r="H39380" s="2"/>
    </row>
    <row r="39381" spans="2:8">
      <c r="B39381" s="2" t="s">
        <v>40001</v>
      </c>
      <c r="C39381" s="2">
        <v>41</v>
      </c>
      <c r="D39381" s="2" t="s">
        <v>623</v>
      </c>
      <c r="E39381" s="2"/>
      <c r="F39381" s="2"/>
      <c r="G39381" s="2"/>
      <c r="H39381" s="2"/>
    </row>
    <row r="39382" spans="2:8">
      <c r="B39382" s="2" t="s">
        <v>40002</v>
      </c>
      <c r="C39382" s="2">
        <v>42</v>
      </c>
      <c r="D39382" s="2" t="s">
        <v>623</v>
      </c>
      <c r="E39382" s="2"/>
      <c r="F39382" s="2"/>
      <c r="G39382" s="2"/>
      <c r="H39382" s="2"/>
    </row>
    <row r="39383" spans="2:8">
      <c r="B39383" s="2" t="s">
        <v>40003</v>
      </c>
      <c r="C39383" s="2">
        <v>46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40004</v>
      </c>
      <c r="C39384" s="2">
        <v>49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40005</v>
      </c>
      <c r="C39385" s="2">
        <v>47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40006</v>
      </c>
      <c r="C39386" s="2">
        <v>50</v>
      </c>
      <c r="D39386" s="2" t="s">
        <v>623</v>
      </c>
      <c r="E39386" s="2"/>
      <c r="F39386" s="2"/>
      <c r="G39386" s="2"/>
      <c r="H39386" s="2"/>
    </row>
    <row r="39387" spans="2:8">
      <c r="B39387" s="2" t="s">
        <v>40007</v>
      </c>
      <c r="C39387" s="2">
        <v>51</v>
      </c>
      <c r="D39387" s="2" t="s">
        <v>623</v>
      </c>
      <c r="E39387" s="2"/>
      <c r="F39387" s="2"/>
      <c r="G39387" s="2"/>
      <c r="H39387" s="2"/>
    </row>
    <row r="39388" spans="2:8">
      <c r="B39388" s="2" t="s">
        <v>40008</v>
      </c>
      <c r="C39388" s="2">
        <v>21</v>
      </c>
      <c r="D39388" s="2" t="s">
        <v>623</v>
      </c>
      <c r="E39388" s="2"/>
      <c r="F39388" s="2"/>
      <c r="G39388" s="2"/>
      <c r="H39388" s="2"/>
    </row>
    <row r="39389" spans="2:8">
      <c r="B39389" s="2" t="s">
        <v>40009</v>
      </c>
      <c r="C39389" s="2">
        <v>16</v>
      </c>
      <c r="D39389" s="2" t="s">
        <v>623</v>
      </c>
      <c r="E39389" s="2"/>
      <c r="F39389" s="2"/>
      <c r="G39389" s="2"/>
      <c r="H39389" s="2"/>
    </row>
    <row r="39390" spans="2:8">
      <c r="B39390" s="2" t="s">
        <v>40010</v>
      </c>
      <c r="C39390" s="2">
        <v>14</v>
      </c>
      <c r="D39390" s="2" t="s">
        <v>623</v>
      </c>
      <c r="E39390" s="2"/>
      <c r="F39390" s="2"/>
      <c r="G39390" s="2"/>
      <c r="H39390" s="2"/>
    </row>
    <row r="39391" spans="2:8">
      <c r="B39391" s="2" t="s">
        <v>40011</v>
      </c>
      <c r="C39391" s="2">
        <v>26</v>
      </c>
      <c r="D39391" s="2" t="s">
        <v>623</v>
      </c>
      <c r="E39391" s="2"/>
      <c r="F39391" s="2"/>
      <c r="G39391" s="2"/>
      <c r="H39391" s="2"/>
    </row>
    <row r="39392" spans="2:8">
      <c r="B39392" s="2" t="s">
        <v>40012</v>
      </c>
      <c r="C39392" s="2">
        <v>18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40013</v>
      </c>
      <c r="C39393" s="2">
        <v>11</v>
      </c>
      <c r="D39393" s="2" t="s">
        <v>623</v>
      </c>
      <c r="E39393" s="2"/>
      <c r="F39393" s="2"/>
      <c r="G39393" s="2"/>
      <c r="H39393" s="2"/>
    </row>
    <row r="39394" spans="2:8">
      <c r="B39394" s="2" t="s">
        <v>40014</v>
      </c>
      <c r="C39394" s="2">
        <v>42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40015</v>
      </c>
      <c r="C39395" s="2">
        <v>37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40016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40017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40018</v>
      </c>
      <c r="C39398" s="2">
        <v>24</v>
      </c>
      <c r="D39398" s="2" t="s">
        <v>623</v>
      </c>
      <c r="E39398" s="2"/>
      <c r="F39398" s="2"/>
      <c r="G39398" s="2"/>
      <c r="H39398" s="2"/>
    </row>
    <row r="39399" spans="2:8">
      <c r="B39399" s="2" t="s">
        <v>40019</v>
      </c>
      <c r="C39399" s="2">
        <v>18</v>
      </c>
      <c r="D39399" s="2" t="s">
        <v>623</v>
      </c>
      <c r="E39399" s="2"/>
      <c r="F39399" s="2"/>
      <c r="G39399" s="2"/>
      <c r="H39399" s="2"/>
    </row>
    <row r="39400" spans="2:8">
      <c r="B39400" s="2" t="s">
        <v>40020</v>
      </c>
      <c r="C39400" s="2">
        <v>13</v>
      </c>
      <c r="D39400" s="2" t="s">
        <v>623</v>
      </c>
      <c r="E39400" s="2"/>
      <c r="F39400" s="2"/>
      <c r="G39400" s="2"/>
      <c r="H39400" s="2"/>
    </row>
    <row r="39401" spans="2:8">
      <c r="B39401" s="2" t="s">
        <v>40021</v>
      </c>
      <c r="C39401" s="2">
        <v>43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40022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40023</v>
      </c>
      <c r="C39403" s="2">
        <v>21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40024</v>
      </c>
      <c r="C39404" s="2">
        <v>18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40025</v>
      </c>
      <c r="C39405" s="2">
        <v>18</v>
      </c>
      <c r="D39405" s="2" t="s">
        <v>623</v>
      </c>
      <c r="E39405" s="2"/>
      <c r="F39405" s="2"/>
      <c r="G39405" s="2"/>
      <c r="H39405" s="2"/>
    </row>
    <row r="39406" spans="2:8">
      <c r="B39406" s="2" t="s">
        <v>40026</v>
      </c>
      <c r="C39406" s="2">
        <v>17</v>
      </c>
      <c r="D39406" s="2" t="s">
        <v>623</v>
      </c>
      <c r="E39406" s="2"/>
      <c r="F39406" s="2"/>
      <c r="G39406" s="2"/>
      <c r="H39406" s="2"/>
    </row>
    <row r="39407" spans="2:8">
      <c r="B39407" s="2" t="s">
        <v>40027</v>
      </c>
      <c r="C39407" s="2">
        <v>16</v>
      </c>
      <c r="D39407" s="2" t="s">
        <v>623</v>
      </c>
      <c r="E39407" s="2"/>
      <c r="F39407" s="2"/>
      <c r="G39407" s="2"/>
      <c r="H39407" s="2"/>
    </row>
    <row r="39408" spans="2:8">
      <c r="B39408" s="2" t="s">
        <v>40028</v>
      </c>
      <c r="C39408" s="2">
        <v>33</v>
      </c>
      <c r="D39408" s="2" t="s">
        <v>623</v>
      </c>
      <c r="E39408" s="2"/>
      <c r="F39408" s="2"/>
      <c r="G39408" s="2"/>
      <c r="H39408" s="2"/>
    </row>
    <row r="39409" spans="2:8">
      <c r="B39409" s="2" t="s">
        <v>40029</v>
      </c>
      <c r="C39409" s="2">
        <v>42</v>
      </c>
      <c r="D39409" s="2" t="s">
        <v>623</v>
      </c>
      <c r="E39409" s="2"/>
      <c r="F39409" s="2"/>
      <c r="G39409" s="2"/>
      <c r="H39409" s="2"/>
    </row>
    <row r="39410" spans="2:8">
      <c r="B39410" s="2" t="s">
        <v>40030</v>
      </c>
      <c r="C39410" s="2">
        <v>45</v>
      </c>
      <c r="D39410" s="2" t="s">
        <v>623</v>
      </c>
      <c r="E39410" s="2"/>
      <c r="F39410" s="2"/>
      <c r="G39410" s="2"/>
      <c r="H39410" s="2"/>
    </row>
    <row r="39411" spans="2:8">
      <c r="B39411" s="2" t="s">
        <v>40031</v>
      </c>
      <c r="C39411" s="2">
        <v>48</v>
      </c>
      <c r="D39411" s="2" t="s">
        <v>623</v>
      </c>
      <c r="E39411" s="2"/>
      <c r="F39411" s="2"/>
      <c r="G39411" s="2"/>
      <c r="H39411" s="2"/>
    </row>
    <row r="39412" spans="2:8">
      <c r="B39412" s="2" t="s">
        <v>40032</v>
      </c>
      <c r="C39412" s="2">
        <v>26</v>
      </c>
      <c r="D39412" s="2" t="s">
        <v>623</v>
      </c>
      <c r="E39412" s="2"/>
      <c r="F39412" s="2"/>
      <c r="G39412" s="2"/>
      <c r="H39412" s="2"/>
    </row>
    <row r="39413" spans="2:8">
      <c r="B39413" s="2" t="s">
        <v>40033</v>
      </c>
      <c r="C39413" s="2">
        <v>30</v>
      </c>
      <c r="D39413" s="2" t="s">
        <v>623</v>
      </c>
      <c r="E39413" s="2"/>
      <c r="F39413" s="2"/>
      <c r="G39413" s="2"/>
      <c r="H39413" s="2"/>
    </row>
    <row r="39414" spans="2:8">
      <c r="B39414" s="2" t="s">
        <v>40034</v>
      </c>
      <c r="C39414" s="2">
        <v>34</v>
      </c>
      <c r="D39414" s="2" t="s">
        <v>623</v>
      </c>
      <c r="E39414" s="2"/>
      <c r="F39414" s="2"/>
      <c r="G39414" s="2"/>
      <c r="H39414" s="2"/>
    </row>
    <row r="39415" spans="2:8">
      <c r="B39415" s="2" t="s">
        <v>40035</v>
      </c>
      <c r="C39415" s="2">
        <v>39</v>
      </c>
      <c r="D39415" s="2" t="s">
        <v>623</v>
      </c>
      <c r="E39415" s="2"/>
      <c r="F39415" s="2"/>
      <c r="G39415" s="2"/>
      <c r="H39415" s="2"/>
    </row>
    <row r="39416" spans="2:8">
      <c r="B39416" s="2" t="s">
        <v>40036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40037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40038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40039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40040</v>
      </c>
      <c r="C39420" s="2">
        <v>41</v>
      </c>
      <c r="D39420" s="2" t="s">
        <v>623</v>
      </c>
      <c r="E39420" s="2"/>
      <c r="F39420" s="2"/>
      <c r="G39420" s="2"/>
      <c r="H39420" s="2"/>
    </row>
    <row r="39421" spans="2:8">
      <c r="B39421" s="2" t="s">
        <v>40041</v>
      </c>
      <c r="C39421" s="2">
        <v>45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40042</v>
      </c>
      <c r="C39422" s="2">
        <v>47</v>
      </c>
      <c r="D39422" s="2" t="s">
        <v>623</v>
      </c>
      <c r="E39422" s="2"/>
      <c r="F39422" s="2"/>
      <c r="G39422" s="2"/>
      <c r="H39422" s="2"/>
    </row>
    <row r="39423" spans="2:8">
      <c r="B39423" s="2" t="s">
        <v>40043</v>
      </c>
      <c r="C39423" s="2">
        <v>51</v>
      </c>
      <c r="D39423" s="2" t="s">
        <v>623</v>
      </c>
      <c r="E39423" s="2"/>
      <c r="F39423" s="2"/>
      <c r="G39423" s="2"/>
      <c r="H39423" s="2"/>
    </row>
    <row r="39424" spans="2:8">
      <c r="B39424" s="2" t="s">
        <v>40044</v>
      </c>
      <c r="C39424" s="2">
        <v>38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40045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40046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40047</v>
      </c>
      <c r="C39427" s="2">
        <v>18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40048</v>
      </c>
      <c r="C39428" s="2">
        <v>37</v>
      </c>
      <c r="D39428" s="2" t="s">
        <v>623</v>
      </c>
      <c r="E39428" s="2"/>
      <c r="F39428" s="2"/>
      <c r="G39428" s="2"/>
      <c r="H39428" s="2"/>
    </row>
    <row r="39429" spans="2:8">
      <c r="B39429" s="2" t="s">
        <v>40049</v>
      </c>
      <c r="C39429" s="2">
        <v>41</v>
      </c>
      <c r="D39429" s="2" t="s">
        <v>623</v>
      </c>
      <c r="E39429" s="2"/>
      <c r="F39429" s="2"/>
      <c r="G39429" s="2"/>
      <c r="H39429" s="2"/>
    </row>
    <row r="39430" spans="2:8">
      <c r="B39430" s="2" t="s">
        <v>40050</v>
      </c>
      <c r="C39430" s="2">
        <v>42</v>
      </c>
      <c r="D39430" s="2" t="s">
        <v>623</v>
      </c>
      <c r="E39430" s="2"/>
      <c r="F39430" s="2"/>
      <c r="G39430" s="2"/>
      <c r="H39430" s="2"/>
    </row>
    <row r="39431" spans="2:8">
      <c r="B39431" s="2" t="s">
        <v>40051</v>
      </c>
      <c r="C39431" s="2">
        <v>45</v>
      </c>
      <c r="D39431" s="2" t="s">
        <v>623</v>
      </c>
      <c r="E39431" s="2"/>
      <c r="F39431" s="2"/>
      <c r="G39431" s="2"/>
      <c r="H39431" s="2"/>
    </row>
    <row r="39432" spans="2:8">
      <c r="B39432" s="2" t="s">
        <v>40052</v>
      </c>
      <c r="C39432" s="2">
        <v>44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40053</v>
      </c>
      <c r="C39433" s="2">
        <v>40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40054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40055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40056</v>
      </c>
      <c r="C39436" s="2">
        <v>42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40057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40058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40059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40060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40061</v>
      </c>
      <c r="C39441" s="2">
        <v>18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40062</v>
      </c>
      <c r="C39442" s="2">
        <v>16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40063</v>
      </c>
      <c r="C39443" s="2">
        <v>14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40064</v>
      </c>
      <c r="C39444" s="2">
        <v>13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40065</v>
      </c>
      <c r="C39445" s="2">
        <v>14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40066</v>
      </c>
      <c r="C39446" s="2">
        <v>17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40067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40068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40069</v>
      </c>
      <c r="C39449" s="2">
        <v>12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40070</v>
      </c>
      <c r="C39450" s="2">
        <v>42</v>
      </c>
      <c r="D39450" s="2" t="s">
        <v>623</v>
      </c>
      <c r="E39450" s="2"/>
      <c r="F39450" s="2"/>
      <c r="G39450" s="2"/>
      <c r="H39450" s="2"/>
    </row>
    <row r="39451" spans="2:8">
      <c r="B39451" s="2" t="s">
        <v>40071</v>
      </c>
      <c r="C39451" s="2">
        <v>43</v>
      </c>
      <c r="D39451" s="2" t="s">
        <v>623</v>
      </c>
      <c r="E39451" s="2"/>
      <c r="F39451" s="2"/>
      <c r="G39451" s="2"/>
      <c r="H39451" s="2"/>
    </row>
    <row r="39452" spans="2:8">
      <c r="B39452" s="2" t="s">
        <v>40072</v>
      </c>
      <c r="C39452" s="2">
        <v>43</v>
      </c>
      <c r="D39452" s="2" t="s">
        <v>623</v>
      </c>
      <c r="E39452" s="2"/>
      <c r="F39452" s="2"/>
      <c r="G39452" s="2"/>
      <c r="H39452" s="2"/>
    </row>
    <row r="39453" spans="2:8">
      <c r="B39453" s="2" t="s">
        <v>40073</v>
      </c>
      <c r="C39453" s="2">
        <v>45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40074</v>
      </c>
      <c r="C39454" s="2">
        <v>46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40075</v>
      </c>
      <c r="C39455" s="2">
        <v>50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40076</v>
      </c>
      <c r="C39456" s="2">
        <v>54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40077</v>
      </c>
      <c r="C39457" s="2">
        <v>30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40078</v>
      </c>
      <c r="C39458" s="2">
        <v>43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40079</v>
      </c>
      <c r="C39459" s="2">
        <v>49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40080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40081</v>
      </c>
      <c r="C39461" s="2">
        <v>17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40082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40083</v>
      </c>
      <c r="C39463" s="2">
        <v>17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40084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40085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40086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40087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40088</v>
      </c>
      <c r="C39468" s="2">
        <v>26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40089</v>
      </c>
      <c r="C39469" s="2">
        <v>19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40090</v>
      </c>
      <c r="C39470" s="2">
        <v>12</v>
      </c>
      <c r="D39470" s="2" t="s">
        <v>623</v>
      </c>
      <c r="E39470" s="2"/>
      <c r="F39470" s="2"/>
      <c r="G39470" s="2"/>
      <c r="H39470" s="2"/>
    </row>
    <row r="39471" spans="2:8">
      <c r="B39471" s="2" t="s">
        <v>40091</v>
      </c>
      <c r="C39471" s="2">
        <v>8</v>
      </c>
      <c r="D39471" s="2" t="s">
        <v>623</v>
      </c>
      <c r="E39471" s="2"/>
      <c r="F39471" s="2"/>
      <c r="G39471" s="2"/>
      <c r="H39471" s="2"/>
    </row>
    <row r="39472" spans="2:8">
      <c r="B39472" s="2" t="s">
        <v>40092</v>
      </c>
      <c r="C39472" s="2">
        <v>14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40093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40094</v>
      </c>
      <c r="C39474" s="2">
        <v>19</v>
      </c>
      <c r="D39474" s="2" t="s">
        <v>623</v>
      </c>
      <c r="E39474" s="2"/>
      <c r="F39474" s="2"/>
      <c r="G39474" s="2"/>
      <c r="H39474" s="2"/>
    </row>
    <row r="39475" spans="2:8">
      <c r="B39475" s="2" t="s">
        <v>40095</v>
      </c>
      <c r="C39475" s="2">
        <v>47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40096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40097</v>
      </c>
      <c r="C39477" s="2">
        <v>35</v>
      </c>
      <c r="D39477" s="2" t="s">
        <v>623</v>
      </c>
      <c r="E39477" s="2"/>
      <c r="F39477" s="2"/>
      <c r="G39477" s="2"/>
      <c r="H39477" s="2"/>
    </row>
    <row r="39478" spans="2:8">
      <c r="B39478" s="2" t="s">
        <v>40098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40099</v>
      </c>
      <c r="C39479" s="2">
        <v>34</v>
      </c>
      <c r="D39479" s="2" t="s">
        <v>623</v>
      </c>
      <c r="E39479" s="2"/>
      <c r="F39479" s="2"/>
      <c r="G39479" s="2"/>
      <c r="H39479" s="2"/>
    </row>
    <row r="39480" spans="2:8">
      <c r="B39480" s="2" t="s">
        <v>40100</v>
      </c>
      <c r="C39480" s="2">
        <v>36</v>
      </c>
      <c r="D39480" s="2" t="s">
        <v>623</v>
      </c>
      <c r="E39480" s="2"/>
      <c r="F39480" s="2"/>
      <c r="G39480" s="2"/>
      <c r="H39480" s="2"/>
    </row>
    <row r="39481" spans="2:8">
      <c r="B39481" s="2" t="s">
        <v>40101</v>
      </c>
      <c r="C39481" s="2">
        <v>41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40102</v>
      </c>
      <c r="C39482" s="2">
        <v>25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40103</v>
      </c>
      <c r="C39483" s="2">
        <v>24</v>
      </c>
      <c r="D39483" s="2" t="s">
        <v>623</v>
      </c>
      <c r="E39483" s="2"/>
      <c r="F39483" s="2"/>
      <c r="G39483" s="2"/>
      <c r="H39483" s="2"/>
    </row>
    <row r="39484" spans="2:8">
      <c r="B39484" s="2" t="s">
        <v>40104</v>
      </c>
      <c r="C39484" s="2">
        <v>31</v>
      </c>
      <c r="D39484" s="2" t="s">
        <v>623</v>
      </c>
      <c r="E39484" s="2"/>
      <c r="F39484" s="2"/>
      <c r="G39484" s="2"/>
      <c r="H39484" s="2"/>
    </row>
    <row r="39485" spans="2:8">
      <c r="B39485" s="2" t="s">
        <v>40105</v>
      </c>
      <c r="C39485" s="2">
        <v>23</v>
      </c>
      <c r="D39485" s="2" t="s">
        <v>623</v>
      </c>
      <c r="E39485" s="2"/>
      <c r="F39485" s="2"/>
      <c r="G39485" s="2"/>
      <c r="H39485" s="2"/>
    </row>
    <row r="39486" spans="2:8">
      <c r="B39486" s="2" t="s">
        <v>40106</v>
      </c>
      <c r="C39486" s="2">
        <v>16</v>
      </c>
      <c r="D39486" s="2" t="s">
        <v>623</v>
      </c>
      <c r="E39486" s="2"/>
      <c r="F39486" s="2"/>
      <c r="G39486" s="2"/>
      <c r="H39486" s="2"/>
    </row>
    <row r="39487" spans="2:8">
      <c r="B39487" s="2" t="s">
        <v>40107</v>
      </c>
      <c r="C39487" s="2">
        <v>9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40108</v>
      </c>
      <c r="C39488" s="2">
        <v>17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40109</v>
      </c>
      <c r="C39489" s="2">
        <v>23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40110</v>
      </c>
      <c r="C39490" s="2">
        <v>35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40111</v>
      </c>
      <c r="C39491" s="2">
        <v>40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40112</v>
      </c>
      <c r="C39492" s="2">
        <v>31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40113</v>
      </c>
      <c r="C39493" s="2">
        <v>35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40114</v>
      </c>
      <c r="C39494" s="2">
        <v>38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40115</v>
      </c>
      <c r="C39495" s="2">
        <v>41</v>
      </c>
      <c r="D39495" s="2" t="s">
        <v>623</v>
      </c>
      <c r="E39495" s="2"/>
      <c r="F39495" s="2"/>
      <c r="G39495" s="2"/>
      <c r="H39495" s="2"/>
    </row>
    <row r="39496" spans="2:8">
      <c r="B39496" s="2" t="s">
        <v>40116</v>
      </c>
      <c r="C39496" s="2">
        <v>44</v>
      </c>
      <c r="D39496" s="2" t="s">
        <v>623</v>
      </c>
      <c r="E39496" s="2"/>
      <c r="F39496" s="2"/>
      <c r="G39496" s="2"/>
      <c r="H39496" s="2"/>
    </row>
    <row r="39497" spans="2:8">
      <c r="B39497" s="2" t="s">
        <v>40117</v>
      </c>
      <c r="C39497" s="2">
        <v>46</v>
      </c>
      <c r="D39497" s="2" t="s">
        <v>623</v>
      </c>
      <c r="E39497" s="2"/>
      <c r="F39497" s="2"/>
      <c r="G39497" s="2"/>
      <c r="H39497" s="2"/>
    </row>
    <row r="39498" spans="2:8">
      <c r="B39498" s="2" t="s">
        <v>40118</v>
      </c>
      <c r="C39498" s="2">
        <v>53</v>
      </c>
      <c r="D39498" s="2" t="s">
        <v>623</v>
      </c>
      <c r="E39498" s="2"/>
      <c r="F39498" s="2"/>
      <c r="G39498" s="2"/>
      <c r="H39498" s="2"/>
    </row>
    <row r="39499" spans="2:8">
      <c r="B39499" s="2" t="s">
        <v>40119</v>
      </c>
      <c r="C39499" s="2">
        <v>14</v>
      </c>
      <c r="D39499" s="2" t="s">
        <v>623</v>
      </c>
      <c r="E39499" s="2"/>
      <c r="F39499" s="2"/>
      <c r="G39499" s="2"/>
      <c r="H39499" s="2"/>
    </row>
    <row r="39500" spans="2:8">
      <c r="B39500" s="2" t="s">
        <v>40120</v>
      </c>
      <c r="C39500" s="2">
        <v>13</v>
      </c>
      <c r="D39500" s="2" t="s">
        <v>623</v>
      </c>
      <c r="E39500" s="2"/>
      <c r="F39500" s="2"/>
      <c r="G39500" s="2"/>
      <c r="H39500" s="2"/>
    </row>
    <row r="39501" spans="2:8">
      <c r="B39501" s="2" t="s">
        <v>40121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40122</v>
      </c>
      <c r="C39502" s="2">
        <v>48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40123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40124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40125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40126</v>
      </c>
      <c r="C39506" s="2">
        <v>14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40127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40128</v>
      </c>
      <c r="C39508" s="2">
        <v>38</v>
      </c>
      <c r="D39508" s="2" t="s">
        <v>623</v>
      </c>
      <c r="E39508" s="2"/>
      <c r="F39508" s="2"/>
      <c r="G39508" s="2"/>
      <c r="H39508" s="2"/>
    </row>
    <row r="39509" spans="2:8">
      <c r="B39509" s="2" t="s">
        <v>40129</v>
      </c>
      <c r="C39509" s="2">
        <v>41</v>
      </c>
      <c r="D39509" s="2" t="s">
        <v>623</v>
      </c>
      <c r="E39509" s="2"/>
      <c r="F39509" s="2"/>
      <c r="G39509" s="2"/>
      <c r="H39509" s="2"/>
    </row>
    <row r="39510" spans="2:8">
      <c r="B39510" s="2" t="s">
        <v>40130</v>
      </c>
      <c r="C39510" s="2">
        <v>44</v>
      </c>
      <c r="D39510" s="2" t="s">
        <v>623</v>
      </c>
      <c r="E39510" s="2"/>
      <c r="F39510" s="2"/>
      <c r="G39510" s="2"/>
      <c r="H39510" s="2"/>
    </row>
    <row r="39511" spans="2:8">
      <c r="B39511" s="2" t="s">
        <v>40131</v>
      </c>
      <c r="C39511" s="2">
        <v>48</v>
      </c>
      <c r="D39511" s="2" t="s">
        <v>623</v>
      </c>
      <c r="E39511" s="2"/>
      <c r="F39511" s="2"/>
      <c r="G39511" s="2"/>
      <c r="H39511" s="2"/>
    </row>
    <row r="39512" spans="2:8">
      <c r="B39512" s="2" t="s">
        <v>40132</v>
      </c>
      <c r="C39512" s="2">
        <v>32</v>
      </c>
      <c r="D39512" s="2" t="s">
        <v>623</v>
      </c>
      <c r="E39512" s="2"/>
      <c r="F39512" s="2"/>
      <c r="G39512" s="2"/>
      <c r="H39512" s="2"/>
    </row>
    <row r="39513" spans="2:8">
      <c r="B39513" s="2" t="s">
        <v>40133</v>
      </c>
      <c r="C39513" s="2">
        <v>36</v>
      </c>
      <c r="D39513" s="2" t="s">
        <v>623</v>
      </c>
      <c r="E39513" s="2"/>
      <c r="F39513" s="2"/>
      <c r="G39513" s="2"/>
      <c r="H39513" s="2"/>
    </row>
    <row r="39514" spans="2:8">
      <c r="B39514" s="2" t="s">
        <v>40134</v>
      </c>
      <c r="C39514" s="2">
        <v>38</v>
      </c>
      <c r="D39514" s="2" t="s">
        <v>623</v>
      </c>
      <c r="E39514" s="2"/>
      <c r="F39514" s="2"/>
      <c r="G39514" s="2"/>
      <c r="H39514" s="2"/>
    </row>
    <row r="39515" spans="2:8">
      <c r="B39515" s="2" t="s">
        <v>40135</v>
      </c>
      <c r="C39515" s="2">
        <v>40</v>
      </c>
      <c r="D39515" s="2" t="s">
        <v>623</v>
      </c>
      <c r="E39515" s="2"/>
      <c r="F39515" s="2"/>
      <c r="G39515" s="2"/>
      <c r="H39515" s="2"/>
    </row>
    <row r="39516" spans="2:8">
      <c r="B39516" s="2" t="s">
        <v>40136</v>
      </c>
      <c r="C39516" s="2">
        <v>40</v>
      </c>
      <c r="D39516" s="2" t="s">
        <v>623</v>
      </c>
      <c r="E39516" s="2"/>
      <c r="F39516" s="2"/>
      <c r="G39516" s="2"/>
      <c r="H39516" s="2"/>
    </row>
    <row r="39517" spans="2:8">
      <c r="B39517" s="2" t="s">
        <v>40137</v>
      </c>
      <c r="C39517" s="2">
        <v>16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40138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40139</v>
      </c>
      <c r="C39519" s="2">
        <v>47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40140</v>
      </c>
      <c r="C39520" s="2">
        <v>46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40141</v>
      </c>
      <c r="C39521" s="2">
        <v>43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40142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40143</v>
      </c>
      <c r="C39523" s="2">
        <v>41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40144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40145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40146</v>
      </c>
      <c r="C39526" s="2">
        <v>45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40147</v>
      </c>
      <c r="C39527" s="2">
        <v>26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40148</v>
      </c>
      <c r="C39528" s="2">
        <v>20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40149</v>
      </c>
      <c r="C39529" s="2">
        <v>21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40150</v>
      </c>
      <c r="C39530" s="2">
        <v>23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40151</v>
      </c>
      <c r="C39531" s="2">
        <v>25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40152</v>
      </c>
      <c r="C39532" s="2">
        <v>23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40153</v>
      </c>
      <c r="C39533" s="2">
        <v>11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40154</v>
      </c>
      <c r="C39534" s="2">
        <v>20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40155</v>
      </c>
      <c r="C39535" s="2">
        <v>30</v>
      </c>
      <c r="D39535" s="2" t="s">
        <v>623</v>
      </c>
      <c r="E39535" s="2"/>
      <c r="F39535" s="2"/>
      <c r="G39535" s="2"/>
      <c r="H39535" s="2"/>
    </row>
    <row r="39536" spans="2:8">
      <c r="B39536" s="2" t="s">
        <v>40156</v>
      </c>
      <c r="C39536" s="2">
        <v>39</v>
      </c>
      <c r="D39536" s="2" t="s">
        <v>623</v>
      </c>
      <c r="E39536" s="2"/>
      <c r="F39536" s="2"/>
      <c r="G39536" s="2"/>
      <c r="H39536" s="2"/>
    </row>
    <row r="39537" spans="2:8">
      <c r="B39537" s="2" t="s">
        <v>40157</v>
      </c>
      <c r="C39537" s="2">
        <v>50</v>
      </c>
      <c r="D39537" s="2" t="s">
        <v>623</v>
      </c>
      <c r="E39537" s="2"/>
      <c r="F39537" s="2"/>
      <c r="G39537" s="2"/>
      <c r="H39537" s="2"/>
    </row>
    <row r="39538" spans="2:8">
      <c r="B39538" s="2" t="s">
        <v>40158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40159</v>
      </c>
      <c r="C39539" s="2">
        <v>44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40160</v>
      </c>
      <c r="C39540" s="2">
        <v>38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40161</v>
      </c>
      <c r="C39541" s="2">
        <v>37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40162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40163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40164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40165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40166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40167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40168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40169</v>
      </c>
      <c r="C39549" s="2">
        <v>28</v>
      </c>
      <c r="D39549" s="2" t="s">
        <v>623</v>
      </c>
      <c r="E39549" s="2"/>
      <c r="F39549" s="2"/>
      <c r="G39549" s="2"/>
      <c r="H39549" s="2"/>
    </row>
    <row r="39550" spans="2:8">
      <c r="B39550" s="2" t="s">
        <v>40170</v>
      </c>
      <c r="C39550" s="2">
        <v>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40171</v>
      </c>
      <c r="C39551" s="2">
        <v>18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40172</v>
      </c>
      <c r="C39552" s="2">
        <v>27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40173</v>
      </c>
      <c r="C39553" s="2">
        <v>32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40174</v>
      </c>
      <c r="C39554" s="2">
        <v>36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40175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40176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40177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40178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40179</v>
      </c>
      <c r="C39559" s="2">
        <v>16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40180</v>
      </c>
      <c r="C39560" s="2">
        <v>18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40181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40182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40183</v>
      </c>
      <c r="C39563" s="2">
        <v>32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40184</v>
      </c>
      <c r="C39564" s="2">
        <v>42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40185</v>
      </c>
      <c r="C39565" s="2">
        <v>39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40186</v>
      </c>
      <c r="C39566" s="2">
        <v>59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40187</v>
      </c>
      <c r="C39567" s="2">
        <v>57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40188</v>
      </c>
      <c r="C39568" s="2">
        <v>53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40189</v>
      </c>
      <c r="C39569" s="2">
        <v>15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40190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40191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40192</v>
      </c>
      <c r="C39572" s="2">
        <v>45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40193</v>
      </c>
      <c r="C39573" s="2">
        <v>47</v>
      </c>
      <c r="D39573" s="2" t="s">
        <v>623</v>
      </c>
      <c r="E39573" s="2"/>
      <c r="F39573" s="2"/>
      <c r="G39573" s="2"/>
      <c r="H39573" s="2"/>
    </row>
    <row r="39574" spans="2:8">
      <c r="B39574" s="2" t="s">
        <v>40194</v>
      </c>
      <c r="C39574" s="2">
        <v>49</v>
      </c>
      <c r="D39574" s="2" t="s">
        <v>623</v>
      </c>
      <c r="E39574" s="2"/>
      <c r="F39574" s="2"/>
      <c r="G39574" s="2"/>
      <c r="H39574" s="2"/>
    </row>
    <row r="39575" spans="2:8">
      <c r="B39575" s="2" t="s">
        <v>40195</v>
      </c>
      <c r="C39575" s="2">
        <v>46</v>
      </c>
      <c r="D39575" s="2" t="s">
        <v>623</v>
      </c>
      <c r="E39575" s="2"/>
      <c r="F39575" s="2"/>
      <c r="G39575" s="2"/>
      <c r="H39575" s="2"/>
    </row>
    <row r="39576" spans="2:8">
      <c r="B39576" s="2" t="s">
        <v>40196</v>
      </c>
      <c r="C39576" s="2">
        <v>51</v>
      </c>
      <c r="D39576" s="2" t="s">
        <v>623</v>
      </c>
      <c r="E39576" s="2"/>
      <c r="F39576" s="2"/>
      <c r="G39576" s="2"/>
      <c r="H39576" s="2"/>
    </row>
    <row r="39577" spans="2:8">
      <c r="B39577" s="2" t="s">
        <v>40197</v>
      </c>
      <c r="C39577" s="2">
        <v>58</v>
      </c>
      <c r="D39577" s="2" t="s">
        <v>623</v>
      </c>
      <c r="E39577" s="2"/>
      <c r="F39577" s="2"/>
      <c r="G39577" s="2"/>
      <c r="H39577" s="2"/>
    </row>
    <row r="39578" spans="2:8">
      <c r="B39578" s="2" t="s">
        <v>40198</v>
      </c>
      <c r="C39578" s="2">
        <v>38</v>
      </c>
      <c r="D39578" s="2" t="s">
        <v>623</v>
      </c>
      <c r="E39578" s="2"/>
      <c r="F39578" s="2"/>
      <c r="G39578" s="2"/>
      <c r="H39578" s="2"/>
    </row>
    <row r="39579" spans="2:8">
      <c r="B39579" s="2" t="s">
        <v>40199</v>
      </c>
      <c r="C39579" s="2">
        <v>42</v>
      </c>
      <c r="D39579" s="2" t="s">
        <v>623</v>
      </c>
      <c r="E39579" s="2"/>
      <c r="F39579" s="2"/>
      <c r="G39579" s="2"/>
      <c r="H39579" s="2"/>
    </row>
    <row r="39580" spans="2:8">
      <c r="B39580" s="2" t="s">
        <v>40200</v>
      </c>
      <c r="C39580" s="2">
        <v>45</v>
      </c>
      <c r="D39580" s="2" t="s">
        <v>623</v>
      </c>
      <c r="E39580" s="2"/>
      <c r="F39580" s="2"/>
      <c r="G39580" s="2"/>
      <c r="H39580" s="2"/>
    </row>
    <row r="39581" spans="2:8">
      <c r="B39581" s="2" t="s">
        <v>40201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40202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40203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40204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40205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40206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40207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40208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40209</v>
      </c>
      <c r="C39589" s="2">
        <v>47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40210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40211</v>
      </c>
      <c r="C39591" s="2">
        <v>53</v>
      </c>
      <c r="D39591" s="2" t="s">
        <v>623</v>
      </c>
      <c r="E39591" s="2"/>
      <c r="F39591" s="2"/>
      <c r="G39591" s="2"/>
      <c r="H39591" s="2"/>
    </row>
    <row r="39592" spans="2:8">
      <c r="B39592" s="2" t="s">
        <v>40212</v>
      </c>
      <c r="C39592" s="2">
        <v>59</v>
      </c>
      <c r="D39592" s="2" t="s">
        <v>623</v>
      </c>
      <c r="E39592" s="2"/>
      <c r="F39592" s="2"/>
      <c r="G39592" s="2"/>
      <c r="H39592" s="2"/>
    </row>
    <row r="39593" spans="2:8">
      <c r="B39593" s="2" t="s">
        <v>40213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40214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40215</v>
      </c>
      <c r="C39595" s="2">
        <v>43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40216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40217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40218</v>
      </c>
      <c r="C39598" s="2">
        <v>28</v>
      </c>
      <c r="D39598" s="2" t="s">
        <v>623</v>
      </c>
      <c r="E39598" s="2"/>
      <c r="F39598" s="2"/>
      <c r="G39598" s="2"/>
      <c r="H39598" s="2"/>
    </row>
    <row r="39599" spans="2:8">
      <c r="B39599" s="2" t="s">
        <v>40219</v>
      </c>
      <c r="C39599" s="2">
        <v>30</v>
      </c>
      <c r="D39599" s="2" t="s">
        <v>623</v>
      </c>
      <c r="E39599" s="2"/>
      <c r="F39599" s="2"/>
      <c r="G39599" s="2"/>
      <c r="H39599" s="2"/>
    </row>
    <row r="39600" spans="2:8">
      <c r="B39600" s="2" t="s">
        <v>40220</v>
      </c>
      <c r="C39600" s="2">
        <v>31</v>
      </c>
      <c r="D39600" s="2" t="s">
        <v>623</v>
      </c>
      <c r="E39600" s="2"/>
      <c r="F39600" s="2"/>
      <c r="G39600" s="2"/>
      <c r="H39600" s="2"/>
    </row>
    <row r="39601" spans="2:8">
      <c r="B39601" s="2" t="s">
        <v>40221</v>
      </c>
      <c r="C39601" s="2">
        <v>32</v>
      </c>
      <c r="D39601" s="2" t="s">
        <v>623</v>
      </c>
      <c r="E39601" s="2"/>
      <c r="F39601" s="2"/>
      <c r="G39601" s="2"/>
      <c r="H39601" s="2"/>
    </row>
    <row r="39602" spans="2:8">
      <c r="B39602" s="2" t="s">
        <v>40222</v>
      </c>
      <c r="C39602" s="2">
        <v>33</v>
      </c>
      <c r="D39602" s="2" t="s">
        <v>623</v>
      </c>
      <c r="E39602" s="2"/>
      <c r="F39602" s="2"/>
      <c r="G39602" s="2"/>
      <c r="H39602" s="2"/>
    </row>
    <row r="39603" spans="2:8">
      <c r="B39603" s="2" t="s">
        <v>40223</v>
      </c>
      <c r="C39603" s="2">
        <v>33</v>
      </c>
      <c r="D39603" s="2" t="s">
        <v>623</v>
      </c>
      <c r="E39603" s="2"/>
      <c r="F39603" s="2"/>
      <c r="G39603" s="2"/>
      <c r="H39603" s="2"/>
    </row>
    <row r="39604" spans="2:8">
      <c r="B39604" s="2" t="s">
        <v>40224</v>
      </c>
      <c r="C39604" s="2">
        <v>35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40225</v>
      </c>
      <c r="C39605" s="2">
        <v>38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40226</v>
      </c>
      <c r="C39606" s="2">
        <v>39</v>
      </c>
      <c r="D39606" s="2" t="s">
        <v>623</v>
      </c>
      <c r="E39606" s="2"/>
      <c r="F39606" s="2"/>
      <c r="G39606" s="2"/>
      <c r="H39606" s="2"/>
    </row>
    <row r="39607" spans="2:8">
      <c r="B39607" s="2" t="s">
        <v>40227</v>
      </c>
      <c r="C39607" s="2">
        <v>41</v>
      </c>
      <c r="D39607" s="2" t="s">
        <v>623</v>
      </c>
      <c r="E39607" s="2"/>
      <c r="F39607" s="2"/>
      <c r="G39607" s="2"/>
      <c r="H39607" s="2"/>
    </row>
    <row r="39608" spans="2:8">
      <c r="B39608" s="2" t="s">
        <v>40228</v>
      </c>
      <c r="C39608" s="2">
        <v>44</v>
      </c>
      <c r="D39608" s="2" t="s">
        <v>623</v>
      </c>
      <c r="E39608" s="2"/>
      <c r="F39608" s="2"/>
      <c r="G39608" s="2"/>
      <c r="H39608" s="2"/>
    </row>
    <row r="39609" spans="2:8">
      <c r="B39609" s="2" t="s">
        <v>40229</v>
      </c>
      <c r="C39609" s="2">
        <v>38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40230</v>
      </c>
      <c r="C39610" s="2">
        <v>51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40231</v>
      </c>
      <c r="C39611" s="2">
        <v>49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40232</v>
      </c>
      <c r="C39612" s="2">
        <v>44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40233</v>
      </c>
      <c r="C39613" s="2">
        <v>41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40234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40235</v>
      </c>
      <c r="C39615" s="2">
        <v>40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40236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40237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40238</v>
      </c>
      <c r="C39618" s="2">
        <v>28</v>
      </c>
      <c r="D39618" s="2" t="s">
        <v>623</v>
      </c>
      <c r="E39618" s="2"/>
      <c r="F39618" s="2"/>
      <c r="G39618" s="2"/>
      <c r="H39618" s="2"/>
    </row>
    <row r="39619" spans="2:8">
      <c r="B39619" s="2" t="s">
        <v>40239</v>
      </c>
      <c r="C39619" s="2">
        <v>27</v>
      </c>
      <c r="D39619" s="2" t="s">
        <v>623</v>
      </c>
      <c r="E39619" s="2"/>
      <c r="F39619" s="2"/>
      <c r="G39619" s="2"/>
      <c r="H39619" s="2"/>
    </row>
    <row r="39620" spans="2:8">
      <c r="B39620" s="2" t="s">
        <v>40240</v>
      </c>
      <c r="C39620" s="2">
        <v>24</v>
      </c>
      <c r="D39620" s="2" t="s">
        <v>623</v>
      </c>
      <c r="E39620" s="2"/>
      <c r="F39620" s="2"/>
      <c r="G39620" s="2"/>
      <c r="H39620" s="2"/>
    </row>
    <row r="39621" spans="2:8">
      <c r="B39621" s="2" t="s">
        <v>40241</v>
      </c>
      <c r="C39621" s="2">
        <v>18</v>
      </c>
      <c r="D39621" s="2" t="s">
        <v>623</v>
      </c>
      <c r="E39621" s="2"/>
      <c r="F39621" s="2"/>
      <c r="G39621" s="2"/>
      <c r="H39621" s="2"/>
    </row>
    <row r="39622" spans="2:8">
      <c r="B39622" s="2" t="s">
        <v>40242</v>
      </c>
      <c r="C39622" s="2">
        <v>22</v>
      </c>
      <c r="D39622" s="2" t="s">
        <v>623</v>
      </c>
      <c r="E39622" s="2"/>
      <c r="F39622" s="2"/>
      <c r="G39622" s="2"/>
      <c r="H39622" s="2"/>
    </row>
    <row r="39623" spans="2:8">
      <c r="B39623" s="2" t="s">
        <v>40243</v>
      </c>
      <c r="C39623" s="2">
        <v>25</v>
      </c>
      <c r="D39623" s="2" t="s">
        <v>623</v>
      </c>
      <c r="E39623" s="2"/>
      <c r="F39623" s="2"/>
      <c r="G39623" s="2"/>
      <c r="H39623" s="2"/>
    </row>
    <row r="39624" spans="2:8">
      <c r="B39624" s="2" t="s">
        <v>40244</v>
      </c>
      <c r="C39624" s="2">
        <v>26</v>
      </c>
      <c r="D39624" s="2" t="s">
        <v>623</v>
      </c>
      <c r="E39624" s="2"/>
      <c r="F39624" s="2"/>
      <c r="G39624" s="2"/>
      <c r="H39624" s="2"/>
    </row>
    <row r="39625" spans="2:8">
      <c r="B39625" s="2" t="s">
        <v>40245</v>
      </c>
      <c r="C39625" s="2">
        <v>26</v>
      </c>
      <c r="D39625" s="2" t="s">
        <v>623</v>
      </c>
      <c r="E39625" s="2"/>
      <c r="F39625" s="2"/>
      <c r="G39625" s="2"/>
      <c r="H39625" s="2"/>
    </row>
    <row r="39626" spans="2:8">
      <c r="B39626" s="2" t="s">
        <v>40246</v>
      </c>
      <c r="C39626" s="2">
        <v>24</v>
      </c>
      <c r="D39626" s="2" t="s">
        <v>623</v>
      </c>
      <c r="E39626" s="2"/>
      <c r="F39626" s="2"/>
      <c r="G39626" s="2"/>
      <c r="H39626" s="2"/>
    </row>
    <row r="39627" spans="2:8">
      <c r="B39627" s="2" t="s">
        <v>40247</v>
      </c>
      <c r="C39627" s="2">
        <v>19</v>
      </c>
      <c r="D39627" s="2" t="s">
        <v>623</v>
      </c>
      <c r="E39627" s="2"/>
      <c r="F39627" s="2"/>
      <c r="G39627" s="2"/>
      <c r="H39627" s="2"/>
    </row>
    <row r="39628" spans="2:8">
      <c r="B39628" s="2" t="s">
        <v>40248</v>
      </c>
      <c r="C39628" s="2">
        <v>10</v>
      </c>
      <c r="D39628" s="2" t="s">
        <v>623</v>
      </c>
      <c r="E39628" s="2"/>
      <c r="F39628" s="2"/>
      <c r="G39628" s="2"/>
      <c r="H39628" s="2"/>
    </row>
    <row r="39629" spans="2:8">
      <c r="B39629" s="2" t="s">
        <v>40249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40250</v>
      </c>
      <c r="C39630" s="2">
        <v>11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40251</v>
      </c>
      <c r="C39631" s="2">
        <v>11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40252</v>
      </c>
      <c r="C39632" s="2">
        <v>10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40253</v>
      </c>
      <c r="C39633" s="2">
        <v>10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40254</v>
      </c>
      <c r="C39634" s="2">
        <v>10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40255</v>
      </c>
      <c r="C39635" s="2">
        <v>53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40256</v>
      </c>
      <c r="C39636" s="2">
        <v>47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40257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40258</v>
      </c>
      <c r="C39638" s="2">
        <v>39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40259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40260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40261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40262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40263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40264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40265</v>
      </c>
      <c r="C39645" s="2">
        <v>17</v>
      </c>
      <c r="D39645" s="2" t="s">
        <v>623</v>
      </c>
      <c r="E39645" s="2"/>
      <c r="F39645" s="2"/>
      <c r="G39645" s="2"/>
      <c r="H39645" s="2"/>
    </row>
    <row r="39646" spans="2:8">
      <c r="B39646" s="2" t="s">
        <v>40266</v>
      </c>
      <c r="C39646" s="2">
        <v>23</v>
      </c>
      <c r="D39646" s="2" t="s">
        <v>623</v>
      </c>
      <c r="E39646" s="2"/>
      <c r="F39646" s="2"/>
      <c r="G39646" s="2"/>
      <c r="H39646" s="2"/>
    </row>
    <row r="39647" spans="2:8">
      <c r="B39647" s="2" t="s">
        <v>40267</v>
      </c>
      <c r="C39647" s="2">
        <v>41</v>
      </c>
      <c r="D39647" s="2" t="s">
        <v>623</v>
      </c>
      <c r="E39647" s="2"/>
      <c r="F39647" s="2"/>
      <c r="G39647" s="2"/>
      <c r="H39647" s="2"/>
    </row>
    <row r="39648" spans="2:8">
      <c r="B39648" s="2" t="s">
        <v>40268</v>
      </c>
      <c r="C39648" s="2">
        <v>43</v>
      </c>
      <c r="D39648" s="2" t="s">
        <v>623</v>
      </c>
      <c r="E39648" s="2"/>
      <c r="F39648" s="2"/>
      <c r="G39648" s="2"/>
      <c r="H39648" s="2"/>
    </row>
    <row r="39649" spans="2:8">
      <c r="B39649" s="2" t="s">
        <v>40269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40270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40271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40272</v>
      </c>
      <c r="C39652" s="2">
        <v>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40273</v>
      </c>
      <c r="C39653" s="2">
        <v>50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40274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40275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40276</v>
      </c>
      <c r="C39656" s="2">
        <v>15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40277</v>
      </c>
      <c r="C39657" s="2">
        <v>14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40278</v>
      </c>
      <c r="C39658" s="2">
        <v>12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40279</v>
      </c>
      <c r="C39659" s="2">
        <v>20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40280</v>
      </c>
      <c r="C39660" s="2">
        <v>16</v>
      </c>
      <c r="D39660" s="2" t="s">
        <v>623</v>
      </c>
      <c r="E39660" s="2"/>
      <c r="F39660" s="2"/>
      <c r="G39660" s="2"/>
      <c r="H39660" s="2"/>
    </row>
    <row r="39661" spans="2:8">
      <c r="B39661" s="2" t="s">
        <v>40281</v>
      </c>
      <c r="C39661" s="2">
        <v>18</v>
      </c>
      <c r="D39661" s="2" t="s">
        <v>623</v>
      </c>
      <c r="E39661" s="2"/>
      <c r="F39661" s="2"/>
      <c r="G39661" s="2"/>
      <c r="H39661" s="2"/>
    </row>
    <row r="39662" spans="2:8">
      <c r="B39662" s="2" t="s">
        <v>40282</v>
      </c>
      <c r="C39662" s="2">
        <v>30</v>
      </c>
      <c r="D39662" s="2" t="s">
        <v>623</v>
      </c>
      <c r="E39662" s="2"/>
      <c r="F39662" s="2"/>
      <c r="G39662" s="2"/>
      <c r="H39662" s="2"/>
    </row>
    <row r="39663" spans="2:8">
      <c r="B39663" s="2" t="s">
        <v>40283</v>
      </c>
      <c r="C39663" s="2">
        <v>14</v>
      </c>
      <c r="D39663" s="2" t="s">
        <v>623</v>
      </c>
      <c r="E39663" s="2"/>
      <c r="F39663" s="2"/>
      <c r="G39663" s="2"/>
      <c r="H39663" s="2"/>
    </row>
    <row r="39664" spans="2:8">
      <c r="B39664" s="2" t="s">
        <v>40284</v>
      </c>
      <c r="C39664" s="2">
        <v>19</v>
      </c>
      <c r="D39664" s="2" t="s">
        <v>623</v>
      </c>
      <c r="E39664" s="2"/>
      <c r="F39664" s="2"/>
      <c r="G39664" s="2"/>
      <c r="H39664" s="2"/>
    </row>
    <row r="39665" spans="2:8">
      <c r="B39665" s="2" t="s">
        <v>40285</v>
      </c>
      <c r="C39665" s="2">
        <v>27</v>
      </c>
      <c r="D39665" s="2" t="s">
        <v>623</v>
      </c>
      <c r="E39665" s="2"/>
      <c r="F39665" s="2"/>
      <c r="G39665" s="2"/>
      <c r="H39665" s="2"/>
    </row>
    <row r="39666" spans="2:8">
      <c r="B39666" s="2" t="s">
        <v>40286</v>
      </c>
      <c r="C39666" s="2">
        <v>31</v>
      </c>
      <c r="D39666" s="2" t="s">
        <v>623</v>
      </c>
      <c r="E39666" s="2"/>
      <c r="F39666" s="2"/>
      <c r="G39666" s="2"/>
      <c r="H39666" s="2"/>
    </row>
    <row r="39667" spans="2:8">
      <c r="B39667" s="2" t="s">
        <v>40287</v>
      </c>
      <c r="C39667" s="2">
        <v>34</v>
      </c>
      <c r="D39667" s="2" t="s">
        <v>623</v>
      </c>
      <c r="E39667" s="2"/>
      <c r="F39667" s="2"/>
      <c r="G39667" s="2"/>
      <c r="H39667" s="2"/>
    </row>
    <row r="39668" spans="2:8">
      <c r="B39668" s="2" t="s">
        <v>40288</v>
      </c>
      <c r="C39668" s="2">
        <v>41</v>
      </c>
      <c r="D39668" s="2" t="s">
        <v>623</v>
      </c>
      <c r="E39668" s="2"/>
      <c r="F39668" s="2"/>
      <c r="G39668" s="2"/>
      <c r="H39668" s="2"/>
    </row>
    <row r="39669" spans="2:8">
      <c r="B39669" s="2" t="s">
        <v>40289</v>
      </c>
      <c r="C39669" s="2">
        <v>47</v>
      </c>
      <c r="D39669" s="2" t="s">
        <v>623</v>
      </c>
      <c r="E39669" s="2"/>
      <c r="F39669" s="2"/>
      <c r="G39669" s="2"/>
      <c r="H39669" s="2"/>
    </row>
    <row r="39670" spans="2:8">
      <c r="B39670" s="2" t="s">
        <v>40290</v>
      </c>
      <c r="C39670" s="2">
        <v>33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40291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40292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40293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40294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40295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40296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40297</v>
      </c>
      <c r="C39677" s="2">
        <v>22</v>
      </c>
      <c r="D39677" s="2" t="s">
        <v>623</v>
      </c>
      <c r="E39677" s="2"/>
      <c r="F39677" s="2"/>
      <c r="G39677" s="2"/>
      <c r="H39677" s="2"/>
    </row>
    <row r="39678" spans="2:8">
      <c r="B39678" s="2" t="s">
        <v>40298</v>
      </c>
      <c r="C39678" s="2">
        <v>19</v>
      </c>
      <c r="D39678" s="2" t="s">
        <v>623</v>
      </c>
      <c r="E39678" s="2"/>
      <c r="F39678" s="2"/>
      <c r="G39678" s="2"/>
      <c r="H39678" s="2"/>
    </row>
    <row r="39679" spans="2:8">
      <c r="B39679" s="2" t="s">
        <v>40299</v>
      </c>
      <c r="C39679" s="2">
        <v>18</v>
      </c>
      <c r="D39679" s="2" t="s">
        <v>623</v>
      </c>
      <c r="E39679" s="2"/>
      <c r="F39679" s="2"/>
      <c r="G39679" s="2"/>
      <c r="H39679" s="2"/>
    </row>
    <row r="39680" spans="2:8">
      <c r="B39680" s="2" t="s">
        <v>40300</v>
      </c>
      <c r="C39680" s="2">
        <v>40</v>
      </c>
      <c r="D39680" s="2" t="s">
        <v>623</v>
      </c>
      <c r="E39680" s="2"/>
      <c r="F39680" s="2"/>
      <c r="G39680" s="2"/>
      <c r="H39680" s="2"/>
    </row>
    <row r="39681" spans="2:8">
      <c r="B39681" s="2" t="s">
        <v>40301</v>
      </c>
      <c r="C39681" s="2">
        <v>49</v>
      </c>
      <c r="D39681" s="2" t="s">
        <v>623</v>
      </c>
      <c r="E39681" s="2"/>
      <c r="F39681" s="2"/>
      <c r="G39681" s="2"/>
      <c r="H39681" s="2"/>
    </row>
    <row r="39682" spans="2:8">
      <c r="B39682" s="2" t="s">
        <v>40302</v>
      </c>
      <c r="C39682" s="2">
        <v>48</v>
      </c>
      <c r="D39682" s="2" t="s">
        <v>623</v>
      </c>
      <c r="E39682" s="2"/>
      <c r="F39682" s="2"/>
      <c r="G39682" s="2"/>
      <c r="H39682" s="2"/>
    </row>
    <row r="39683" spans="2:8">
      <c r="B39683" s="2" t="s">
        <v>40303</v>
      </c>
      <c r="C39683" s="2">
        <v>54</v>
      </c>
      <c r="D39683" s="2" t="s">
        <v>623</v>
      </c>
      <c r="E39683" s="2"/>
      <c r="F39683" s="2"/>
      <c r="G39683" s="2"/>
      <c r="H39683" s="2"/>
    </row>
    <row r="39684" spans="2:8">
      <c r="B39684" s="2" t="s">
        <v>40304</v>
      </c>
      <c r="C39684" s="2">
        <v>60</v>
      </c>
      <c r="D39684" s="2" t="s">
        <v>623</v>
      </c>
      <c r="E39684" s="2"/>
      <c r="F39684" s="2"/>
      <c r="G39684" s="2"/>
      <c r="H39684" s="2"/>
    </row>
    <row r="39685" spans="2:8">
      <c r="B39685" s="2" t="s">
        <v>40305</v>
      </c>
      <c r="C39685" s="2">
        <v>13</v>
      </c>
      <c r="D39685" s="2" t="s">
        <v>623</v>
      </c>
      <c r="E39685" s="2"/>
      <c r="F39685" s="2"/>
      <c r="G39685" s="2"/>
      <c r="H39685" s="2"/>
    </row>
    <row r="39686" spans="2:8">
      <c r="B39686" s="2" t="s">
        <v>40306</v>
      </c>
      <c r="C39686" s="2">
        <v>21</v>
      </c>
      <c r="D39686" s="2" t="s">
        <v>623</v>
      </c>
      <c r="E39686" s="2"/>
      <c r="F39686" s="2"/>
      <c r="G39686" s="2"/>
      <c r="H39686" s="2"/>
    </row>
    <row r="39687" spans="2:8">
      <c r="B39687" s="2" t="s">
        <v>40307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40308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40309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40310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40311</v>
      </c>
      <c r="C39691" s="2">
        <v>16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40312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40313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40314</v>
      </c>
      <c r="C39694" s="2">
        <v>38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40315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40316</v>
      </c>
      <c r="C39696" s="2">
        <v>23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40317</v>
      </c>
      <c r="C39697" s="2">
        <v>18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40318</v>
      </c>
      <c r="C39698" s="2">
        <v>13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40319</v>
      </c>
      <c r="C39699" s="2">
        <v>63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40320</v>
      </c>
      <c r="C39700" s="2">
        <v>18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40321</v>
      </c>
      <c r="C39701" s="2">
        <v>38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40322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40323</v>
      </c>
      <c r="C39703" s="2">
        <v>42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40324</v>
      </c>
      <c r="C39704" s="2">
        <v>49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40325</v>
      </c>
      <c r="C39705" s="2">
        <v>51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40326</v>
      </c>
      <c r="C39706" s="2">
        <v>38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40327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40328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40329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40330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40331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40332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40333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40334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40335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40336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40337</v>
      </c>
      <c r="C39717" s="2">
        <v>27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40338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40339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40340</v>
      </c>
      <c r="C39720" s="2">
        <v>42</v>
      </c>
      <c r="D39720" s="2" t="s">
        <v>623</v>
      </c>
      <c r="E39720" s="2"/>
      <c r="F39720" s="2"/>
      <c r="G39720" s="2"/>
      <c r="H39720" s="2"/>
    </row>
    <row r="39721" spans="2:8">
      <c r="B39721" s="2" t="s">
        <v>40341</v>
      </c>
      <c r="C39721" s="2">
        <v>44</v>
      </c>
      <c r="D39721" s="2" t="s">
        <v>623</v>
      </c>
      <c r="E39721" s="2"/>
      <c r="F39721" s="2"/>
      <c r="G39721" s="2"/>
      <c r="H39721" s="2"/>
    </row>
    <row r="39722" spans="2:8">
      <c r="B39722" s="2" t="s">
        <v>40342</v>
      </c>
      <c r="C39722" s="2">
        <v>47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40343</v>
      </c>
      <c r="C39723" s="2">
        <v>44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40344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40345</v>
      </c>
      <c r="C39725" s="2">
        <v>40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40346</v>
      </c>
      <c r="C39726" s="2">
        <v>27</v>
      </c>
      <c r="D39726" s="2" t="s">
        <v>623</v>
      </c>
      <c r="E39726" s="2"/>
      <c r="F39726" s="2"/>
      <c r="G39726" s="2"/>
      <c r="H39726" s="2"/>
    </row>
    <row r="39727" spans="2:8">
      <c r="B39727" s="2" t="s">
        <v>40347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40348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40349</v>
      </c>
      <c r="C39729" s="2">
        <v>18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40350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40351</v>
      </c>
      <c r="C39731" s="2">
        <v>33</v>
      </c>
      <c r="D39731" s="2" t="s">
        <v>623</v>
      </c>
      <c r="E39731" s="2"/>
      <c r="F39731" s="2"/>
      <c r="G39731" s="2"/>
      <c r="H39731" s="2"/>
    </row>
    <row r="39732" spans="2:8">
      <c r="B39732" s="2" t="s">
        <v>40352</v>
      </c>
      <c r="C39732" s="2">
        <v>33</v>
      </c>
      <c r="D39732" s="2" t="s">
        <v>623</v>
      </c>
      <c r="E39732" s="2"/>
      <c r="F39732" s="2"/>
      <c r="G39732" s="2"/>
      <c r="H39732" s="2"/>
    </row>
    <row r="39733" spans="2:8">
      <c r="B39733" s="2" t="s">
        <v>40353</v>
      </c>
      <c r="C39733" s="2">
        <v>33</v>
      </c>
      <c r="D39733" s="2" t="s">
        <v>623</v>
      </c>
      <c r="E39733" s="2"/>
      <c r="F39733" s="2"/>
      <c r="G39733" s="2"/>
      <c r="H39733" s="2"/>
    </row>
    <row r="39734" spans="2:8">
      <c r="B39734" s="2" t="s">
        <v>40354</v>
      </c>
      <c r="C39734" s="2">
        <v>32</v>
      </c>
      <c r="D39734" s="2" t="s">
        <v>623</v>
      </c>
      <c r="E39734" s="2"/>
      <c r="F39734" s="2"/>
      <c r="G39734" s="2"/>
      <c r="H39734" s="2"/>
    </row>
    <row r="39735" spans="2:8">
      <c r="B39735" s="2" t="s">
        <v>40355</v>
      </c>
      <c r="C39735" s="2">
        <v>34</v>
      </c>
      <c r="D39735" s="2" t="s">
        <v>623</v>
      </c>
      <c r="E39735" s="2"/>
      <c r="F39735" s="2"/>
      <c r="G39735" s="2"/>
      <c r="H39735" s="2"/>
    </row>
    <row r="39736" spans="2:8">
      <c r="B39736" s="2" t="s">
        <v>40356</v>
      </c>
      <c r="C39736" s="2">
        <v>37</v>
      </c>
      <c r="D39736" s="2" t="s">
        <v>623</v>
      </c>
      <c r="E39736" s="2"/>
      <c r="F39736" s="2"/>
      <c r="G39736" s="2"/>
      <c r="H39736" s="2"/>
    </row>
    <row r="39737" spans="2:8">
      <c r="B39737" s="2" t="s">
        <v>40357</v>
      </c>
      <c r="C39737" s="2">
        <v>41</v>
      </c>
      <c r="D39737" s="2" t="s">
        <v>623</v>
      </c>
      <c r="E39737" s="2"/>
      <c r="F39737" s="2"/>
      <c r="G39737" s="2"/>
      <c r="H39737" s="2"/>
    </row>
    <row r="39738" spans="2:8">
      <c r="B39738" s="2" t="s">
        <v>40358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40359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40360</v>
      </c>
      <c r="C39740" s="2">
        <v>42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40361</v>
      </c>
      <c r="C39741" s="2">
        <v>15</v>
      </c>
      <c r="D39741" s="2" t="s">
        <v>623</v>
      </c>
      <c r="E39741" s="2"/>
      <c r="F39741" s="2"/>
      <c r="G39741" s="2"/>
      <c r="H39741" s="2"/>
    </row>
    <row r="39742" spans="2:8">
      <c r="B39742" s="2" t="s">
        <v>40362</v>
      </c>
      <c r="C39742" s="2">
        <v>22</v>
      </c>
      <c r="D39742" s="2" t="s">
        <v>623</v>
      </c>
      <c r="E39742" s="2"/>
      <c r="F39742" s="2"/>
      <c r="G39742" s="2"/>
      <c r="H39742" s="2"/>
    </row>
    <row r="39743" spans="2:8">
      <c r="B39743" s="2" t="s">
        <v>40363</v>
      </c>
      <c r="C39743" s="2">
        <v>27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40364</v>
      </c>
      <c r="C39744" s="2">
        <v>34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40365</v>
      </c>
      <c r="C39745" s="2">
        <v>38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40366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40367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40368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40369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40370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40371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40372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40373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40374</v>
      </c>
      <c r="C39754" s="2">
        <v>51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40375</v>
      </c>
      <c r="C39755" s="2">
        <v>48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40376</v>
      </c>
      <c r="C39756" s="2">
        <v>49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40377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40378</v>
      </c>
      <c r="C39758" s="2">
        <v>45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40379</v>
      </c>
      <c r="C39759" s="2">
        <v>52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40380</v>
      </c>
      <c r="C39760" s="2">
        <v>57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40381</v>
      </c>
      <c r="C39761" s="2">
        <v>58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40382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40383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40384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40385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40386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40387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40388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40389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40390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40391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40392</v>
      </c>
      <c r="C39772" s="2">
        <v>45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40393</v>
      </c>
      <c r="C39773" s="2">
        <v>43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40394</v>
      </c>
      <c r="C39774" s="2">
        <v>41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40395</v>
      </c>
      <c r="C39775" s="2">
        <v>39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40396</v>
      </c>
      <c r="C39776" s="2">
        <v>40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40397</v>
      </c>
      <c r="C39777" s="2">
        <v>41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40398</v>
      </c>
      <c r="C39778" s="2">
        <v>40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40399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40400</v>
      </c>
      <c r="C39780" s="2">
        <v>43</v>
      </c>
      <c r="D39780" s="2" t="s">
        <v>623</v>
      </c>
      <c r="E39780" s="2"/>
      <c r="F39780" s="2"/>
      <c r="G39780" s="2"/>
      <c r="H39780" s="2"/>
    </row>
    <row r="39781" spans="2:8">
      <c r="B39781" s="2" t="s">
        <v>40401</v>
      </c>
      <c r="C39781" s="2">
        <v>45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40402</v>
      </c>
      <c r="C39782" s="2">
        <v>45</v>
      </c>
      <c r="D39782" s="2" t="s">
        <v>623</v>
      </c>
      <c r="E39782" s="2"/>
      <c r="F39782" s="2"/>
      <c r="G39782" s="2"/>
      <c r="H39782" s="2"/>
    </row>
    <row r="39783" spans="2:8">
      <c r="B39783" s="2" t="s">
        <v>40403</v>
      </c>
      <c r="C39783" s="2">
        <v>42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40404</v>
      </c>
      <c r="C39784" s="2">
        <v>22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40405</v>
      </c>
      <c r="C39785" s="2">
        <v>29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40406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40407</v>
      </c>
      <c r="C39787" s="2">
        <v>13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40408</v>
      </c>
      <c r="C39788" s="2">
        <v>45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40409</v>
      </c>
      <c r="C39789" s="2">
        <v>44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40410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40411</v>
      </c>
      <c r="C39791" s="2">
        <v>26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40412</v>
      </c>
      <c r="C39792" s="2">
        <v>33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40413</v>
      </c>
      <c r="C39793" s="2">
        <v>37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40414</v>
      </c>
      <c r="C39794" s="2">
        <v>45</v>
      </c>
      <c r="D39794" s="2" t="s">
        <v>623</v>
      </c>
      <c r="E39794" s="2"/>
      <c r="F39794" s="2"/>
      <c r="G39794" s="2"/>
      <c r="H39794" s="2"/>
    </row>
    <row r="39795" spans="2:8">
      <c r="B39795" s="2" t="s">
        <v>40415</v>
      </c>
      <c r="C39795" s="2">
        <v>23</v>
      </c>
      <c r="D39795" s="2" t="s">
        <v>623</v>
      </c>
      <c r="E39795" s="2"/>
      <c r="F39795" s="2"/>
      <c r="G39795" s="2"/>
      <c r="H39795" s="2"/>
    </row>
    <row r="39796" spans="2:8">
      <c r="B39796" s="2" t="s">
        <v>40416</v>
      </c>
      <c r="C39796" s="2">
        <v>18</v>
      </c>
      <c r="D39796" s="2" t="s">
        <v>623</v>
      </c>
      <c r="E39796" s="2"/>
      <c r="F39796" s="2"/>
      <c r="G39796" s="2"/>
      <c r="H39796" s="2"/>
    </row>
    <row r="39797" spans="2:8">
      <c r="B39797" s="2" t="s">
        <v>40417</v>
      </c>
      <c r="C39797" s="2">
        <v>26</v>
      </c>
      <c r="D39797" s="2" t="s">
        <v>623</v>
      </c>
      <c r="E39797" s="2"/>
      <c r="F39797" s="2"/>
      <c r="G39797" s="2"/>
      <c r="H39797" s="2"/>
    </row>
    <row r="39798" spans="2:8">
      <c r="B39798" s="2" t="s">
        <v>40418</v>
      </c>
      <c r="C39798" s="2">
        <v>23</v>
      </c>
      <c r="D39798" s="2" t="s">
        <v>623</v>
      </c>
      <c r="E39798" s="2"/>
      <c r="F39798" s="2"/>
      <c r="G39798" s="2"/>
      <c r="H39798" s="2"/>
    </row>
    <row r="39799" spans="2:8">
      <c r="B39799" s="2" t="s">
        <v>40419</v>
      </c>
      <c r="C39799" s="2">
        <v>16</v>
      </c>
      <c r="D39799" s="2" t="s">
        <v>623</v>
      </c>
      <c r="E39799" s="2"/>
      <c r="F39799" s="2"/>
      <c r="G39799" s="2"/>
      <c r="H39799" s="2"/>
    </row>
    <row r="39800" spans="2:8">
      <c r="B39800" s="2" t="s">
        <v>40420</v>
      </c>
      <c r="C39800" s="2">
        <v>10</v>
      </c>
      <c r="D39800" s="2" t="s">
        <v>623</v>
      </c>
      <c r="E39800" s="2"/>
      <c r="F39800" s="2"/>
      <c r="G39800" s="2"/>
      <c r="H39800" s="2"/>
    </row>
    <row r="39801" spans="2:8">
      <c r="B39801" s="2" t="s">
        <v>40421</v>
      </c>
      <c r="C39801" s="2">
        <v>15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40422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40423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40424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40425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40426</v>
      </c>
      <c r="C39806" s="2">
        <v>10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40427</v>
      </c>
      <c r="C39807" s="2">
        <v>18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40428</v>
      </c>
      <c r="C39808" s="2">
        <v>62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40429</v>
      </c>
      <c r="C39809" s="2">
        <v>44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40430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40431</v>
      </c>
      <c r="C39811" s="2">
        <v>49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40432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40433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40434</v>
      </c>
      <c r="C39814" s="2">
        <v>16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40435</v>
      </c>
      <c r="C39815" s="2">
        <v>9</v>
      </c>
      <c r="D39815" s="2" t="s">
        <v>623</v>
      </c>
      <c r="E39815" s="2"/>
      <c r="F39815" s="2"/>
      <c r="G39815" s="2"/>
      <c r="H39815" s="2"/>
    </row>
    <row r="39816" spans="2:8">
      <c r="B39816" s="2" t="s">
        <v>40436</v>
      </c>
      <c r="C39816" s="2">
        <v>9</v>
      </c>
      <c r="D39816" s="2" t="s">
        <v>623</v>
      </c>
      <c r="E39816" s="2"/>
      <c r="F39816" s="2"/>
      <c r="G39816" s="2"/>
      <c r="H39816" s="2"/>
    </row>
    <row r="39817" spans="2:8">
      <c r="B39817" s="2" t="s">
        <v>40437</v>
      </c>
      <c r="C39817" s="2">
        <v>14</v>
      </c>
      <c r="D39817" s="2" t="s">
        <v>623</v>
      </c>
      <c r="E39817" s="2"/>
      <c r="F39817" s="2"/>
      <c r="G39817" s="2"/>
      <c r="H39817" s="2"/>
    </row>
    <row r="39818" spans="2:8">
      <c r="B39818" s="2" t="s">
        <v>40438</v>
      </c>
      <c r="C39818" s="2">
        <v>19</v>
      </c>
      <c r="D39818" s="2" t="s">
        <v>623</v>
      </c>
      <c r="E39818" s="2"/>
      <c r="F39818" s="2"/>
      <c r="G39818" s="2"/>
      <c r="H39818" s="2"/>
    </row>
    <row r="39819" spans="2:8">
      <c r="B39819" s="2" t="s">
        <v>40439</v>
      </c>
      <c r="C39819" s="2">
        <v>15</v>
      </c>
      <c r="D39819" s="2" t="s">
        <v>623</v>
      </c>
      <c r="E39819" s="2"/>
      <c r="F39819" s="2"/>
      <c r="G39819" s="2"/>
      <c r="H39819" s="2"/>
    </row>
    <row r="39820" spans="2:8">
      <c r="B39820" s="2" t="s">
        <v>40440</v>
      </c>
      <c r="C39820" s="2">
        <v>13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40441</v>
      </c>
      <c r="C39821" s="2">
        <v>19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40442</v>
      </c>
      <c r="C39822" s="2">
        <v>18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40443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40444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40445</v>
      </c>
      <c r="C39825" s="2">
        <v>15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40446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40447</v>
      </c>
      <c r="C39827" s="2">
        <v>10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40448</v>
      </c>
      <c r="C39828" s="2">
        <v>56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40449</v>
      </c>
      <c r="C39829" s="2">
        <v>54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40450</v>
      </c>
      <c r="C39830" s="2">
        <v>53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40451</v>
      </c>
      <c r="C39831" s="2">
        <v>45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40452</v>
      </c>
      <c r="C39832" s="2">
        <v>24</v>
      </c>
      <c r="D39832" s="2" t="s">
        <v>623</v>
      </c>
      <c r="E39832" s="2"/>
      <c r="F39832" s="2"/>
      <c r="G39832" s="2"/>
      <c r="H39832" s="2"/>
    </row>
    <row r="39833" spans="2:8">
      <c r="B39833" s="2" t="s">
        <v>40453</v>
      </c>
      <c r="C39833" s="2">
        <v>35</v>
      </c>
      <c r="D39833" s="2" t="s">
        <v>623</v>
      </c>
      <c r="E39833" s="2"/>
      <c r="F39833" s="2"/>
      <c r="G39833" s="2"/>
      <c r="H39833" s="2"/>
    </row>
    <row r="39834" spans="2:8">
      <c r="B39834" s="2" t="s">
        <v>40454</v>
      </c>
      <c r="C39834" s="2">
        <v>41</v>
      </c>
      <c r="D39834" s="2" t="s">
        <v>623</v>
      </c>
      <c r="E39834" s="2"/>
      <c r="F39834" s="2"/>
      <c r="G39834" s="2"/>
      <c r="H39834" s="2"/>
    </row>
    <row r="39835" spans="2:8">
      <c r="B39835" s="2" t="s">
        <v>40455</v>
      </c>
      <c r="C39835" s="2">
        <v>42</v>
      </c>
      <c r="D39835" s="2" t="s">
        <v>623</v>
      </c>
      <c r="E39835" s="2"/>
      <c r="F39835" s="2"/>
      <c r="G39835" s="2"/>
      <c r="H39835" s="2"/>
    </row>
    <row r="39836" spans="2:8">
      <c r="B39836" s="2" t="s">
        <v>40456</v>
      </c>
      <c r="C39836" s="2">
        <v>45</v>
      </c>
      <c r="D39836" s="2" t="s">
        <v>623</v>
      </c>
      <c r="E39836" s="2"/>
      <c r="F39836" s="2"/>
      <c r="G39836" s="2"/>
      <c r="H39836" s="2"/>
    </row>
    <row r="39837" spans="2:8">
      <c r="B39837" s="2" t="s">
        <v>40457</v>
      </c>
      <c r="C39837" s="2">
        <v>41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40458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40459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40460</v>
      </c>
      <c r="C39840" s="2">
        <v>27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40461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40462</v>
      </c>
      <c r="C39842" s="2">
        <v>44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40463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40464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40465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40466</v>
      </c>
      <c r="C39846" s="2">
        <v>49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40467</v>
      </c>
      <c r="C39847" s="2">
        <v>53</v>
      </c>
      <c r="D39847" s="2" t="s">
        <v>623</v>
      </c>
      <c r="E39847" s="2"/>
      <c r="F39847" s="2"/>
      <c r="G39847" s="2"/>
      <c r="H39847" s="2"/>
    </row>
    <row r="39848" spans="2:8">
      <c r="B39848" s="2" t="s">
        <v>40468</v>
      </c>
      <c r="C39848" s="2">
        <v>26</v>
      </c>
      <c r="D39848" s="2" t="s">
        <v>623</v>
      </c>
      <c r="E39848" s="2"/>
      <c r="F39848" s="2"/>
      <c r="G39848" s="2"/>
      <c r="H39848" s="2"/>
    </row>
    <row r="39849" spans="2:8">
      <c r="B39849" s="2" t="s">
        <v>40469</v>
      </c>
      <c r="C39849" s="2">
        <v>27</v>
      </c>
      <c r="D39849" s="2" t="s">
        <v>623</v>
      </c>
      <c r="E39849" s="2"/>
      <c r="F39849" s="2"/>
      <c r="G39849" s="2"/>
      <c r="H39849" s="2"/>
    </row>
    <row r="39850" spans="2:8">
      <c r="B39850" s="2" t="s">
        <v>40470</v>
      </c>
      <c r="C39850" s="2">
        <v>28</v>
      </c>
      <c r="D39850" s="2" t="s">
        <v>623</v>
      </c>
      <c r="E39850" s="2"/>
      <c r="F39850" s="2"/>
      <c r="G39850" s="2"/>
      <c r="H39850" s="2"/>
    </row>
    <row r="39851" spans="2:8">
      <c r="B39851" s="2" t="s">
        <v>40471</v>
      </c>
      <c r="C39851" s="2">
        <v>32</v>
      </c>
      <c r="D39851" s="2" t="s">
        <v>623</v>
      </c>
      <c r="E39851" s="2"/>
      <c r="F39851" s="2"/>
      <c r="G39851" s="2"/>
      <c r="H39851" s="2"/>
    </row>
    <row r="39852" spans="2:8">
      <c r="B39852" s="2" t="s">
        <v>40472</v>
      </c>
      <c r="C39852" s="2">
        <v>45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40473</v>
      </c>
      <c r="C39853" s="2">
        <v>40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40474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40475</v>
      </c>
      <c r="C39855" s="2">
        <v>17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40476</v>
      </c>
      <c r="C39856" s="2">
        <v>41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40477</v>
      </c>
      <c r="C39857" s="2">
        <v>39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40478</v>
      </c>
      <c r="C39858" s="2">
        <v>35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40479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40480</v>
      </c>
      <c r="C39860" s="2">
        <v>47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40481</v>
      </c>
      <c r="C39861" s="2">
        <v>51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40482</v>
      </c>
      <c r="C39862" s="2">
        <v>57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40483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40484</v>
      </c>
      <c r="C39864" s="2">
        <v>45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40485</v>
      </c>
      <c r="C39865" s="2">
        <v>43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40486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40487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40488</v>
      </c>
      <c r="C39868" s="2">
        <v>42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40489</v>
      </c>
      <c r="C39869" s="2">
        <v>45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40490</v>
      </c>
      <c r="C39870" s="2">
        <v>52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40491</v>
      </c>
      <c r="C39871" s="2">
        <v>56</v>
      </c>
      <c r="D39871" s="2" t="s">
        <v>623</v>
      </c>
      <c r="E39871" s="2"/>
      <c r="F39871" s="2"/>
      <c r="G39871" s="2"/>
      <c r="H39871" s="2"/>
    </row>
    <row r="39872" spans="2:8">
      <c r="B39872" s="2" t="s">
        <v>40492</v>
      </c>
      <c r="C39872" s="2">
        <v>28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40493</v>
      </c>
      <c r="C39873" s="2">
        <v>20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40494</v>
      </c>
      <c r="C39874" s="2">
        <v>15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40495</v>
      </c>
      <c r="C39875" s="2">
        <v>51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40496</v>
      </c>
      <c r="C39876" s="2">
        <v>48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40497</v>
      </c>
      <c r="C39877" s="2">
        <v>47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40498</v>
      </c>
      <c r="C39878" s="2">
        <v>13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40499</v>
      </c>
      <c r="C39879" s="2">
        <v>49</v>
      </c>
      <c r="D39879" s="2" t="s">
        <v>623</v>
      </c>
      <c r="E39879" s="2"/>
      <c r="F39879" s="2"/>
      <c r="G39879" s="2"/>
      <c r="H39879" s="2"/>
    </row>
    <row r="39880" spans="2:8">
      <c r="B39880" s="2" t="s">
        <v>40500</v>
      </c>
      <c r="C39880" s="2">
        <v>45</v>
      </c>
      <c r="D39880" s="2" t="s">
        <v>623</v>
      </c>
      <c r="E39880" s="2"/>
      <c r="F39880" s="2"/>
      <c r="G39880" s="2"/>
      <c r="H39880" s="2"/>
    </row>
    <row r="39881" spans="2:8">
      <c r="B39881" s="2" t="s">
        <v>40501</v>
      </c>
      <c r="C39881" s="2">
        <v>50</v>
      </c>
      <c r="D39881" s="2" t="s">
        <v>623</v>
      </c>
      <c r="E39881" s="2"/>
      <c r="F39881" s="2"/>
      <c r="G39881" s="2"/>
      <c r="H39881" s="2"/>
    </row>
    <row r="39882" spans="2:8">
      <c r="B39882" s="2" t="s">
        <v>40502</v>
      </c>
      <c r="C39882" s="2">
        <v>56</v>
      </c>
      <c r="D39882" s="2" t="s">
        <v>623</v>
      </c>
      <c r="E39882" s="2"/>
      <c r="F39882" s="2"/>
      <c r="G39882" s="2"/>
      <c r="H39882" s="2"/>
    </row>
    <row r="39883" spans="2:8">
      <c r="B39883" s="2" t="s">
        <v>40503</v>
      </c>
      <c r="C39883" s="2">
        <v>28</v>
      </c>
      <c r="D39883" s="2" t="s">
        <v>623</v>
      </c>
      <c r="E39883" s="2"/>
      <c r="F39883" s="2"/>
      <c r="G39883" s="2"/>
      <c r="H39883" s="2"/>
    </row>
    <row r="39884" spans="2:8">
      <c r="B39884" s="2" t="s">
        <v>40504</v>
      </c>
      <c r="C39884" s="2">
        <v>20</v>
      </c>
      <c r="D39884" s="2" t="s">
        <v>623</v>
      </c>
      <c r="E39884" s="2"/>
      <c r="F39884" s="2"/>
      <c r="G39884" s="2"/>
      <c r="H39884" s="2"/>
    </row>
    <row r="39885" spans="2:8">
      <c r="B39885" s="2" t="s">
        <v>40505</v>
      </c>
      <c r="C39885" s="2">
        <v>13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40506</v>
      </c>
      <c r="C39886" s="2">
        <v>10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40507</v>
      </c>
      <c r="C39887" s="2">
        <v>11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40508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40509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40510</v>
      </c>
      <c r="C39890" s="2">
        <v>24</v>
      </c>
      <c r="D39890" s="2" t="s">
        <v>623</v>
      </c>
      <c r="E39890" s="2"/>
      <c r="F39890" s="2"/>
      <c r="G39890" s="2"/>
      <c r="H39890" s="2"/>
    </row>
    <row r="39891" spans="2:8">
      <c r="B39891" s="2" t="s">
        <v>40511</v>
      </c>
      <c r="C39891" s="2">
        <v>15</v>
      </c>
      <c r="D39891" s="2" t="s">
        <v>623</v>
      </c>
      <c r="E39891" s="2"/>
      <c r="F39891" s="2"/>
      <c r="G39891" s="2"/>
      <c r="H39891" s="2"/>
    </row>
    <row r="39892" spans="2:8">
      <c r="B39892" s="2" t="s">
        <v>40512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40513</v>
      </c>
      <c r="C39893" s="2">
        <v>16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40514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40515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40516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40517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40518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40519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40520</v>
      </c>
      <c r="C39900" s="2">
        <v>14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40521</v>
      </c>
      <c r="C39901" s="2">
        <v>46</v>
      </c>
      <c r="D39901" s="2" t="s">
        <v>623</v>
      </c>
      <c r="E39901" s="2"/>
      <c r="F39901" s="2"/>
      <c r="G39901" s="2"/>
      <c r="H39901" s="2"/>
    </row>
    <row r="39902" spans="2:8">
      <c r="B39902" s="2" t="s">
        <v>40522</v>
      </c>
      <c r="C39902" s="2">
        <v>53</v>
      </c>
      <c r="D39902" s="2" t="s">
        <v>623</v>
      </c>
      <c r="E39902" s="2"/>
      <c r="F39902" s="2"/>
      <c r="G39902" s="2"/>
      <c r="H39902" s="2"/>
    </row>
    <row r="39903" spans="2:8">
      <c r="B39903" s="2" t="s">
        <v>40523</v>
      </c>
      <c r="C39903" s="2">
        <v>59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40524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40525</v>
      </c>
      <c r="C39905" s="2">
        <v>36</v>
      </c>
      <c r="D39905" s="2" t="s">
        <v>623</v>
      </c>
      <c r="E39905" s="2"/>
      <c r="F39905" s="2"/>
      <c r="G39905" s="2"/>
      <c r="H39905" s="2"/>
    </row>
    <row r="39906" spans="2:8">
      <c r="B39906" s="2" t="s">
        <v>40526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40527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40528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40529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40530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40531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40532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40533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40534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40535</v>
      </c>
      <c r="C39915" s="2">
        <v>51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40536</v>
      </c>
      <c r="C39916" s="2">
        <v>49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40537</v>
      </c>
      <c r="C39917" s="2">
        <v>40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40538</v>
      </c>
      <c r="C39918" s="2">
        <v>40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40539</v>
      </c>
      <c r="C39919" s="2">
        <v>38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40540</v>
      </c>
      <c r="C39920" s="2">
        <v>30</v>
      </c>
      <c r="D39920" s="2" t="s">
        <v>623</v>
      </c>
      <c r="E39920" s="2"/>
      <c r="F39920" s="2"/>
      <c r="G39920" s="2"/>
      <c r="H39920" s="2"/>
    </row>
    <row r="39921" spans="2:8">
      <c r="B39921" s="2" t="s">
        <v>40541</v>
      </c>
      <c r="C39921" s="2">
        <v>28</v>
      </c>
      <c r="D39921" s="2" t="s">
        <v>623</v>
      </c>
      <c r="E39921" s="2"/>
      <c r="F39921" s="2"/>
      <c r="G39921" s="2"/>
      <c r="H39921" s="2"/>
    </row>
    <row r="39922" spans="2:8">
      <c r="B39922" s="2" t="s">
        <v>40542</v>
      </c>
      <c r="C39922" s="2">
        <v>43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40543</v>
      </c>
      <c r="C39923" s="2">
        <v>37</v>
      </c>
      <c r="D39923" s="2" t="s">
        <v>623</v>
      </c>
      <c r="E39923" s="2"/>
      <c r="F39923" s="2"/>
      <c r="G39923" s="2"/>
      <c r="H39923" s="2"/>
    </row>
    <row r="39924" spans="2:8">
      <c r="B39924" s="2" t="s">
        <v>40544</v>
      </c>
      <c r="C39924" s="2">
        <v>47</v>
      </c>
      <c r="D39924" s="2" t="s">
        <v>623</v>
      </c>
      <c r="E39924" s="2"/>
      <c r="F39924" s="2"/>
      <c r="G39924" s="2"/>
      <c r="H39924" s="2"/>
    </row>
    <row r="39925" spans="2:8">
      <c r="B39925" s="2" t="s">
        <v>40545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40546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40547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40548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40549</v>
      </c>
      <c r="C39929" s="2">
        <v>38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40550</v>
      </c>
      <c r="C39930" s="2">
        <v>41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40551</v>
      </c>
      <c r="C39931" s="2">
        <v>46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40552</v>
      </c>
      <c r="C39932" s="2">
        <v>50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40553</v>
      </c>
      <c r="C39933" s="2">
        <v>27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40554</v>
      </c>
      <c r="C39934" s="2">
        <v>21</v>
      </c>
      <c r="D39934" s="2" t="s">
        <v>623</v>
      </c>
      <c r="E39934" s="2"/>
      <c r="F39934" s="2"/>
      <c r="G39934" s="2"/>
      <c r="H39934" s="2"/>
    </row>
    <row r="39935" spans="2:8">
      <c r="B39935" s="2" t="s">
        <v>40555</v>
      </c>
      <c r="C39935" s="2">
        <v>14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40556</v>
      </c>
      <c r="C39936" s="2">
        <v>27</v>
      </c>
      <c r="D39936" s="2" t="s">
        <v>623</v>
      </c>
      <c r="E39936" s="2"/>
      <c r="F39936" s="2"/>
      <c r="G39936" s="2"/>
      <c r="H39936" s="2"/>
    </row>
    <row r="39937" spans="2:8">
      <c r="B39937" s="2" t="s">
        <v>40557</v>
      </c>
      <c r="C39937" s="2">
        <v>29</v>
      </c>
      <c r="D39937" s="2" t="s">
        <v>623</v>
      </c>
      <c r="E39937" s="2"/>
      <c r="F39937" s="2"/>
      <c r="G39937" s="2"/>
      <c r="H39937" s="2"/>
    </row>
    <row r="39938" spans="2:8">
      <c r="B39938" s="2" t="s">
        <v>40558</v>
      </c>
      <c r="C39938" s="2">
        <v>30</v>
      </c>
      <c r="D39938" s="2" t="s">
        <v>623</v>
      </c>
      <c r="E39938" s="2"/>
      <c r="F39938" s="2"/>
      <c r="G39938" s="2"/>
      <c r="H39938" s="2"/>
    </row>
    <row r="39939" spans="2:8">
      <c r="B39939" s="2" t="s">
        <v>40559</v>
      </c>
      <c r="C39939" s="2">
        <v>31</v>
      </c>
      <c r="D39939" s="2" t="s">
        <v>623</v>
      </c>
      <c r="E39939" s="2"/>
      <c r="F39939" s="2"/>
      <c r="G39939" s="2"/>
      <c r="H39939" s="2"/>
    </row>
    <row r="39940" spans="2:8">
      <c r="B39940" s="2" t="s">
        <v>40560</v>
      </c>
      <c r="C39940" s="2">
        <v>29</v>
      </c>
      <c r="D39940" s="2" t="s">
        <v>623</v>
      </c>
      <c r="E39940" s="2"/>
      <c r="F39940" s="2"/>
      <c r="G39940" s="2"/>
      <c r="H39940" s="2"/>
    </row>
    <row r="39941" spans="2:8">
      <c r="B39941" s="2" t="s">
        <v>40561</v>
      </c>
      <c r="C39941" s="2">
        <v>31</v>
      </c>
      <c r="D39941" s="2" t="s">
        <v>623</v>
      </c>
      <c r="E39941" s="2"/>
      <c r="F39941" s="2"/>
      <c r="G39941" s="2"/>
      <c r="H39941" s="2"/>
    </row>
    <row r="39942" spans="2:8">
      <c r="B39942" s="2" t="s">
        <v>40562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40563</v>
      </c>
      <c r="C39943" s="2">
        <v>49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40564</v>
      </c>
      <c r="C39944" s="2">
        <v>46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40565</v>
      </c>
      <c r="C39945" s="2">
        <v>17</v>
      </c>
      <c r="D39945" s="2" t="s">
        <v>623</v>
      </c>
      <c r="E39945" s="2"/>
      <c r="F39945" s="2"/>
      <c r="G39945" s="2"/>
      <c r="H39945" s="2"/>
    </row>
    <row r="39946" spans="2:8">
      <c r="B39946" s="2" t="s">
        <v>40566</v>
      </c>
      <c r="C39946" s="2">
        <v>11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40567</v>
      </c>
      <c r="C39947" s="2">
        <v>36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40568</v>
      </c>
      <c r="C39948" s="2">
        <v>38</v>
      </c>
      <c r="D39948" s="2" t="s">
        <v>623</v>
      </c>
      <c r="E39948" s="2"/>
      <c r="F39948" s="2"/>
      <c r="G39948" s="2"/>
      <c r="H39948" s="2"/>
    </row>
    <row r="39949" spans="2:8">
      <c r="B39949" s="2" t="s">
        <v>40569</v>
      </c>
      <c r="C39949" s="2">
        <v>46</v>
      </c>
      <c r="D39949" s="2" t="s">
        <v>623</v>
      </c>
      <c r="E39949" s="2"/>
      <c r="F39949" s="2"/>
      <c r="G39949" s="2"/>
      <c r="H39949" s="2"/>
    </row>
    <row r="39950" spans="2:8">
      <c r="B39950" s="2" t="s">
        <v>40570</v>
      </c>
      <c r="C39950" s="2">
        <v>56</v>
      </c>
      <c r="D39950" s="2" t="s">
        <v>623</v>
      </c>
      <c r="E39950" s="2"/>
      <c r="F39950" s="2"/>
      <c r="G39950" s="2"/>
      <c r="H39950" s="2"/>
    </row>
    <row r="39951" spans="2:8">
      <c r="B39951" s="2" t="s">
        <v>40571</v>
      </c>
      <c r="C39951" s="2">
        <v>71</v>
      </c>
      <c r="D39951" s="2" t="s">
        <v>623</v>
      </c>
      <c r="E39951" s="2"/>
      <c r="F39951" s="2"/>
      <c r="G39951" s="2"/>
      <c r="H39951" s="2"/>
    </row>
    <row r="39952" spans="2:8">
      <c r="B39952" s="2" t="s">
        <v>40572</v>
      </c>
      <c r="C39952" s="2">
        <v>11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40573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40574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40575</v>
      </c>
      <c r="C39955" s="2">
        <v>41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40576</v>
      </c>
      <c r="C39956" s="2">
        <v>48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40577</v>
      </c>
      <c r="C39957" s="2">
        <v>53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40578</v>
      </c>
      <c r="C39958" s="2">
        <v>50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40579</v>
      </c>
      <c r="C39959" s="2">
        <v>48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40580</v>
      </c>
      <c r="C39960" s="2">
        <v>47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40581</v>
      </c>
      <c r="C39961" s="2">
        <v>46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40582</v>
      </c>
      <c r="C39962" s="2">
        <v>44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40583</v>
      </c>
      <c r="C39963" s="2">
        <v>42</v>
      </c>
      <c r="D39963" s="2" t="s">
        <v>623</v>
      </c>
      <c r="E39963" s="2"/>
      <c r="F39963" s="2"/>
      <c r="G39963" s="2"/>
      <c r="H39963" s="2"/>
    </row>
    <row r="39964" spans="2:8">
      <c r="B39964" s="2" t="s">
        <v>40584</v>
      </c>
      <c r="C39964" s="2">
        <v>48</v>
      </c>
      <c r="D39964" s="2" t="s">
        <v>623</v>
      </c>
      <c r="E39964" s="2"/>
      <c r="F39964" s="2"/>
      <c r="G39964" s="2"/>
      <c r="H39964" s="2"/>
    </row>
    <row r="39965" spans="2:8">
      <c r="B39965" s="2" t="s">
        <v>40585</v>
      </c>
      <c r="C39965" s="2">
        <v>52</v>
      </c>
      <c r="D39965" s="2" t="s">
        <v>623</v>
      </c>
      <c r="E39965" s="2"/>
      <c r="F39965" s="2"/>
      <c r="G39965" s="2"/>
      <c r="H39965" s="2"/>
    </row>
    <row r="39966" spans="2:8">
      <c r="B39966" s="2" t="s">
        <v>40586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40587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40588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40589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40590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40591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40592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40593</v>
      </c>
      <c r="C39973" s="2">
        <v>41</v>
      </c>
      <c r="D39973" s="2" t="s">
        <v>623</v>
      </c>
      <c r="E39973" s="2"/>
      <c r="F39973" s="2"/>
      <c r="G39973" s="2"/>
      <c r="H39973" s="2"/>
    </row>
    <row r="39974" spans="2:8">
      <c r="B39974" s="2" t="s">
        <v>40594</v>
      </c>
      <c r="C39974" s="2">
        <v>44</v>
      </c>
      <c r="D39974" s="2" t="s">
        <v>623</v>
      </c>
      <c r="E39974" s="2"/>
      <c r="F39974" s="2"/>
      <c r="G39974" s="2"/>
      <c r="H39974" s="2"/>
    </row>
    <row r="39975" spans="2:8">
      <c r="B39975" s="2" t="s">
        <v>40595</v>
      </c>
      <c r="C39975" s="2">
        <v>53</v>
      </c>
      <c r="D39975" s="2" t="s">
        <v>623</v>
      </c>
      <c r="E39975" s="2"/>
      <c r="F39975" s="2"/>
      <c r="G39975" s="2"/>
      <c r="H39975" s="2"/>
    </row>
    <row r="39976" spans="2:8">
      <c r="B39976" s="2" t="s">
        <v>40596</v>
      </c>
      <c r="C39976" s="2">
        <v>61</v>
      </c>
      <c r="D39976" s="2" t="s">
        <v>623</v>
      </c>
      <c r="E39976" s="2"/>
      <c r="F39976" s="2"/>
      <c r="G39976" s="2"/>
      <c r="H39976" s="2"/>
    </row>
    <row r="39977" spans="2:8">
      <c r="B39977" s="2" t="s">
        <v>40597</v>
      </c>
      <c r="C39977" s="2">
        <v>18</v>
      </c>
      <c r="D39977" s="2" t="s">
        <v>623</v>
      </c>
      <c r="E39977" s="2"/>
      <c r="F39977" s="2"/>
      <c r="G39977" s="2"/>
      <c r="H39977" s="2"/>
    </row>
    <row r="39978" spans="2:8">
      <c r="B39978" s="2" t="s">
        <v>40598</v>
      </c>
      <c r="C39978" s="2">
        <v>14</v>
      </c>
      <c r="D39978" s="2" t="s">
        <v>623</v>
      </c>
      <c r="E39978" s="2"/>
      <c r="F39978" s="2"/>
      <c r="G39978" s="2"/>
      <c r="H39978" s="2"/>
    </row>
    <row r="39979" spans="2:8">
      <c r="B39979" s="2" t="s">
        <v>40599</v>
      </c>
      <c r="C39979" s="2">
        <v>62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40600</v>
      </c>
      <c r="C39980" s="2">
        <v>52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40601</v>
      </c>
      <c r="C39981" s="2">
        <v>50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40602</v>
      </c>
      <c r="C39982" s="2">
        <v>48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40603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40604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40605</v>
      </c>
      <c r="C39985" s="2">
        <v>36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40606</v>
      </c>
      <c r="C39986" s="2">
        <v>42</v>
      </c>
      <c r="D39986" s="2" t="s">
        <v>623</v>
      </c>
      <c r="E39986" s="2"/>
      <c r="F39986" s="2"/>
      <c r="G39986" s="2"/>
      <c r="H39986" s="2"/>
    </row>
    <row r="39987" spans="2:8">
      <c r="B39987" s="2" t="s">
        <v>40607</v>
      </c>
      <c r="C39987" s="2">
        <v>50</v>
      </c>
      <c r="D39987" s="2" t="s">
        <v>623</v>
      </c>
      <c r="E39987" s="2"/>
      <c r="F39987" s="2"/>
      <c r="G39987" s="2"/>
      <c r="H39987" s="2"/>
    </row>
    <row r="39988" spans="2:8">
      <c r="B39988" s="2" t="s">
        <v>40608</v>
      </c>
      <c r="C39988" s="2">
        <v>50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40609</v>
      </c>
      <c r="C39989" s="2">
        <v>55</v>
      </c>
      <c r="D39989" s="2" t="s">
        <v>623</v>
      </c>
      <c r="E39989" s="2"/>
      <c r="F39989" s="2"/>
      <c r="G39989" s="2"/>
      <c r="H39989" s="2"/>
    </row>
    <row r="39990" spans="2:8">
      <c r="B39990" s="2" t="s">
        <v>40610</v>
      </c>
      <c r="C39990" s="2">
        <v>43</v>
      </c>
      <c r="D39990" s="2" t="s">
        <v>623</v>
      </c>
      <c r="E39990" s="2"/>
      <c r="F39990" s="2"/>
      <c r="G39990" s="2"/>
      <c r="H39990" s="2"/>
    </row>
    <row r="39991" spans="2:8">
      <c r="B39991" s="2" t="s">
        <v>40611</v>
      </c>
      <c r="C39991" s="2">
        <v>47</v>
      </c>
      <c r="D39991" s="2" t="s">
        <v>623</v>
      </c>
      <c r="E39991" s="2"/>
      <c r="F39991" s="2"/>
      <c r="G39991" s="2"/>
      <c r="H39991" s="2"/>
    </row>
    <row r="39992" spans="2:8">
      <c r="B39992" s="2" t="s">
        <v>40612</v>
      </c>
      <c r="C39992" s="2">
        <v>50</v>
      </c>
      <c r="D39992" s="2" t="s">
        <v>623</v>
      </c>
      <c r="E39992" s="2"/>
      <c r="F39992" s="2"/>
      <c r="G39992" s="2"/>
      <c r="H39992" s="2"/>
    </row>
    <row r="39993" spans="2:8">
      <c r="B39993" s="2" t="s">
        <v>40613</v>
      </c>
      <c r="C39993" s="2">
        <v>11</v>
      </c>
      <c r="D39993" s="2" t="s">
        <v>623</v>
      </c>
      <c r="E39993" s="2"/>
      <c r="F39993" s="2"/>
      <c r="G39993" s="2"/>
      <c r="H39993" s="2"/>
    </row>
    <row r="39994" spans="2:8">
      <c r="B39994" s="2" t="s">
        <v>40614</v>
      </c>
      <c r="C39994" s="2">
        <v>17</v>
      </c>
      <c r="D39994" s="2" t="s">
        <v>623</v>
      </c>
      <c r="E39994" s="2"/>
      <c r="F39994" s="2"/>
      <c r="G39994" s="2"/>
      <c r="H39994" s="2"/>
    </row>
    <row r="39995" spans="2:8">
      <c r="B39995" s="2" t="s">
        <v>40615</v>
      </c>
      <c r="C39995" s="2">
        <v>22</v>
      </c>
      <c r="D39995" s="2" t="s">
        <v>623</v>
      </c>
      <c r="E39995" s="2"/>
      <c r="F39995" s="2"/>
      <c r="G39995" s="2"/>
      <c r="H39995" s="2"/>
    </row>
    <row r="39996" spans="2:8">
      <c r="B39996" s="2" t="s">
        <v>40616</v>
      </c>
      <c r="C39996" s="2">
        <v>29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40617</v>
      </c>
      <c r="C39997" s="2">
        <v>30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40618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40619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40620</v>
      </c>
      <c r="C40000" s="2">
        <v>21</v>
      </c>
      <c r="D40000" s="2" t="s">
        <v>623</v>
      </c>
      <c r="E40000" s="2"/>
      <c r="F40000" s="2"/>
      <c r="G40000" s="2"/>
      <c r="H40000" s="2"/>
    </row>
    <row r="40001" spans="2:8">
      <c r="B40001" s="2" t="s">
        <v>40621</v>
      </c>
      <c r="C40001" s="2">
        <v>28</v>
      </c>
      <c r="D40001" s="2" t="s">
        <v>623</v>
      </c>
      <c r="E40001" s="2"/>
      <c r="F40001" s="2"/>
      <c r="G40001" s="2"/>
      <c r="H40001" s="2"/>
    </row>
    <row r="40002" spans="2:8">
      <c r="B40002" s="2" t="s">
        <v>40622</v>
      </c>
      <c r="C40002" s="2">
        <v>34</v>
      </c>
      <c r="D40002" s="2" t="s">
        <v>623</v>
      </c>
      <c r="E40002" s="2"/>
      <c r="F40002" s="2"/>
      <c r="G40002" s="2"/>
      <c r="H40002" s="2"/>
    </row>
    <row r="40003" spans="2:8">
      <c r="B40003" s="2" t="s">
        <v>40623</v>
      </c>
      <c r="C40003" s="2">
        <v>38</v>
      </c>
      <c r="D40003" s="2" t="s">
        <v>623</v>
      </c>
      <c r="E40003" s="2"/>
      <c r="F40003" s="2"/>
      <c r="G40003" s="2"/>
      <c r="H40003" s="2"/>
    </row>
    <row r="40004" spans="2:8">
      <c r="B40004" s="2" t="s">
        <v>40624</v>
      </c>
      <c r="C40004" s="2">
        <v>42</v>
      </c>
      <c r="D40004" s="2" t="s">
        <v>623</v>
      </c>
      <c r="E40004" s="2"/>
      <c r="F40004" s="2"/>
      <c r="G40004" s="2"/>
      <c r="H40004" s="2"/>
    </row>
    <row r="40005" spans="2:8">
      <c r="B40005" s="2" t="s">
        <v>40625</v>
      </c>
      <c r="C40005" s="2">
        <v>61</v>
      </c>
      <c r="D40005" s="2" t="s">
        <v>623</v>
      </c>
      <c r="E40005" s="2"/>
      <c r="F40005" s="2"/>
      <c r="G40005" s="2"/>
      <c r="H40005" s="2"/>
    </row>
    <row r="40006" spans="2:8">
      <c r="B40006" s="2" t="s">
        <v>40626</v>
      </c>
      <c r="C40006" s="2">
        <v>64</v>
      </c>
      <c r="D40006" s="2" t="s">
        <v>623</v>
      </c>
      <c r="E40006" s="2"/>
      <c r="F40006" s="2"/>
      <c r="G40006" s="2"/>
      <c r="H40006" s="2"/>
    </row>
    <row r="40007" spans="2:8">
      <c r="B40007" s="2" t="s">
        <v>40627</v>
      </c>
      <c r="C40007" s="2">
        <v>70</v>
      </c>
      <c r="D40007" s="2" t="s">
        <v>623</v>
      </c>
      <c r="E40007" s="2"/>
      <c r="F40007" s="2"/>
      <c r="G40007" s="2"/>
      <c r="H40007" s="2"/>
    </row>
    <row r="40008" spans="2:8">
      <c r="B40008" s="2" t="s">
        <v>40628</v>
      </c>
      <c r="C40008" s="2">
        <v>27</v>
      </c>
      <c r="D40008" s="2" t="s">
        <v>623</v>
      </c>
      <c r="E40008" s="2"/>
      <c r="F40008" s="2"/>
      <c r="G40008" s="2"/>
      <c r="H40008" s="2"/>
    </row>
    <row r="40009" spans="2:8">
      <c r="B40009" s="2" t="s">
        <v>40629</v>
      </c>
      <c r="C40009" s="2">
        <v>22</v>
      </c>
      <c r="D40009" s="2" t="s">
        <v>623</v>
      </c>
      <c r="E40009" s="2"/>
      <c r="F40009" s="2"/>
      <c r="G40009" s="2"/>
      <c r="H40009" s="2"/>
    </row>
    <row r="40010" spans="2:8">
      <c r="B40010" s="2" t="s">
        <v>40630</v>
      </c>
      <c r="C40010" s="2">
        <v>37</v>
      </c>
      <c r="D40010" s="2" t="s">
        <v>623</v>
      </c>
      <c r="E40010" s="2"/>
      <c r="F40010" s="2"/>
      <c r="G40010" s="2"/>
      <c r="H40010" s="2"/>
    </row>
    <row r="40011" spans="2:8">
      <c r="B40011" s="2" t="s">
        <v>40631</v>
      </c>
      <c r="C40011" s="2">
        <v>44</v>
      </c>
      <c r="D40011" s="2" t="s">
        <v>623</v>
      </c>
      <c r="E40011" s="2"/>
      <c r="F40011" s="2"/>
      <c r="G40011" s="2"/>
      <c r="H40011" s="2"/>
    </row>
    <row r="40012" spans="2:8">
      <c r="B40012" s="2" t="s">
        <v>40632</v>
      </c>
      <c r="C40012" s="2">
        <v>48</v>
      </c>
      <c r="D40012" s="2" t="s">
        <v>623</v>
      </c>
      <c r="E40012" s="2"/>
      <c r="F40012" s="2"/>
      <c r="G40012" s="2"/>
      <c r="H40012" s="2"/>
    </row>
    <row r="40013" spans="2:8">
      <c r="B40013" s="2" t="s">
        <v>40633</v>
      </c>
      <c r="C40013" s="2">
        <v>49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40634</v>
      </c>
      <c r="C40014" s="2">
        <v>54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40635</v>
      </c>
      <c r="C40015" s="2">
        <v>37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40636</v>
      </c>
      <c r="C40016" s="2">
        <v>13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40637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40638</v>
      </c>
      <c r="C40018" s="2">
        <v>45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40639</v>
      </c>
      <c r="C40019" s="2">
        <v>47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40640</v>
      </c>
      <c r="C40020" s="2">
        <v>25</v>
      </c>
      <c r="D40020" s="2" t="s">
        <v>623</v>
      </c>
      <c r="E40020" s="2"/>
      <c r="F40020" s="2"/>
      <c r="G40020" s="2"/>
      <c r="H40020" s="2"/>
    </row>
    <row r="40021" spans="2:8">
      <c r="B40021" s="2" t="s">
        <v>40641</v>
      </c>
      <c r="C40021" s="2">
        <v>23</v>
      </c>
      <c r="D40021" s="2" t="s">
        <v>623</v>
      </c>
      <c r="E40021" s="2"/>
      <c r="F40021" s="2"/>
      <c r="G40021" s="2"/>
      <c r="H40021" s="2"/>
    </row>
    <row r="40022" spans="2:8">
      <c r="B40022" s="2" t="s">
        <v>40642</v>
      </c>
      <c r="C40022" s="2">
        <v>18</v>
      </c>
      <c r="D40022" s="2" t="s">
        <v>623</v>
      </c>
      <c r="E40022" s="2"/>
      <c r="F40022" s="2"/>
      <c r="G40022" s="2"/>
      <c r="H40022" s="2"/>
    </row>
    <row r="40023" spans="2:8">
      <c r="B40023" s="2" t="s">
        <v>40643</v>
      </c>
      <c r="C40023" s="2">
        <v>49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40644</v>
      </c>
      <c r="C40024" s="2">
        <v>47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40645</v>
      </c>
      <c r="C40025" s="2">
        <v>45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40646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40647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40648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40649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40650</v>
      </c>
      <c r="C40030" s="2">
        <v>28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40651</v>
      </c>
      <c r="C40031" s="2">
        <v>27</v>
      </c>
      <c r="D40031" s="2" t="s">
        <v>623</v>
      </c>
      <c r="E40031" s="2"/>
      <c r="F40031" s="2"/>
      <c r="G40031" s="2"/>
      <c r="H40031" s="2"/>
    </row>
    <row r="40032" spans="2:8">
      <c r="B40032" s="2" t="s">
        <v>40652</v>
      </c>
      <c r="C40032" s="2">
        <v>25</v>
      </c>
      <c r="D40032" s="2" t="s">
        <v>623</v>
      </c>
      <c r="E40032" s="2"/>
      <c r="F40032" s="2"/>
      <c r="G40032" s="2"/>
      <c r="H40032" s="2"/>
    </row>
    <row r="40033" spans="2:8">
      <c r="B40033" s="2" t="s">
        <v>40653</v>
      </c>
      <c r="C40033" s="2">
        <v>18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40654</v>
      </c>
      <c r="C40034" s="2">
        <v>14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40655</v>
      </c>
      <c r="C40035" s="2">
        <v>12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40656</v>
      </c>
      <c r="C40036" s="2">
        <v>11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40657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40658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40659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40660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40661</v>
      </c>
      <c r="C40041" s="2">
        <v>24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40662</v>
      </c>
      <c r="C40042" s="2">
        <v>11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40663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40664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40665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40666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40667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40668</v>
      </c>
      <c r="C40048" s="2">
        <v>16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40669</v>
      </c>
      <c r="C40049" s="2">
        <v>20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40670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40671</v>
      </c>
      <c r="C40051" s="2">
        <v>25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40672</v>
      </c>
      <c r="C40052" s="2">
        <v>28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40673</v>
      </c>
      <c r="C40053" s="2">
        <v>30</v>
      </c>
      <c r="D40053" s="2" t="s">
        <v>623</v>
      </c>
      <c r="E40053" s="2"/>
      <c r="F40053" s="2"/>
      <c r="G40053" s="2"/>
      <c r="H40053" s="2"/>
    </row>
    <row r="40054" spans="2:8">
      <c r="B40054" s="2" t="s">
        <v>40674</v>
      </c>
      <c r="C40054" s="2">
        <v>31</v>
      </c>
      <c r="D40054" s="2" t="s">
        <v>623</v>
      </c>
      <c r="E40054" s="2"/>
      <c r="F40054" s="2"/>
      <c r="G40054" s="2"/>
      <c r="H40054" s="2"/>
    </row>
    <row r="40055" spans="2:8">
      <c r="B40055" s="2" t="s">
        <v>40675</v>
      </c>
      <c r="C40055" s="2">
        <v>32</v>
      </c>
      <c r="D40055" s="2" t="s">
        <v>623</v>
      </c>
      <c r="E40055" s="2"/>
      <c r="F40055" s="2"/>
      <c r="G40055" s="2"/>
      <c r="H40055" s="2"/>
    </row>
    <row r="40056" spans="2:8">
      <c r="B40056" s="2" t="s">
        <v>40676</v>
      </c>
      <c r="C40056" s="2">
        <v>24</v>
      </c>
      <c r="D40056" s="2" t="s">
        <v>623</v>
      </c>
      <c r="E40056" s="2"/>
      <c r="F40056" s="2"/>
      <c r="G40056" s="2"/>
      <c r="H40056" s="2"/>
    </row>
    <row r="40057" spans="2:8">
      <c r="B40057" s="2" t="s">
        <v>40677</v>
      </c>
      <c r="C40057" s="2">
        <v>19</v>
      </c>
      <c r="D40057" s="2" t="s">
        <v>623</v>
      </c>
      <c r="E40057" s="2"/>
      <c r="F40057" s="2"/>
      <c r="G40057" s="2"/>
      <c r="H40057" s="2"/>
    </row>
    <row r="40058" spans="2:8">
      <c r="B40058" s="2" t="s">
        <v>40678</v>
      </c>
      <c r="C40058" s="2">
        <v>22</v>
      </c>
      <c r="D40058" s="2" t="s">
        <v>623</v>
      </c>
      <c r="E40058" s="2"/>
      <c r="F40058" s="2"/>
      <c r="G40058" s="2"/>
      <c r="H40058" s="2"/>
    </row>
    <row r="40059" spans="2:8">
      <c r="B40059" s="2" t="s">
        <v>40679</v>
      </c>
      <c r="C40059" s="2">
        <v>19</v>
      </c>
      <c r="D40059" s="2" t="s">
        <v>623</v>
      </c>
      <c r="E40059" s="2"/>
      <c r="F40059" s="2"/>
      <c r="G40059" s="2"/>
      <c r="H40059" s="2"/>
    </row>
    <row r="40060" spans="2:8">
      <c r="B40060" s="2" t="s">
        <v>40680</v>
      </c>
      <c r="C40060" s="2">
        <v>34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40681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40682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40683</v>
      </c>
      <c r="C40063" s="2">
        <v>38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40684</v>
      </c>
      <c r="C40064" s="2">
        <v>44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40685</v>
      </c>
      <c r="C40065" s="2">
        <v>58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40686</v>
      </c>
      <c r="C40066" s="2">
        <v>62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40687</v>
      </c>
      <c r="C40067" s="2">
        <v>45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40688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40689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40690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40691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40692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40693</v>
      </c>
      <c r="C40073" s="2">
        <v>24</v>
      </c>
      <c r="D40073" s="2" t="s">
        <v>623</v>
      </c>
      <c r="E40073" s="2"/>
      <c r="F40073" s="2"/>
      <c r="G40073" s="2"/>
      <c r="H40073" s="2"/>
    </row>
    <row r="40074" spans="2:8">
      <c r="B40074" s="2" t="s">
        <v>40694</v>
      </c>
      <c r="C40074" s="2">
        <v>38</v>
      </c>
      <c r="D40074" s="2" t="s">
        <v>623</v>
      </c>
      <c r="E40074" s="2"/>
      <c r="F40074" s="2"/>
      <c r="G40074" s="2"/>
      <c r="H40074" s="2"/>
    </row>
    <row r="40075" spans="2:8">
      <c r="B40075" s="2" t="s">
        <v>40695</v>
      </c>
      <c r="C40075" s="2">
        <v>46</v>
      </c>
      <c r="D40075" s="2" t="s">
        <v>623</v>
      </c>
      <c r="E40075" s="2"/>
      <c r="F40075" s="2"/>
      <c r="G40075" s="2"/>
      <c r="H40075" s="2"/>
    </row>
    <row r="40076" spans="2:8">
      <c r="B40076" s="2" t="s">
        <v>40696</v>
      </c>
      <c r="C40076" s="2">
        <v>53</v>
      </c>
      <c r="D40076" s="2" t="s">
        <v>623</v>
      </c>
      <c r="E40076" s="2"/>
      <c r="F40076" s="2"/>
      <c r="G40076" s="2"/>
      <c r="H40076" s="2"/>
    </row>
    <row r="40077" spans="2:8">
      <c r="B40077" s="2" t="s">
        <v>40697</v>
      </c>
      <c r="C40077" s="2">
        <v>63</v>
      </c>
      <c r="D40077" s="2" t="s">
        <v>623</v>
      </c>
      <c r="E40077" s="2"/>
      <c r="F40077" s="2"/>
      <c r="G40077" s="2"/>
      <c r="H40077" s="2"/>
    </row>
    <row r="40078" spans="2:8">
      <c r="B40078" s="2" t="s">
        <v>40698</v>
      </c>
      <c r="C40078" s="2">
        <v>41</v>
      </c>
      <c r="D40078" s="2" t="s">
        <v>623</v>
      </c>
      <c r="E40078" s="2"/>
      <c r="F40078" s="2"/>
      <c r="G40078" s="2"/>
      <c r="H40078" s="2"/>
    </row>
    <row r="40079" spans="2:8">
      <c r="B40079" s="2" t="s">
        <v>40699</v>
      </c>
      <c r="C40079" s="2">
        <v>45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40700</v>
      </c>
      <c r="C40080" s="2">
        <v>46</v>
      </c>
      <c r="D40080" s="2" t="s">
        <v>623</v>
      </c>
      <c r="E40080" s="2"/>
      <c r="F40080" s="2"/>
      <c r="G40080" s="2"/>
      <c r="H40080" s="2"/>
    </row>
    <row r="40081" spans="2:8">
      <c r="B40081" s="2" t="s">
        <v>40701</v>
      </c>
      <c r="C40081" s="2">
        <v>47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40702</v>
      </c>
      <c r="C40082" s="2">
        <v>50</v>
      </c>
      <c r="D40082" s="2" t="s">
        <v>623</v>
      </c>
      <c r="E40082" s="2"/>
      <c r="F40082" s="2"/>
      <c r="G40082" s="2"/>
      <c r="H40082" s="2"/>
    </row>
    <row r="40083" spans="2:8">
      <c r="B40083" s="2" t="s">
        <v>40703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40704</v>
      </c>
      <c r="C40084" s="2">
        <v>55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40705</v>
      </c>
      <c r="C40085" s="2">
        <v>47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40706</v>
      </c>
      <c r="C40086" s="2">
        <v>44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40707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40708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40709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40710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40711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40712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40713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40714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40715</v>
      </c>
      <c r="C40095" s="2">
        <v>46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40716</v>
      </c>
      <c r="C40096" s="2">
        <v>42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40717</v>
      </c>
      <c r="C40097" s="2">
        <v>39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40718</v>
      </c>
      <c r="C40098" s="2">
        <v>37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40719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40720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40721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40722</v>
      </c>
      <c r="C40102" s="2">
        <v>26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40723</v>
      </c>
      <c r="C40103" s="2">
        <v>26</v>
      </c>
      <c r="D40103" s="2" t="s">
        <v>623</v>
      </c>
      <c r="E40103" s="2"/>
      <c r="F40103" s="2"/>
      <c r="G40103" s="2"/>
      <c r="H40103" s="2"/>
    </row>
    <row r="40104" spans="2:8">
      <c r="B40104" s="2" t="s">
        <v>40724</v>
      </c>
      <c r="C40104" s="2">
        <v>25</v>
      </c>
      <c r="D40104" s="2" t="s">
        <v>623</v>
      </c>
      <c r="E40104" s="2"/>
      <c r="F40104" s="2"/>
      <c r="G40104" s="2"/>
      <c r="H40104" s="2"/>
    </row>
    <row r="40105" spans="2:8">
      <c r="B40105" s="2" t="s">
        <v>40725</v>
      </c>
      <c r="C40105" s="2">
        <v>20</v>
      </c>
      <c r="D40105" s="2" t="s">
        <v>623</v>
      </c>
      <c r="E40105" s="2"/>
      <c r="F40105" s="2"/>
      <c r="G40105" s="2"/>
      <c r="H40105" s="2"/>
    </row>
    <row r="40106" spans="2:8">
      <c r="B40106" s="2" t="s">
        <v>40726</v>
      </c>
      <c r="C40106" s="2">
        <v>15</v>
      </c>
      <c r="D40106" s="2" t="s">
        <v>623</v>
      </c>
      <c r="E40106" s="2"/>
      <c r="F40106" s="2"/>
      <c r="G40106" s="2"/>
      <c r="H40106" s="2"/>
    </row>
    <row r="40107" spans="2:8">
      <c r="B40107" s="2" t="s">
        <v>40727</v>
      </c>
      <c r="C40107" s="2">
        <v>23</v>
      </c>
      <c r="D40107" s="2" t="s">
        <v>623</v>
      </c>
      <c r="E40107" s="2"/>
      <c r="F40107" s="2"/>
      <c r="G40107" s="2"/>
      <c r="H40107" s="2"/>
    </row>
    <row r="40108" spans="2:8">
      <c r="B40108" s="2" t="s">
        <v>40728</v>
      </c>
      <c r="C40108" s="2">
        <v>29</v>
      </c>
      <c r="D40108" s="2" t="s">
        <v>623</v>
      </c>
      <c r="E40108" s="2"/>
      <c r="F40108" s="2"/>
      <c r="G40108" s="2"/>
      <c r="H40108" s="2"/>
    </row>
    <row r="40109" spans="2:8">
      <c r="B40109" s="2" t="s">
        <v>40729</v>
      </c>
      <c r="C40109" s="2">
        <v>34</v>
      </c>
      <c r="D40109" s="2" t="s">
        <v>623</v>
      </c>
      <c r="E40109" s="2"/>
      <c r="F40109" s="2"/>
      <c r="G40109" s="2"/>
      <c r="H40109" s="2"/>
    </row>
    <row r="40110" spans="2:8">
      <c r="B40110" s="2" t="s">
        <v>40730</v>
      </c>
      <c r="C40110" s="2">
        <v>40</v>
      </c>
      <c r="D40110" s="2" t="s">
        <v>623</v>
      </c>
      <c r="E40110" s="2"/>
      <c r="F40110" s="2"/>
      <c r="G40110" s="2"/>
      <c r="H40110" s="2"/>
    </row>
    <row r="40111" spans="2:8">
      <c r="B40111" s="2" t="s">
        <v>40731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40732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40733</v>
      </c>
      <c r="C40113" s="2">
        <v>37</v>
      </c>
      <c r="D40113" s="2" t="s">
        <v>623</v>
      </c>
      <c r="E40113" s="2"/>
      <c r="F40113" s="2"/>
      <c r="G40113" s="2"/>
      <c r="H40113" s="2"/>
    </row>
    <row r="40114" spans="2:8">
      <c r="B40114" s="2" t="s">
        <v>40734</v>
      </c>
      <c r="C40114" s="2">
        <v>38</v>
      </c>
      <c r="D40114" s="2" t="s">
        <v>623</v>
      </c>
      <c r="E40114" s="2"/>
      <c r="F40114" s="2"/>
      <c r="G40114" s="2"/>
      <c r="H40114" s="2"/>
    </row>
    <row r="40115" spans="2:8">
      <c r="B40115" s="2" t="s">
        <v>40735</v>
      </c>
      <c r="C40115" s="2">
        <v>39</v>
      </c>
      <c r="D40115" s="2" t="s">
        <v>623</v>
      </c>
      <c r="E40115" s="2"/>
      <c r="F40115" s="2"/>
      <c r="G40115" s="2"/>
      <c r="H40115" s="2"/>
    </row>
    <row r="40116" spans="2:8">
      <c r="B40116" s="2" t="s">
        <v>40736</v>
      </c>
      <c r="C40116" s="2">
        <v>40</v>
      </c>
      <c r="D40116" s="2" t="s">
        <v>623</v>
      </c>
      <c r="E40116" s="2"/>
      <c r="F40116" s="2"/>
      <c r="G40116" s="2"/>
      <c r="H40116" s="2"/>
    </row>
    <row r="40117" spans="2:8">
      <c r="B40117" s="2" t="s">
        <v>40737</v>
      </c>
      <c r="C40117" s="2">
        <v>44</v>
      </c>
      <c r="D40117" s="2" t="s">
        <v>623</v>
      </c>
      <c r="E40117" s="2"/>
      <c r="F40117" s="2"/>
      <c r="G40117" s="2"/>
      <c r="H40117" s="2"/>
    </row>
    <row r="40118" spans="2:8">
      <c r="B40118" s="2" t="s">
        <v>40738</v>
      </c>
      <c r="C40118" s="2">
        <v>42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40739</v>
      </c>
      <c r="C40119" s="2">
        <v>37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40740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40741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40742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40743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40744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40745</v>
      </c>
      <c r="C40125" s="2">
        <v>45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40746</v>
      </c>
      <c r="C40126" s="2">
        <v>43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40747</v>
      </c>
      <c r="C40127" s="2">
        <v>53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40748</v>
      </c>
      <c r="C40128" s="2">
        <v>49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40749</v>
      </c>
      <c r="C40129" s="2">
        <v>49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40750</v>
      </c>
      <c r="C40130" s="2">
        <v>44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40751</v>
      </c>
      <c r="C40131" s="2">
        <v>38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40752</v>
      </c>
      <c r="C40132" s="2">
        <v>42</v>
      </c>
      <c r="D40132" s="2" t="s">
        <v>623</v>
      </c>
      <c r="E40132" s="2"/>
      <c r="F40132" s="2"/>
      <c r="G40132" s="2"/>
      <c r="H40132" s="2"/>
    </row>
    <row r="40133" spans="2:8">
      <c r="B40133" s="2" t="s">
        <v>40753</v>
      </c>
      <c r="C40133" s="2">
        <v>44</v>
      </c>
      <c r="D40133" s="2" t="s">
        <v>623</v>
      </c>
      <c r="E40133" s="2"/>
      <c r="F40133" s="2"/>
      <c r="G40133" s="2"/>
      <c r="H40133" s="2"/>
    </row>
    <row r="40134" spans="2:8">
      <c r="B40134" s="2" t="s">
        <v>40754</v>
      </c>
      <c r="C40134" s="2">
        <v>26</v>
      </c>
      <c r="D40134" s="2" t="s">
        <v>623</v>
      </c>
      <c r="E40134" s="2"/>
      <c r="F40134" s="2"/>
      <c r="G40134" s="2"/>
      <c r="H40134" s="2"/>
    </row>
    <row r="40135" spans="2:8">
      <c r="B40135" s="2" t="s">
        <v>40755</v>
      </c>
      <c r="C40135" s="2">
        <v>33</v>
      </c>
      <c r="D40135" s="2" t="s">
        <v>623</v>
      </c>
      <c r="E40135" s="2"/>
      <c r="F40135" s="2"/>
      <c r="G40135" s="2"/>
      <c r="H40135" s="2"/>
    </row>
    <row r="40136" spans="2:8">
      <c r="B40136" s="2" t="s">
        <v>40756</v>
      </c>
      <c r="C40136" s="2">
        <v>40</v>
      </c>
      <c r="D40136" s="2" t="s">
        <v>623</v>
      </c>
      <c r="E40136" s="2"/>
      <c r="F40136" s="2"/>
      <c r="G40136" s="2"/>
      <c r="H40136" s="2"/>
    </row>
    <row r="40137" spans="2:8">
      <c r="B40137" s="2" t="s">
        <v>40757</v>
      </c>
      <c r="C40137" s="2">
        <v>41</v>
      </c>
      <c r="D40137" s="2" t="s">
        <v>623</v>
      </c>
      <c r="E40137" s="2"/>
      <c r="F40137" s="2"/>
      <c r="G40137" s="2"/>
      <c r="H40137" s="2"/>
    </row>
    <row r="40138" spans="2:8">
      <c r="B40138" s="2" t="s">
        <v>40758</v>
      </c>
      <c r="C40138" s="2">
        <v>43</v>
      </c>
      <c r="D40138" s="2" t="s">
        <v>623</v>
      </c>
      <c r="E40138" s="2"/>
      <c r="F40138" s="2"/>
      <c r="G40138" s="2"/>
      <c r="H40138" s="2"/>
    </row>
    <row r="40139" spans="2:8">
      <c r="B40139" s="2" t="s">
        <v>40759</v>
      </c>
      <c r="C40139" s="2">
        <v>49</v>
      </c>
      <c r="D40139" s="2" t="s">
        <v>623</v>
      </c>
      <c r="E40139" s="2"/>
      <c r="F40139" s="2"/>
      <c r="G40139" s="2"/>
      <c r="H40139" s="2"/>
    </row>
    <row r="40140" spans="2:8">
      <c r="B40140" s="2" t="s">
        <v>40760</v>
      </c>
      <c r="C40140" s="2">
        <v>51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40761</v>
      </c>
      <c r="C40141" s="2">
        <v>48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40762</v>
      </c>
      <c r="C40142" s="2">
        <v>43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40763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40764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40765</v>
      </c>
      <c r="C40145" s="2">
        <v>25</v>
      </c>
      <c r="D40145" s="2" t="s">
        <v>623</v>
      </c>
      <c r="E40145" s="2"/>
      <c r="F40145" s="2"/>
      <c r="G40145" s="2"/>
      <c r="H40145" s="2"/>
    </row>
    <row r="40146" spans="2:8">
      <c r="B40146" s="2" t="s">
        <v>40766</v>
      </c>
      <c r="C40146" s="2">
        <v>18</v>
      </c>
      <c r="D40146" s="2" t="s">
        <v>623</v>
      </c>
      <c r="E40146" s="2"/>
      <c r="F40146" s="2"/>
      <c r="G40146" s="2"/>
      <c r="H40146" s="2"/>
    </row>
    <row r="40147" spans="2:8">
      <c r="B40147" s="2" t="s">
        <v>40767</v>
      </c>
      <c r="C40147" s="2">
        <v>12</v>
      </c>
      <c r="D40147" s="2" t="s">
        <v>623</v>
      </c>
      <c r="E40147" s="2"/>
      <c r="F40147" s="2"/>
      <c r="G40147" s="2"/>
      <c r="H40147" s="2"/>
    </row>
    <row r="40148" spans="2:8">
      <c r="B40148" s="2" t="s">
        <v>40768</v>
      </c>
      <c r="C40148" s="2">
        <v>14</v>
      </c>
      <c r="D40148" s="2" t="s">
        <v>623</v>
      </c>
      <c r="E40148" s="2"/>
      <c r="F40148" s="2"/>
      <c r="G40148" s="2"/>
      <c r="H40148" s="2"/>
    </row>
    <row r="40149" spans="2:8">
      <c r="B40149" s="2" t="s">
        <v>40769</v>
      </c>
      <c r="C40149" s="2">
        <v>13</v>
      </c>
      <c r="D40149" s="2" t="s">
        <v>623</v>
      </c>
      <c r="E40149" s="2"/>
      <c r="F40149" s="2"/>
      <c r="G40149" s="2"/>
      <c r="H40149" s="2"/>
    </row>
    <row r="40150" spans="2:8">
      <c r="B40150" s="2" t="s">
        <v>40770</v>
      </c>
      <c r="C40150" s="2">
        <v>12</v>
      </c>
      <c r="D40150" s="2" t="s">
        <v>623</v>
      </c>
      <c r="E40150" s="2"/>
      <c r="F40150" s="2"/>
      <c r="G40150" s="2"/>
      <c r="H40150" s="2"/>
    </row>
    <row r="40151" spans="2:8">
      <c r="B40151" s="2" t="s">
        <v>40771</v>
      </c>
      <c r="C40151" s="2">
        <v>49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40772</v>
      </c>
      <c r="C40152" s="2">
        <v>40</v>
      </c>
      <c r="D40152" s="2" t="s">
        <v>623</v>
      </c>
      <c r="E40152" s="2"/>
      <c r="F40152" s="2"/>
      <c r="G40152" s="2"/>
      <c r="H40152" s="2"/>
    </row>
    <row r="40153" spans="2:8">
      <c r="B40153" s="2" t="s">
        <v>40773</v>
      </c>
      <c r="C40153" s="2">
        <v>27</v>
      </c>
      <c r="D40153" s="2" t="s">
        <v>623</v>
      </c>
      <c r="E40153" s="2"/>
      <c r="F40153" s="2"/>
      <c r="G40153" s="2"/>
      <c r="H40153" s="2"/>
    </row>
    <row r="40154" spans="2:8">
      <c r="B40154" s="2" t="s">
        <v>40774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40775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40776</v>
      </c>
      <c r="C40156" s="2">
        <v>37</v>
      </c>
      <c r="D40156" s="2" t="s">
        <v>623</v>
      </c>
      <c r="E40156" s="2"/>
      <c r="F40156" s="2"/>
      <c r="G40156" s="2"/>
      <c r="H40156" s="2"/>
    </row>
    <row r="40157" spans="2:8">
      <c r="B40157" s="2" t="s">
        <v>40777</v>
      </c>
      <c r="C40157" s="2">
        <v>40</v>
      </c>
      <c r="D40157" s="2" t="s">
        <v>623</v>
      </c>
      <c r="E40157" s="2"/>
      <c r="F40157" s="2"/>
      <c r="G40157" s="2"/>
      <c r="H40157" s="2"/>
    </row>
    <row r="40158" spans="2:8">
      <c r="B40158" s="2" t="s">
        <v>40778</v>
      </c>
      <c r="C40158" s="2">
        <v>42</v>
      </c>
      <c r="D40158" s="2" t="s">
        <v>623</v>
      </c>
      <c r="E40158" s="2"/>
      <c r="F40158" s="2"/>
      <c r="G40158" s="2"/>
      <c r="H40158" s="2"/>
    </row>
    <row r="40159" spans="2:8">
      <c r="B40159" s="2" t="s">
        <v>40779</v>
      </c>
      <c r="C40159" s="2">
        <v>44</v>
      </c>
      <c r="D40159" s="2" t="s">
        <v>623</v>
      </c>
      <c r="E40159" s="2"/>
      <c r="F40159" s="2"/>
      <c r="G40159" s="2"/>
      <c r="H40159" s="2"/>
    </row>
    <row r="40160" spans="2:8">
      <c r="B40160" s="2" t="s">
        <v>40780</v>
      </c>
      <c r="C40160" s="2">
        <v>66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40781</v>
      </c>
      <c r="C40161" s="2">
        <v>61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40782</v>
      </c>
      <c r="C40162" s="2">
        <v>55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40783</v>
      </c>
      <c r="C40163" s="2">
        <v>41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40784</v>
      </c>
      <c r="C40164" s="2">
        <v>45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40785</v>
      </c>
      <c r="C40165" s="2">
        <v>44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40786</v>
      </c>
      <c r="C40166" s="2">
        <v>35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40787</v>
      </c>
      <c r="C40167" s="2">
        <v>38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40788</v>
      </c>
      <c r="C40168" s="2">
        <v>40</v>
      </c>
      <c r="D40168" s="2" t="s">
        <v>623</v>
      </c>
      <c r="E40168" s="2"/>
      <c r="F40168" s="2"/>
      <c r="G40168" s="2"/>
      <c r="H40168" s="2"/>
    </row>
    <row r="40169" spans="2:8">
      <c r="B40169" s="2" t="s">
        <v>40789</v>
      </c>
      <c r="C40169" s="2">
        <v>27</v>
      </c>
      <c r="D40169" s="2" t="s">
        <v>623</v>
      </c>
      <c r="E40169" s="2"/>
      <c r="F40169" s="2"/>
      <c r="G40169" s="2"/>
      <c r="H40169" s="2"/>
    </row>
    <row r="40170" spans="2:8">
      <c r="B40170" s="2" t="s">
        <v>40790</v>
      </c>
      <c r="C40170" s="2">
        <v>24</v>
      </c>
      <c r="D40170" s="2" t="s">
        <v>623</v>
      </c>
      <c r="E40170" s="2"/>
      <c r="F40170" s="2"/>
      <c r="G40170" s="2"/>
      <c r="H40170" s="2"/>
    </row>
    <row r="40171" spans="2:8">
      <c r="B40171" s="2" t="s">
        <v>40791</v>
      </c>
      <c r="C40171" s="2">
        <v>15</v>
      </c>
      <c r="D40171" s="2" t="s">
        <v>623</v>
      </c>
      <c r="E40171" s="2"/>
      <c r="F40171" s="2"/>
      <c r="G40171" s="2"/>
      <c r="H40171" s="2"/>
    </row>
    <row r="40172" spans="2:8">
      <c r="B40172" s="2" t="s">
        <v>40792</v>
      </c>
      <c r="C40172" s="2">
        <v>31</v>
      </c>
      <c r="D40172" s="2" t="s">
        <v>623</v>
      </c>
      <c r="E40172" s="2"/>
      <c r="F40172" s="2"/>
      <c r="G40172" s="2"/>
      <c r="H40172" s="2"/>
    </row>
    <row r="40173" spans="2:8">
      <c r="B40173" s="2" t="s">
        <v>40793</v>
      </c>
      <c r="C40173" s="2">
        <v>19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40794</v>
      </c>
      <c r="C40174" s="2">
        <v>14</v>
      </c>
      <c r="D40174" s="2" t="s">
        <v>623</v>
      </c>
      <c r="E40174" s="2"/>
      <c r="F40174" s="2"/>
      <c r="G40174" s="2"/>
      <c r="H40174" s="2"/>
    </row>
    <row r="40175" spans="2:8">
      <c r="B40175" s="2" t="s">
        <v>40795</v>
      </c>
      <c r="C40175" s="2">
        <v>60</v>
      </c>
      <c r="D40175" s="2" t="s">
        <v>623</v>
      </c>
      <c r="E40175" s="2"/>
      <c r="F40175" s="2"/>
      <c r="G40175" s="2"/>
      <c r="H40175" s="2"/>
    </row>
    <row r="40176" spans="2:8">
      <c r="B40176" s="2" t="s">
        <v>40796</v>
      </c>
      <c r="C40176" s="2">
        <v>60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40797</v>
      </c>
      <c r="C40177" s="2">
        <v>40</v>
      </c>
      <c r="D40177" s="2" t="s">
        <v>623</v>
      </c>
      <c r="E40177" s="2"/>
      <c r="F40177" s="2"/>
      <c r="G40177" s="2"/>
      <c r="H40177" s="2"/>
    </row>
    <row r="40178" spans="2:8">
      <c r="B40178" s="2" t="s">
        <v>40798</v>
      </c>
      <c r="C40178" s="2">
        <v>45</v>
      </c>
      <c r="D40178" s="2" t="s">
        <v>623</v>
      </c>
      <c r="E40178" s="2"/>
      <c r="F40178" s="2"/>
      <c r="G40178" s="2"/>
      <c r="H40178" s="2"/>
    </row>
    <row r="40179" spans="2:8">
      <c r="B40179" s="2" t="s">
        <v>40799</v>
      </c>
      <c r="C40179" s="2">
        <v>48</v>
      </c>
      <c r="D40179" s="2" t="s">
        <v>623</v>
      </c>
      <c r="E40179" s="2"/>
      <c r="F40179" s="2"/>
      <c r="G40179" s="2"/>
      <c r="H40179" s="2"/>
    </row>
    <row r="40180" spans="2:8">
      <c r="B40180" s="2" t="s">
        <v>40800</v>
      </c>
      <c r="C40180" s="2">
        <v>44</v>
      </c>
      <c r="D40180" s="2" t="s">
        <v>623</v>
      </c>
      <c r="E40180" s="2"/>
      <c r="F40180" s="2"/>
      <c r="G40180" s="2"/>
      <c r="H40180" s="2"/>
    </row>
    <row r="40181" spans="2:8">
      <c r="B40181" s="2" t="s">
        <v>40801</v>
      </c>
      <c r="C40181" s="2">
        <v>46</v>
      </c>
      <c r="D40181" s="2" t="s">
        <v>623</v>
      </c>
      <c r="E40181" s="2"/>
      <c r="F40181" s="2"/>
      <c r="G40181" s="2"/>
      <c r="H40181" s="2"/>
    </row>
    <row r="40182" spans="2:8">
      <c r="B40182" s="2" t="s">
        <v>40802</v>
      </c>
      <c r="C40182" s="2">
        <v>52</v>
      </c>
      <c r="D40182" s="2" t="s">
        <v>623</v>
      </c>
      <c r="E40182" s="2"/>
      <c r="F40182" s="2"/>
      <c r="G40182" s="2"/>
      <c r="H40182" s="2"/>
    </row>
    <row r="40183" spans="2:8">
      <c r="B40183" s="2" t="s">
        <v>40803</v>
      </c>
      <c r="C40183" s="2">
        <v>41</v>
      </c>
      <c r="D40183" s="2" t="s">
        <v>623</v>
      </c>
      <c r="E40183" s="2"/>
      <c r="F40183" s="2"/>
      <c r="G40183" s="2"/>
      <c r="H40183" s="2"/>
    </row>
    <row r="40184" spans="2:8">
      <c r="B40184" s="2" t="s">
        <v>40804</v>
      </c>
      <c r="C40184" s="2">
        <v>45</v>
      </c>
      <c r="D40184" s="2" t="s">
        <v>623</v>
      </c>
      <c r="E40184" s="2"/>
      <c r="F40184" s="2"/>
      <c r="G40184" s="2"/>
      <c r="H40184" s="2"/>
    </row>
    <row r="40185" spans="2:8">
      <c r="B40185" s="2" t="s">
        <v>40805</v>
      </c>
      <c r="C40185" s="2">
        <v>44</v>
      </c>
      <c r="D40185" s="2" t="s">
        <v>623</v>
      </c>
      <c r="E40185" s="2"/>
      <c r="F40185" s="2"/>
      <c r="G40185" s="2"/>
      <c r="H40185" s="2"/>
    </row>
    <row r="40186" spans="2:8">
      <c r="B40186" s="2" t="s">
        <v>40806</v>
      </c>
      <c r="C40186" s="2">
        <v>16</v>
      </c>
      <c r="D40186" s="2" t="s">
        <v>623</v>
      </c>
      <c r="E40186" s="2"/>
      <c r="F40186" s="2"/>
      <c r="G40186" s="2"/>
      <c r="H40186" s="2"/>
    </row>
    <row r="40187" spans="2:8">
      <c r="B40187" s="2" t="s">
        <v>40807</v>
      </c>
      <c r="C40187" s="2">
        <v>10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40808</v>
      </c>
      <c r="C40188" s="2">
        <v>14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40809</v>
      </c>
      <c r="C40189" s="2">
        <v>16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40810</v>
      </c>
      <c r="C40190" s="2">
        <v>15</v>
      </c>
      <c r="D40190" s="2" t="s">
        <v>623</v>
      </c>
      <c r="E40190" s="2"/>
      <c r="F40190" s="2"/>
      <c r="G40190" s="2"/>
      <c r="H40190" s="2"/>
    </row>
    <row r="40191" spans="2:8">
      <c r="B40191" s="2" t="s">
        <v>40811</v>
      </c>
      <c r="C40191" s="2">
        <v>19</v>
      </c>
      <c r="D40191" s="2" t="s">
        <v>623</v>
      </c>
      <c r="E40191" s="2"/>
      <c r="F40191" s="2"/>
      <c r="G40191" s="2"/>
      <c r="H40191" s="2"/>
    </row>
    <row r="40192" spans="2:8">
      <c r="B40192" s="2" t="s">
        <v>40812</v>
      </c>
      <c r="C40192" s="2">
        <v>24</v>
      </c>
      <c r="D40192" s="2" t="s">
        <v>623</v>
      </c>
      <c r="E40192" s="2"/>
      <c r="F40192" s="2"/>
      <c r="G40192" s="2"/>
      <c r="H40192" s="2"/>
    </row>
    <row r="40193" spans="2:8">
      <c r="B40193" s="2" t="s">
        <v>40813</v>
      </c>
      <c r="C40193" s="2">
        <v>29</v>
      </c>
      <c r="D40193" s="2" t="s">
        <v>623</v>
      </c>
      <c r="E40193" s="2"/>
      <c r="F40193" s="2"/>
      <c r="G40193" s="2"/>
      <c r="H40193" s="2"/>
    </row>
    <row r="40194" spans="2:8">
      <c r="B40194" s="2" t="s">
        <v>40814</v>
      </c>
      <c r="C40194" s="2">
        <v>30</v>
      </c>
      <c r="D40194" s="2" t="s">
        <v>623</v>
      </c>
      <c r="E40194" s="2"/>
      <c r="F40194" s="2"/>
      <c r="G40194" s="2"/>
      <c r="H40194" s="2"/>
    </row>
    <row r="40195" spans="2:8">
      <c r="B40195" s="2" t="s">
        <v>40815</v>
      </c>
      <c r="C40195" s="2">
        <v>38</v>
      </c>
      <c r="D40195" s="2" t="s">
        <v>623</v>
      </c>
      <c r="E40195" s="2"/>
      <c r="F40195" s="2"/>
      <c r="G40195" s="2"/>
      <c r="H40195" s="2"/>
    </row>
    <row r="40196" spans="2:8">
      <c r="B40196" s="2" t="s">
        <v>40816</v>
      </c>
      <c r="C40196" s="2">
        <v>45</v>
      </c>
      <c r="D40196" s="2" t="s">
        <v>623</v>
      </c>
      <c r="E40196" s="2"/>
      <c r="F40196" s="2"/>
      <c r="G40196" s="2"/>
      <c r="H40196" s="2"/>
    </row>
    <row r="40197" spans="2:8">
      <c r="B40197" s="2" t="s">
        <v>40817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40818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40819</v>
      </c>
      <c r="C40199" s="2">
        <v>49</v>
      </c>
      <c r="D40199" s="2" t="s">
        <v>623</v>
      </c>
      <c r="E40199" s="2"/>
      <c r="F40199" s="2"/>
      <c r="G40199" s="2"/>
      <c r="H40199" s="2"/>
    </row>
    <row r="40200" spans="2:8">
      <c r="B40200" s="2" t="s">
        <v>40820</v>
      </c>
      <c r="C40200" s="2">
        <v>52</v>
      </c>
      <c r="D40200" s="2" t="s">
        <v>623</v>
      </c>
      <c r="E40200" s="2"/>
      <c r="F40200" s="2"/>
      <c r="G40200" s="2"/>
      <c r="H40200" s="2"/>
    </row>
    <row r="40201" spans="2:8">
      <c r="B40201" s="2" t="s">
        <v>40821</v>
      </c>
      <c r="C40201" s="2">
        <v>31</v>
      </c>
      <c r="D40201" s="2" t="s">
        <v>623</v>
      </c>
      <c r="E40201" s="2"/>
      <c r="F40201" s="2"/>
      <c r="G40201" s="2"/>
      <c r="H40201" s="2"/>
    </row>
    <row r="40202" spans="2:8">
      <c r="B40202" s="2" t="s">
        <v>40822</v>
      </c>
      <c r="C40202" s="2">
        <v>29</v>
      </c>
      <c r="D40202" s="2" t="s">
        <v>623</v>
      </c>
      <c r="E40202" s="2"/>
      <c r="F40202" s="2"/>
      <c r="G40202" s="2"/>
      <c r="H40202" s="2"/>
    </row>
    <row r="40203" spans="2:8">
      <c r="B40203" s="2" t="s">
        <v>40823</v>
      </c>
      <c r="C40203" s="2">
        <v>23</v>
      </c>
      <c r="D40203" s="2" t="s">
        <v>623</v>
      </c>
      <c r="E40203" s="2"/>
      <c r="F40203" s="2"/>
      <c r="G40203" s="2"/>
      <c r="H40203" s="2"/>
    </row>
    <row r="40204" spans="2:8">
      <c r="B40204" s="2" t="s">
        <v>40824</v>
      </c>
      <c r="C40204" s="2">
        <v>17</v>
      </c>
      <c r="D40204" s="2" t="s">
        <v>623</v>
      </c>
      <c r="E40204" s="2"/>
      <c r="F40204" s="2"/>
      <c r="G40204" s="2"/>
      <c r="H40204" s="2"/>
    </row>
    <row r="40205" spans="2:8">
      <c r="B40205" s="2" t="s">
        <v>40825</v>
      </c>
      <c r="C40205" s="2">
        <v>20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40826</v>
      </c>
      <c r="C40206" s="2">
        <v>48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40827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40828</v>
      </c>
      <c r="C40208" s="2">
        <v>47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40829</v>
      </c>
      <c r="C40209" s="2">
        <v>22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40830</v>
      </c>
      <c r="C40210" s="2">
        <v>19</v>
      </c>
      <c r="D40210" s="2" t="s">
        <v>623</v>
      </c>
      <c r="E40210" s="2"/>
      <c r="F40210" s="2"/>
      <c r="G40210" s="2"/>
      <c r="H40210" s="2"/>
    </row>
    <row r="40211" spans="2:8">
      <c r="B40211" s="2" t="s">
        <v>40831</v>
      </c>
      <c r="C40211" s="2">
        <v>64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40832</v>
      </c>
      <c r="C40212" s="2">
        <v>57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40833</v>
      </c>
      <c r="C40213" s="2">
        <v>47</v>
      </c>
      <c r="D40213" s="2" t="s">
        <v>623</v>
      </c>
      <c r="E40213" s="2"/>
      <c r="F40213" s="2"/>
      <c r="G40213" s="2"/>
      <c r="H40213" s="2"/>
    </row>
    <row r="40214" spans="2:8">
      <c r="B40214" s="2" t="s">
        <v>40834</v>
      </c>
      <c r="C40214" s="2">
        <v>42</v>
      </c>
      <c r="D40214" s="2" t="s">
        <v>623</v>
      </c>
      <c r="E40214" s="2"/>
      <c r="F40214" s="2"/>
      <c r="G40214" s="2"/>
      <c r="H40214" s="2"/>
    </row>
    <row r="40215" spans="2:8">
      <c r="B40215" s="2" t="s">
        <v>40835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40836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40837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40838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40839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40840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40841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40842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40843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40844</v>
      </c>
      <c r="C40224" s="2">
        <v>58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40845</v>
      </c>
      <c r="C40225" s="2">
        <v>55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40846</v>
      </c>
      <c r="C40226" s="2">
        <v>52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40847</v>
      </c>
      <c r="C40227" s="2">
        <v>46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40848</v>
      </c>
      <c r="C40228" s="2">
        <v>53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40849</v>
      </c>
      <c r="C40229" s="2">
        <v>48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40850</v>
      </c>
      <c r="C40230" s="2">
        <v>33</v>
      </c>
      <c r="D40230" s="2" t="s">
        <v>623</v>
      </c>
      <c r="E40230" s="2"/>
      <c r="F40230" s="2"/>
      <c r="G40230" s="2"/>
      <c r="H40230" s="2"/>
    </row>
    <row r="40231" spans="2:8">
      <c r="B40231" s="2" t="s">
        <v>40851</v>
      </c>
      <c r="C40231" s="2">
        <v>36</v>
      </c>
      <c r="D40231" s="2" t="s">
        <v>623</v>
      </c>
      <c r="E40231" s="2"/>
      <c r="F40231" s="2"/>
      <c r="G40231" s="2"/>
      <c r="H40231" s="2"/>
    </row>
    <row r="40232" spans="2:8">
      <c r="B40232" s="2" t="s">
        <v>40852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40853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40854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40855</v>
      </c>
      <c r="C40235" s="2">
        <v>13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40856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40857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40858</v>
      </c>
      <c r="C40238" s="2">
        <v>50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40859</v>
      </c>
      <c r="C40239" s="2">
        <v>48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40860</v>
      </c>
      <c r="C40240" s="2">
        <v>46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40861</v>
      </c>
      <c r="C40241" s="2">
        <v>45</v>
      </c>
      <c r="D40241" s="2" t="s">
        <v>623</v>
      </c>
      <c r="E40241" s="2"/>
      <c r="F40241" s="2"/>
      <c r="G40241" s="2"/>
      <c r="H40241" s="2"/>
    </row>
    <row r="40242" spans="2:8">
      <c r="B40242" s="2" t="s">
        <v>40862</v>
      </c>
      <c r="C40242" s="2">
        <v>48</v>
      </c>
      <c r="D40242" s="2" t="s">
        <v>623</v>
      </c>
      <c r="E40242" s="2"/>
      <c r="F40242" s="2"/>
      <c r="G40242" s="2"/>
      <c r="H40242" s="2"/>
    </row>
    <row r="40243" spans="2:8">
      <c r="B40243" s="2" t="s">
        <v>40863</v>
      </c>
      <c r="C40243" s="2">
        <v>54</v>
      </c>
      <c r="D40243" s="2" t="s">
        <v>623</v>
      </c>
      <c r="E40243" s="2"/>
      <c r="F40243" s="2"/>
      <c r="G40243" s="2"/>
      <c r="H40243" s="2"/>
    </row>
    <row r="40244" spans="2:8">
      <c r="B40244" s="2" t="s">
        <v>40864</v>
      </c>
      <c r="C40244" s="2">
        <v>59</v>
      </c>
      <c r="D40244" s="2" t="s">
        <v>623</v>
      </c>
      <c r="E40244" s="2"/>
      <c r="F40244" s="2"/>
      <c r="G40244" s="2"/>
      <c r="H40244" s="2"/>
    </row>
    <row r="40245" spans="2:8">
      <c r="B40245" s="2" t="s">
        <v>40865</v>
      </c>
      <c r="C40245" s="2">
        <v>29</v>
      </c>
      <c r="D40245" s="2" t="s">
        <v>623</v>
      </c>
      <c r="E40245" s="2"/>
      <c r="F40245" s="2"/>
      <c r="G40245" s="2"/>
      <c r="H40245" s="2"/>
    </row>
    <row r="40246" spans="2:8">
      <c r="B40246" s="2" t="s">
        <v>40866</v>
      </c>
      <c r="C40246" s="2">
        <v>34</v>
      </c>
      <c r="D40246" s="2" t="s">
        <v>623</v>
      </c>
      <c r="E40246" s="2"/>
      <c r="F40246" s="2"/>
      <c r="G40246" s="2"/>
      <c r="H40246" s="2"/>
    </row>
    <row r="40247" spans="2:8">
      <c r="B40247" s="2" t="s">
        <v>40867</v>
      </c>
      <c r="C40247" s="2">
        <v>36</v>
      </c>
      <c r="D40247" s="2" t="s">
        <v>623</v>
      </c>
      <c r="E40247" s="2"/>
      <c r="F40247" s="2"/>
      <c r="G40247" s="2"/>
      <c r="H40247" s="2"/>
    </row>
    <row r="40248" spans="2:8">
      <c r="B40248" s="2" t="s">
        <v>40868</v>
      </c>
      <c r="C40248" s="2">
        <v>38</v>
      </c>
      <c r="D40248" s="2" t="s">
        <v>623</v>
      </c>
      <c r="E40248" s="2"/>
      <c r="F40248" s="2"/>
      <c r="G40248" s="2"/>
      <c r="H40248" s="2"/>
    </row>
    <row r="40249" spans="2:8">
      <c r="B40249" s="2" t="s">
        <v>40869</v>
      </c>
      <c r="C40249" s="2">
        <v>23</v>
      </c>
      <c r="D40249" s="2" t="s">
        <v>623</v>
      </c>
      <c r="E40249" s="2"/>
      <c r="F40249" s="2"/>
      <c r="G40249" s="2"/>
      <c r="H40249" s="2"/>
    </row>
    <row r="40250" spans="2:8">
      <c r="B40250" s="2" t="s">
        <v>40870</v>
      </c>
      <c r="C40250" s="2">
        <v>23</v>
      </c>
      <c r="D40250" s="2" t="s">
        <v>623</v>
      </c>
      <c r="E40250" s="2"/>
      <c r="F40250" s="2"/>
      <c r="G40250" s="2"/>
      <c r="H40250" s="2"/>
    </row>
    <row r="40251" spans="2:8">
      <c r="B40251" s="2" t="s">
        <v>40871</v>
      </c>
      <c r="C40251" s="2">
        <v>24</v>
      </c>
      <c r="D40251" s="2" t="s">
        <v>623</v>
      </c>
      <c r="E40251" s="2"/>
      <c r="F40251" s="2"/>
      <c r="G40251" s="2"/>
      <c r="H40251" s="2"/>
    </row>
    <row r="40252" spans="2:8">
      <c r="B40252" s="2" t="s">
        <v>40872</v>
      </c>
      <c r="C40252" s="2">
        <v>24</v>
      </c>
      <c r="D40252" s="2" t="s">
        <v>623</v>
      </c>
      <c r="E40252" s="2"/>
      <c r="F40252" s="2"/>
      <c r="G40252" s="2"/>
      <c r="H40252" s="2"/>
    </row>
    <row r="40253" spans="2:8">
      <c r="B40253" s="2" t="s">
        <v>40873</v>
      </c>
      <c r="C40253" s="2">
        <v>25</v>
      </c>
      <c r="D40253" s="2" t="s">
        <v>623</v>
      </c>
      <c r="E40253" s="2"/>
      <c r="F40253" s="2"/>
      <c r="G40253" s="2"/>
      <c r="H40253" s="2"/>
    </row>
    <row r="40254" spans="2:8">
      <c r="B40254" s="2" t="s">
        <v>40874</v>
      </c>
      <c r="C40254" s="2">
        <v>25</v>
      </c>
      <c r="D40254" s="2" t="s">
        <v>623</v>
      </c>
      <c r="E40254" s="2"/>
      <c r="F40254" s="2"/>
      <c r="G40254" s="2"/>
      <c r="H40254" s="2"/>
    </row>
    <row r="40255" spans="2:8">
      <c r="B40255" s="2" t="s">
        <v>40875</v>
      </c>
      <c r="C40255" s="2">
        <v>25</v>
      </c>
      <c r="D40255" s="2" t="s">
        <v>623</v>
      </c>
      <c r="E40255" s="2"/>
      <c r="F40255" s="2"/>
      <c r="G40255" s="2"/>
      <c r="H40255" s="2"/>
    </row>
    <row r="40256" spans="2:8">
      <c r="B40256" s="2" t="s">
        <v>40876</v>
      </c>
      <c r="C40256" s="2">
        <v>28</v>
      </c>
      <c r="D40256" s="2" t="s">
        <v>623</v>
      </c>
      <c r="E40256" s="2"/>
      <c r="F40256" s="2"/>
      <c r="G40256" s="2"/>
      <c r="H40256" s="2"/>
    </row>
    <row r="40257" spans="2:8">
      <c r="B40257" s="2" t="s">
        <v>40877</v>
      </c>
      <c r="C40257" s="2">
        <v>29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40878</v>
      </c>
      <c r="C40258" s="2">
        <v>31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40879</v>
      </c>
      <c r="C40259" s="2">
        <v>33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40880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40881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40882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40883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40884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40885</v>
      </c>
      <c r="C40265" s="2">
        <v>40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40886</v>
      </c>
      <c r="C40266" s="2">
        <v>42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40887</v>
      </c>
      <c r="C40267" s="2">
        <v>42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40888</v>
      </c>
      <c r="C40268" s="2">
        <v>21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40889</v>
      </c>
      <c r="C40269" s="2">
        <v>19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40890</v>
      </c>
      <c r="C40270" s="2">
        <v>14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40891</v>
      </c>
      <c r="C40271" s="2">
        <v>22</v>
      </c>
      <c r="D40271" s="2" t="s">
        <v>623</v>
      </c>
      <c r="E40271" s="2"/>
      <c r="F40271" s="2"/>
      <c r="G40271" s="2"/>
      <c r="H40271" s="2"/>
    </row>
    <row r="40272" spans="2:8">
      <c r="B40272" s="2" t="s">
        <v>40892</v>
      </c>
      <c r="C40272" s="2">
        <v>20</v>
      </c>
      <c r="D40272" s="2" t="s">
        <v>623</v>
      </c>
      <c r="E40272" s="2"/>
      <c r="F40272" s="2"/>
      <c r="G40272" s="2"/>
      <c r="H40272" s="2"/>
    </row>
    <row r="40273" spans="2:8">
      <c r="B40273" s="2" t="s">
        <v>40893</v>
      </c>
      <c r="C40273" s="2">
        <v>12</v>
      </c>
      <c r="D40273" s="2" t="s">
        <v>623</v>
      </c>
      <c r="E40273" s="2"/>
      <c r="F40273" s="2"/>
      <c r="G40273" s="2"/>
      <c r="H40273" s="2"/>
    </row>
    <row r="40274" spans="2:8">
      <c r="B40274" s="2" t="s">
        <v>40894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40895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40896</v>
      </c>
      <c r="C40276" s="2">
        <v>12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40897</v>
      </c>
      <c r="C40277" s="2">
        <v>11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40898</v>
      </c>
      <c r="C40278" s="2">
        <v>14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40899</v>
      </c>
      <c r="C40279" s="2">
        <v>68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40900</v>
      </c>
      <c r="C40280" s="2">
        <v>72</v>
      </c>
      <c r="D40280" s="2" t="s">
        <v>623</v>
      </c>
      <c r="E40280" s="2"/>
      <c r="F40280" s="2"/>
      <c r="G40280" s="2"/>
      <c r="H40280" s="2"/>
    </row>
    <row r="40281" spans="2:8">
      <c r="B40281" s="2" t="s">
        <v>40901</v>
      </c>
      <c r="C40281" s="2">
        <v>77</v>
      </c>
      <c r="D40281" s="2" t="s">
        <v>623</v>
      </c>
      <c r="E40281" s="2"/>
      <c r="F40281" s="2"/>
      <c r="G40281" s="2"/>
      <c r="H40281" s="2"/>
    </row>
    <row r="40282" spans="2:8">
      <c r="B40282" s="2" t="s">
        <v>40902</v>
      </c>
      <c r="C40282" s="2">
        <v>21</v>
      </c>
      <c r="D40282" s="2" t="s">
        <v>623</v>
      </c>
      <c r="E40282" s="2"/>
      <c r="F40282" s="2"/>
      <c r="G40282" s="2"/>
      <c r="H40282" s="2"/>
    </row>
    <row r="40283" spans="2:8">
      <c r="B40283" s="2" t="s">
        <v>40903</v>
      </c>
      <c r="C40283" s="2">
        <v>15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40904</v>
      </c>
      <c r="C40284" s="2">
        <v>19</v>
      </c>
      <c r="D40284" s="2" t="s">
        <v>623</v>
      </c>
      <c r="E40284" s="2"/>
      <c r="F40284" s="2"/>
      <c r="G40284" s="2"/>
      <c r="H40284" s="2"/>
    </row>
    <row r="40285" spans="2:8">
      <c r="B40285" s="2" t="s">
        <v>40905</v>
      </c>
      <c r="C40285" s="2">
        <v>30</v>
      </c>
      <c r="D40285" s="2" t="s">
        <v>623</v>
      </c>
      <c r="E40285" s="2"/>
      <c r="F40285" s="2"/>
      <c r="G40285" s="2"/>
      <c r="H40285" s="2"/>
    </row>
    <row r="40286" spans="2:8">
      <c r="B40286" s="2" t="s">
        <v>40906</v>
      </c>
      <c r="C40286" s="2">
        <v>43</v>
      </c>
      <c r="D40286" s="2" t="s">
        <v>623</v>
      </c>
      <c r="E40286" s="2"/>
      <c r="F40286" s="2"/>
      <c r="G40286" s="2"/>
      <c r="H40286" s="2"/>
    </row>
    <row r="40287" spans="2:8">
      <c r="B40287" s="2" t="s">
        <v>40907</v>
      </c>
      <c r="C40287" s="2">
        <v>52</v>
      </c>
      <c r="D40287" s="2" t="s">
        <v>623</v>
      </c>
      <c r="E40287" s="2"/>
      <c r="F40287" s="2"/>
      <c r="G40287" s="2"/>
      <c r="H40287" s="2"/>
    </row>
    <row r="40288" spans="2:8">
      <c r="B40288" s="2" t="s">
        <v>40908</v>
      </c>
      <c r="C40288" s="2">
        <v>51</v>
      </c>
      <c r="D40288" s="2" t="s">
        <v>623</v>
      </c>
      <c r="E40288" s="2"/>
      <c r="F40288" s="2"/>
      <c r="G40288" s="2"/>
      <c r="H40288" s="2"/>
    </row>
    <row r="40289" spans="2:8">
      <c r="B40289" s="2" t="s">
        <v>40909</v>
      </c>
      <c r="C40289" s="2">
        <v>39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40910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40911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40912</v>
      </c>
      <c r="C40292" s="2">
        <v>41</v>
      </c>
      <c r="D40292" s="2" t="s">
        <v>623</v>
      </c>
      <c r="E40292" s="2"/>
      <c r="F40292" s="2"/>
      <c r="G40292" s="2"/>
      <c r="H40292" s="2"/>
    </row>
    <row r="40293" spans="2:8">
      <c r="B40293" s="2" t="s">
        <v>40913</v>
      </c>
      <c r="C40293" s="2">
        <v>44</v>
      </c>
      <c r="D40293" s="2" t="s">
        <v>623</v>
      </c>
      <c r="E40293" s="2"/>
      <c r="F40293" s="2"/>
      <c r="G40293" s="2"/>
      <c r="H40293" s="2"/>
    </row>
    <row r="40294" spans="2:8">
      <c r="B40294" s="2" t="s">
        <v>40914</v>
      </c>
      <c r="C40294" s="2">
        <v>48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40915</v>
      </c>
      <c r="C40295" s="2">
        <v>43</v>
      </c>
      <c r="D40295" s="2" t="s">
        <v>623</v>
      </c>
      <c r="E40295" s="2"/>
      <c r="F40295" s="2"/>
      <c r="G40295" s="2"/>
      <c r="H40295" s="2"/>
    </row>
    <row r="40296" spans="2:8">
      <c r="B40296" s="2" t="s">
        <v>40916</v>
      </c>
      <c r="C40296" s="2">
        <v>45</v>
      </c>
      <c r="D40296" s="2" t="s">
        <v>623</v>
      </c>
      <c r="E40296" s="2"/>
      <c r="F40296" s="2"/>
      <c r="G40296" s="2"/>
      <c r="H40296" s="2"/>
    </row>
    <row r="40297" spans="2:8">
      <c r="B40297" s="2" t="s">
        <v>40917</v>
      </c>
      <c r="C40297" s="2">
        <v>48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40918</v>
      </c>
      <c r="C40298" s="2">
        <v>41</v>
      </c>
      <c r="D40298" s="2" t="s">
        <v>623</v>
      </c>
      <c r="E40298" s="2"/>
      <c r="F40298" s="2"/>
      <c r="G40298" s="2"/>
      <c r="H40298" s="2"/>
    </row>
    <row r="40299" spans="2:8">
      <c r="B40299" s="2" t="s">
        <v>40919</v>
      </c>
      <c r="C40299" s="2">
        <v>47</v>
      </c>
      <c r="D40299" s="2" t="s">
        <v>623</v>
      </c>
      <c r="E40299" s="2"/>
      <c r="F40299" s="2"/>
      <c r="G40299" s="2"/>
      <c r="H40299" s="2"/>
    </row>
    <row r="40300" spans="2:8">
      <c r="B40300" s="2" t="s">
        <v>40920</v>
      </c>
      <c r="C40300" s="2">
        <v>51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40921</v>
      </c>
      <c r="C40301" s="2">
        <v>55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40922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40923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40924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40925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40926</v>
      </c>
      <c r="C40306" s="2">
        <v>55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40927</v>
      </c>
      <c r="C40307" s="2">
        <v>49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40928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40929</v>
      </c>
      <c r="C40309" s="2">
        <v>19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40930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40931</v>
      </c>
      <c r="C40311" s="2">
        <v>13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40932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40933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40934</v>
      </c>
      <c r="C40314" s="2">
        <v>26</v>
      </c>
      <c r="D40314" s="2" t="s">
        <v>623</v>
      </c>
      <c r="E40314" s="2"/>
      <c r="F40314" s="2"/>
      <c r="G40314" s="2"/>
      <c r="H40314" s="2"/>
    </row>
    <row r="40315" spans="2:8">
      <c r="B40315" s="2" t="s">
        <v>40935</v>
      </c>
      <c r="C40315" s="2">
        <v>19</v>
      </c>
      <c r="D40315" s="2" t="s">
        <v>623</v>
      </c>
      <c r="E40315" s="2"/>
      <c r="F40315" s="2"/>
      <c r="G40315" s="2"/>
      <c r="H40315" s="2"/>
    </row>
    <row r="40316" spans="2:8">
      <c r="B40316" s="2" t="s">
        <v>40936</v>
      </c>
      <c r="C40316" s="2">
        <v>14</v>
      </c>
      <c r="D40316" s="2" t="s">
        <v>623</v>
      </c>
      <c r="E40316" s="2"/>
      <c r="F40316" s="2"/>
      <c r="G40316" s="2"/>
      <c r="H40316" s="2"/>
    </row>
    <row r="40317" spans="2:8">
      <c r="B40317" s="2" t="s">
        <v>40937</v>
      </c>
      <c r="C40317" s="2">
        <v>46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40938</v>
      </c>
      <c r="C40318" s="2">
        <v>15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40939</v>
      </c>
      <c r="C40319" s="2">
        <v>17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40940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40941</v>
      </c>
      <c r="C40321" s="2">
        <v>18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40942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40943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40944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40945</v>
      </c>
      <c r="C40325" s="2">
        <v>36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40946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40947</v>
      </c>
      <c r="C40327" s="2">
        <v>49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40948</v>
      </c>
      <c r="C40328" s="2">
        <v>52</v>
      </c>
      <c r="D40328" s="2" t="s">
        <v>623</v>
      </c>
      <c r="E40328" s="2"/>
      <c r="F40328" s="2"/>
      <c r="G40328" s="2"/>
      <c r="H40328" s="2"/>
    </row>
    <row r="40329" spans="2:8">
      <c r="B40329" s="2" t="s">
        <v>40949</v>
      </c>
      <c r="C40329" s="2">
        <v>56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40950</v>
      </c>
      <c r="C40330" s="2">
        <v>15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40951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40952</v>
      </c>
      <c r="C40332" s="2">
        <v>24</v>
      </c>
      <c r="D40332" s="2" t="s">
        <v>623</v>
      </c>
      <c r="E40332" s="2"/>
      <c r="F40332" s="2"/>
      <c r="G40332" s="2"/>
      <c r="H40332" s="2"/>
    </row>
    <row r="40333" spans="2:8">
      <c r="B40333" s="2" t="s">
        <v>40953</v>
      </c>
      <c r="C40333" s="2">
        <v>20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40954</v>
      </c>
      <c r="C40334" s="2">
        <v>15</v>
      </c>
      <c r="D40334" s="2" t="s">
        <v>623</v>
      </c>
      <c r="E40334" s="2"/>
      <c r="F40334" s="2"/>
      <c r="G40334" s="2"/>
      <c r="H40334" s="2"/>
    </row>
    <row r="40335" spans="2:8">
      <c r="B40335" s="2" t="s">
        <v>40955</v>
      </c>
      <c r="C40335" s="2">
        <v>60</v>
      </c>
      <c r="D40335" s="2" t="s">
        <v>623</v>
      </c>
      <c r="E40335" s="2"/>
      <c r="F40335" s="2"/>
      <c r="G40335" s="2"/>
      <c r="H40335" s="2"/>
    </row>
    <row r="40336" spans="2:8">
      <c r="B40336" s="2" t="s">
        <v>40956</v>
      </c>
      <c r="C40336" s="2">
        <v>38</v>
      </c>
      <c r="D40336" s="2" t="s">
        <v>623</v>
      </c>
      <c r="E40336" s="2"/>
      <c r="F40336" s="2"/>
      <c r="G40336" s="2"/>
      <c r="H40336" s="2"/>
    </row>
    <row r="40337" spans="2:8">
      <c r="B40337" s="2" t="s">
        <v>40957</v>
      </c>
      <c r="C40337" s="2">
        <v>42</v>
      </c>
      <c r="D40337" s="2" t="s">
        <v>623</v>
      </c>
      <c r="E40337" s="2"/>
      <c r="F40337" s="2"/>
      <c r="G40337" s="2"/>
      <c r="H40337" s="2"/>
    </row>
    <row r="40338" spans="2:8">
      <c r="B40338" s="2" t="s">
        <v>40958</v>
      </c>
      <c r="C40338" s="2">
        <v>43</v>
      </c>
      <c r="D40338" s="2" t="s">
        <v>623</v>
      </c>
      <c r="E40338" s="2"/>
      <c r="F40338" s="2"/>
      <c r="G40338" s="2"/>
      <c r="H40338" s="2"/>
    </row>
    <row r="40339" spans="2:8">
      <c r="B40339" s="2" t="s">
        <v>40959</v>
      </c>
      <c r="C40339" s="2">
        <v>48</v>
      </c>
      <c r="D40339" s="2" t="s">
        <v>623</v>
      </c>
      <c r="E40339" s="2"/>
      <c r="F40339" s="2"/>
      <c r="G40339" s="2"/>
      <c r="H40339" s="2"/>
    </row>
    <row r="40340" spans="2:8">
      <c r="B40340" s="2" t="s">
        <v>40960</v>
      </c>
      <c r="C40340" s="2">
        <v>53</v>
      </c>
      <c r="D40340" s="2" t="s">
        <v>623</v>
      </c>
      <c r="E40340" s="2"/>
      <c r="F40340" s="2"/>
      <c r="G40340" s="2"/>
      <c r="H40340" s="2"/>
    </row>
    <row r="40341" spans="2:8">
      <c r="B40341" s="2" t="s">
        <v>40961</v>
      </c>
      <c r="C40341" s="2">
        <v>58</v>
      </c>
      <c r="D40341" s="2" t="s">
        <v>623</v>
      </c>
      <c r="E40341" s="2"/>
      <c r="F40341" s="2"/>
      <c r="G40341" s="2"/>
      <c r="H40341" s="2"/>
    </row>
    <row r="40342" spans="2:8">
      <c r="B40342" s="2" t="s">
        <v>40962</v>
      </c>
      <c r="C40342" s="2">
        <v>56</v>
      </c>
      <c r="D40342" s="2" t="s">
        <v>623</v>
      </c>
      <c r="E40342" s="2"/>
      <c r="F40342" s="2"/>
      <c r="G40342" s="2"/>
      <c r="H40342" s="2"/>
    </row>
    <row r="40343" spans="2:8">
      <c r="B40343" s="2" t="s">
        <v>40963</v>
      </c>
      <c r="C40343" s="2">
        <v>22</v>
      </c>
      <c r="D40343" s="2" t="s">
        <v>623</v>
      </c>
      <c r="E40343" s="2"/>
      <c r="F40343" s="2"/>
      <c r="G40343" s="2"/>
      <c r="H40343" s="2"/>
    </row>
    <row r="40344" spans="2:8">
      <c r="B40344" s="2" t="s">
        <v>40964</v>
      </c>
      <c r="C40344" s="2">
        <v>21</v>
      </c>
      <c r="D40344" s="2" t="s">
        <v>623</v>
      </c>
      <c r="E40344" s="2"/>
      <c r="F40344" s="2"/>
      <c r="G40344" s="2"/>
      <c r="H40344" s="2"/>
    </row>
    <row r="40345" spans="2:8">
      <c r="B40345" s="2" t="s">
        <v>40965</v>
      </c>
      <c r="C40345" s="2">
        <v>29</v>
      </c>
      <c r="D40345" s="2" t="s">
        <v>623</v>
      </c>
      <c r="E40345" s="2"/>
      <c r="F40345" s="2"/>
      <c r="G40345" s="2"/>
      <c r="H40345" s="2"/>
    </row>
    <row r="40346" spans="2:8">
      <c r="B40346" s="2" t="s">
        <v>40966</v>
      </c>
      <c r="C40346" s="2">
        <v>21</v>
      </c>
      <c r="D40346" s="2" t="s">
        <v>623</v>
      </c>
      <c r="E40346" s="2"/>
      <c r="F40346" s="2"/>
      <c r="G40346" s="2"/>
      <c r="H40346" s="2"/>
    </row>
    <row r="40347" spans="2:8">
      <c r="B40347" s="2" t="s">
        <v>40967</v>
      </c>
      <c r="C40347" s="2">
        <v>13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40968</v>
      </c>
      <c r="C40348" s="2">
        <v>10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40969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40970</v>
      </c>
      <c r="C40350" s="2">
        <v>28</v>
      </c>
      <c r="D40350" s="2" t="s">
        <v>623</v>
      </c>
      <c r="E40350" s="2"/>
      <c r="F40350" s="2"/>
      <c r="G40350" s="2"/>
      <c r="H40350" s="2"/>
    </row>
    <row r="40351" spans="2:8">
      <c r="B40351" s="2" t="s">
        <v>40971</v>
      </c>
      <c r="C40351" s="2">
        <v>22</v>
      </c>
      <c r="D40351" s="2" t="s">
        <v>623</v>
      </c>
      <c r="E40351" s="2"/>
      <c r="F40351" s="2"/>
      <c r="G40351" s="2"/>
      <c r="H40351" s="2"/>
    </row>
    <row r="40352" spans="2:8">
      <c r="B40352" s="2" t="s">
        <v>40972</v>
      </c>
      <c r="C40352" s="2">
        <v>16</v>
      </c>
      <c r="D40352" s="2" t="s">
        <v>623</v>
      </c>
      <c r="E40352" s="2"/>
      <c r="F40352" s="2"/>
      <c r="G40352" s="2"/>
      <c r="H40352" s="2"/>
    </row>
    <row r="40353" spans="2:8">
      <c r="B40353" s="2" t="s">
        <v>40973</v>
      </c>
      <c r="C40353" s="2">
        <v>12</v>
      </c>
      <c r="D40353" s="2" t="s">
        <v>623</v>
      </c>
      <c r="E40353" s="2"/>
      <c r="F40353" s="2"/>
      <c r="G40353" s="2"/>
      <c r="H40353" s="2"/>
    </row>
    <row r="40354" spans="2:8">
      <c r="B40354" s="2" t="s">
        <v>40974</v>
      </c>
      <c r="C40354" s="2">
        <v>40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40975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40976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40977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40978</v>
      </c>
      <c r="C40358" s="2">
        <v>23</v>
      </c>
      <c r="D40358" s="2" t="s">
        <v>623</v>
      </c>
      <c r="E40358" s="2"/>
      <c r="F40358" s="2"/>
      <c r="G40358" s="2"/>
      <c r="H40358" s="2"/>
    </row>
    <row r="40359" spans="2:8">
      <c r="B40359" s="2" t="s">
        <v>40979</v>
      </c>
      <c r="C40359" s="2">
        <v>29</v>
      </c>
      <c r="D40359" s="2" t="s">
        <v>623</v>
      </c>
      <c r="E40359" s="2"/>
      <c r="F40359" s="2"/>
      <c r="G40359" s="2"/>
      <c r="H40359" s="2"/>
    </row>
    <row r="40360" spans="2:8">
      <c r="B40360" s="2" t="s">
        <v>40980</v>
      </c>
      <c r="C40360" s="2">
        <v>43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40981</v>
      </c>
      <c r="C40361" s="2">
        <v>20</v>
      </c>
      <c r="D40361" s="2" t="s">
        <v>623</v>
      </c>
      <c r="E40361" s="2"/>
      <c r="F40361" s="2"/>
      <c r="G40361" s="2"/>
      <c r="H40361" s="2"/>
    </row>
    <row r="40362" spans="2:8">
      <c r="B40362" s="2" t="s">
        <v>40982</v>
      </c>
      <c r="C40362" s="2">
        <v>17</v>
      </c>
      <c r="D40362" s="2" t="s">
        <v>623</v>
      </c>
      <c r="E40362" s="2"/>
      <c r="F40362" s="2"/>
      <c r="G40362" s="2"/>
      <c r="H40362" s="2"/>
    </row>
    <row r="40363" spans="2:8">
      <c r="B40363" s="2" t="s">
        <v>40983</v>
      </c>
      <c r="C40363" s="2">
        <v>25</v>
      </c>
      <c r="D40363" s="2" t="s">
        <v>623</v>
      </c>
      <c r="E40363" s="2"/>
      <c r="F40363" s="2"/>
      <c r="G40363" s="2"/>
      <c r="H40363" s="2"/>
    </row>
    <row r="40364" spans="2:8">
      <c r="B40364" s="2" t="s">
        <v>40984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40985</v>
      </c>
      <c r="C40365" s="2">
        <v>52</v>
      </c>
      <c r="D40365" s="2" t="s">
        <v>623</v>
      </c>
      <c r="E40365" s="2"/>
      <c r="F40365" s="2"/>
      <c r="G40365" s="2"/>
      <c r="H40365" s="2"/>
    </row>
    <row r="40366" spans="2:8">
      <c r="B40366" s="2" t="s">
        <v>40986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40987</v>
      </c>
      <c r="C40367" s="2">
        <v>44</v>
      </c>
      <c r="D40367" s="2" t="s">
        <v>623</v>
      </c>
      <c r="E40367" s="2"/>
      <c r="F40367" s="2"/>
      <c r="G40367" s="2"/>
      <c r="H40367" s="2"/>
    </row>
    <row r="40368" spans="2:8">
      <c r="B40368" s="2" t="s">
        <v>40988</v>
      </c>
      <c r="C40368" s="2">
        <v>47</v>
      </c>
      <c r="D40368" s="2" t="s">
        <v>623</v>
      </c>
      <c r="E40368" s="2"/>
      <c r="F40368" s="2"/>
      <c r="G40368" s="2"/>
      <c r="H40368" s="2"/>
    </row>
    <row r="40369" spans="2:8">
      <c r="B40369" s="2" t="s">
        <v>40989</v>
      </c>
      <c r="C40369" s="2">
        <v>55</v>
      </c>
      <c r="D40369" s="2" t="s">
        <v>623</v>
      </c>
      <c r="E40369" s="2"/>
      <c r="F40369" s="2"/>
      <c r="G40369" s="2"/>
      <c r="H40369" s="2"/>
    </row>
    <row r="40370" spans="2:8">
      <c r="B40370" s="2" t="s">
        <v>40990</v>
      </c>
      <c r="C40370" s="2">
        <v>14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40991</v>
      </c>
      <c r="C40371" s="2">
        <v>13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40992</v>
      </c>
      <c r="C40372" s="2">
        <v>28</v>
      </c>
      <c r="D40372" s="2" t="s">
        <v>623</v>
      </c>
      <c r="E40372" s="2"/>
      <c r="F40372" s="2"/>
      <c r="G40372" s="2"/>
      <c r="H40372" s="2"/>
    </row>
    <row r="40373" spans="2:8">
      <c r="B40373" s="2" t="s">
        <v>40993</v>
      </c>
      <c r="C40373" s="2">
        <v>14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40994</v>
      </c>
      <c r="C40374" s="2">
        <v>18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40995</v>
      </c>
      <c r="C40375" s="2">
        <v>36</v>
      </c>
      <c r="D40375" s="2" t="s">
        <v>623</v>
      </c>
      <c r="E40375" s="2"/>
      <c r="F40375" s="2"/>
      <c r="G40375" s="2"/>
      <c r="H40375" s="2"/>
    </row>
    <row r="40376" spans="2:8">
      <c r="B40376" s="2" t="s">
        <v>40996</v>
      </c>
      <c r="C40376" s="2">
        <v>44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40997</v>
      </c>
      <c r="C40377" s="2">
        <v>44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40998</v>
      </c>
      <c r="C40378" s="2">
        <v>39</v>
      </c>
      <c r="D40378" s="2" t="s">
        <v>623</v>
      </c>
      <c r="E40378" s="2"/>
      <c r="F40378" s="2"/>
      <c r="G40378" s="2"/>
      <c r="H40378" s="2"/>
    </row>
    <row r="40379" spans="2:8">
      <c r="B40379" s="2" t="s">
        <v>40999</v>
      </c>
      <c r="C40379" s="2">
        <v>40</v>
      </c>
      <c r="D40379" s="2" t="s">
        <v>623</v>
      </c>
      <c r="E40379" s="2"/>
      <c r="F40379" s="2"/>
      <c r="G40379" s="2"/>
      <c r="H40379" s="2"/>
    </row>
    <row r="40380" spans="2:8">
      <c r="B40380" s="2" t="s">
        <v>41000</v>
      </c>
      <c r="C40380" s="2">
        <v>17</v>
      </c>
      <c r="D40380" s="2" t="s">
        <v>623</v>
      </c>
      <c r="E40380" s="2"/>
      <c r="F40380" s="2"/>
      <c r="G40380" s="2"/>
      <c r="H40380" s="2"/>
    </row>
    <row r="40381" spans="2:8">
      <c r="B40381" s="2" t="s">
        <v>41001</v>
      </c>
      <c r="C40381" s="2">
        <v>26</v>
      </c>
      <c r="D40381" s="2" t="s">
        <v>623</v>
      </c>
      <c r="E40381" s="2"/>
      <c r="F40381" s="2"/>
      <c r="G40381" s="2"/>
      <c r="H40381" s="2"/>
    </row>
    <row r="40382" spans="2:8">
      <c r="B40382" s="2" t="s">
        <v>41002</v>
      </c>
      <c r="C40382" s="2">
        <v>31</v>
      </c>
      <c r="D40382" s="2" t="s">
        <v>623</v>
      </c>
      <c r="E40382" s="2"/>
      <c r="F40382" s="2"/>
      <c r="G40382" s="2"/>
      <c r="H40382" s="2"/>
    </row>
    <row r="40383" spans="2:8">
      <c r="B40383" s="2" t="s">
        <v>41003</v>
      </c>
      <c r="C40383" s="2">
        <v>36</v>
      </c>
      <c r="D40383" s="2" t="s">
        <v>623</v>
      </c>
      <c r="E40383" s="2"/>
      <c r="F40383" s="2"/>
      <c r="G40383" s="2"/>
      <c r="H40383" s="2"/>
    </row>
    <row r="40384" spans="2:8">
      <c r="B40384" s="2" t="s">
        <v>41004</v>
      </c>
      <c r="C40384" s="2">
        <v>36</v>
      </c>
      <c r="D40384" s="2" t="s">
        <v>623</v>
      </c>
      <c r="E40384" s="2"/>
      <c r="F40384" s="2"/>
      <c r="G40384" s="2"/>
      <c r="H40384" s="2"/>
    </row>
    <row r="40385" spans="2:8">
      <c r="B40385" s="2" t="s">
        <v>41005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41006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41007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41008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41009</v>
      </c>
      <c r="C40389" s="2">
        <v>36</v>
      </c>
      <c r="D40389" s="2" t="s">
        <v>623</v>
      </c>
      <c r="E40389" s="2"/>
      <c r="F40389" s="2"/>
      <c r="G40389" s="2"/>
      <c r="H40389" s="2"/>
    </row>
    <row r="40390" spans="2:8">
      <c r="B40390" s="2" t="s">
        <v>41010</v>
      </c>
      <c r="C40390" s="2">
        <v>40</v>
      </c>
      <c r="D40390" s="2" t="s">
        <v>623</v>
      </c>
      <c r="E40390" s="2"/>
      <c r="F40390" s="2"/>
      <c r="G40390" s="2"/>
      <c r="H40390" s="2"/>
    </row>
    <row r="40391" spans="2:8">
      <c r="B40391" s="2" t="s">
        <v>41011</v>
      </c>
      <c r="C40391" s="2">
        <v>41</v>
      </c>
      <c r="D40391" s="2" t="s">
        <v>623</v>
      </c>
      <c r="E40391" s="2"/>
      <c r="F40391" s="2"/>
      <c r="G40391" s="2"/>
      <c r="H40391" s="2"/>
    </row>
    <row r="40392" spans="2:8">
      <c r="B40392" s="2" t="s">
        <v>41012</v>
      </c>
      <c r="C40392" s="2">
        <v>41</v>
      </c>
      <c r="D40392" s="2" t="s">
        <v>623</v>
      </c>
      <c r="E40392" s="2"/>
      <c r="F40392" s="2"/>
      <c r="G40392" s="2"/>
      <c r="H40392" s="2"/>
    </row>
    <row r="40393" spans="2:8">
      <c r="B40393" s="2" t="s">
        <v>41013</v>
      </c>
      <c r="C40393" s="2">
        <v>40</v>
      </c>
      <c r="D40393" s="2" t="s">
        <v>623</v>
      </c>
      <c r="E40393" s="2"/>
      <c r="F40393" s="2"/>
      <c r="G40393" s="2"/>
      <c r="H40393" s="2"/>
    </row>
    <row r="40394" spans="2:8">
      <c r="B40394" s="2" t="s">
        <v>41014</v>
      </c>
      <c r="C40394" s="2">
        <v>40</v>
      </c>
      <c r="D40394" s="2" t="s">
        <v>623</v>
      </c>
      <c r="E40394" s="2"/>
      <c r="F40394" s="2"/>
      <c r="G40394" s="2"/>
      <c r="H40394" s="2"/>
    </row>
    <row r="40395" spans="2:8">
      <c r="B40395" s="2" t="s">
        <v>41015</v>
      </c>
      <c r="C40395" s="2">
        <v>15</v>
      </c>
      <c r="D40395" s="2" t="s">
        <v>623</v>
      </c>
      <c r="E40395" s="2"/>
      <c r="F40395" s="2"/>
      <c r="G40395" s="2"/>
      <c r="H40395" s="2"/>
    </row>
    <row r="40396" spans="2:8">
      <c r="B40396" s="2" t="s">
        <v>41016</v>
      </c>
      <c r="C40396" s="2">
        <v>18</v>
      </c>
      <c r="D40396" s="2" t="s">
        <v>623</v>
      </c>
      <c r="E40396" s="2"/>
      <c r="F40396" s="2"/>
      <c r="G40396" s="2"/>
      <c r="H40396" s="2"/>
    </row>
    <row r="40397" spans="2:8">
      <c r="B40397" s="2" t="s">
        <v>41017</v>
      </c>
      <c r="C40397" s="2">
        <v>23</v>
      </c>
      <c r="D40397" s="2" t="s">
        <v>623</v>
      </c>
      <c r="E40397" s="2"/>
      <c r="F40397" s="2"/>
      <c r="G40397" s="2"/>
      <c r="H40397" s="2"/>
    </row>
    <row r="40398" spans="2:8">
      <c r="B40398" s="2" t="s">
        <v>41018</v>
      </c>
      <c r="C40398" s="2">
        <v>34</v>
      </c>
      <c r="D40398" s="2" t="s">
        <v>623</v>
      </c>
      <c r="E40398" s="2"/>
      <c r="F40398" s="2"/>
      <c r="G40398" s="2"/>
      <c r="H40398" s="2"/>
    </row>
    <row r="40399" spans="2:8">
      <c r="B40399" s="2" t="s">
        <v>41019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41020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41021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41022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41023</v>
      </c>
      <c r="C40403" s="2">
        <v>44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41024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41025</v>
      </c>
      <c r="C40405" s="2">
        <v>43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41026</v>
      </c>
      <c r="C40406" s="2">
        <v>43</v>
      </c>
      <c r="D40406" s="2" t="s">
        <v>623</v>
      </c>
      <c r="E40406" s="2"/>
      <c r="F40406" s="2"/>
      <c r="G40406" s="2"/>
      <c r="H40406" s="2"/>
    </row>
    <row r="40407" spans="2:8">
      <c r="B40407" s="2" t="s">
        <v>41027</v>
      </c>
      <c r="C40407" s="2">
        <v>48</v>
      </c>
      <c r="D40407" s="2" t="s">
        <v>623</v>
      </c>
      <c r="E40407" s="2"/>
      <c r="F40407" s="2"/>
      <c r="G40407" s="2"/>
      <c r="H40407" s="2"/>
    </row>
    <row r="40408" spans="2:8">
      <c r="B40408" s="2" t="s">
        <v>41028</v>
      </c>
      <c r="C40408" s="2">
        <v>13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41029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41030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41031</v>
      </c>
      <c r="C40411" s="2">
        <v>51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41032</v>
      </c>
      <c r="C40412" s="2">
        <v>41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41033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41034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41035</v>
      </c>
      <c r="C40415" s="2">
        <v>41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41036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41037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41038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41039</v>
      </c>
      <c r="C40419" s="2">
        <v>16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41040</v>
      </c>
      <c r="C40420" s="2">
        <v>48</v>
      </c>
      <c r="D40420" s="2" t="s">
        <v>623</v>
      </c>
      <c r="E40420" s="2"/>
      <c r="F40420" s="2"/>
      <c r="G40420" s="2"/>
      <c r="H40420" s="2"/>
    </row>
    <row r="40421" spans="2:8">
      <c r="B40421" s="2" t="s">
        <v>41041</v>
      </c>
      <c r="C40421" s="2">
        <v>51</v>
      </c>
      <c r="D40421" s="2" t="s">
        <v>623</v>
      </c>
      <c r="E40421" s="2"/>
      <c r="F40421" s="2"/>
      <c r="G40421" s="2"/>
      <c r="H40421" s="2"/>
    </row>
    <row r="40422" spans="2:8">
      <c r="B40422" s="2" t="s">
        <v>41042</v>
      </c>
      <c r="C40422" s="2">
        <v>37</v>
      </c>
      <c r="D40422" s="2" t="s">
        <v>623</v>
      </c>
      <c r="E40422" s="2"/>
      <c r="F40422" s="2"/>
      <c r="G40422" s="2"/>
      <c r="H40422" s="2"/>
    </row>
    <row r="40423" spans="2:8">
      <c r="B40423" s="2" t="s">
        <v>41043</v>
      </c>
      <c r="C40423" s="2">
        <v>41</v>
      </c>
      <c r="D40423" s="2" t="s">
        <v>623</v>
      </c>
      <c r="E40423" s="2"/>
      <c r="F40423" s="2"/>
      <c r="G40423" s="2"/>
      <c r="H40423" s="2"/>
    </row>
    <row r="40424" spans="2:8">
      <c r="B40424" s="2" t="s">
        <v>41044</v>
      </c>
      <c r="C40424" s="2">
        <v>43</v>
      </c>
      <c r="D40424" s="2" t="s">
        <v>623</v>
      </c>
      <c r="E40424" s="2"/>
      <c r="F40424" s="2"/>
      <c r="G40424" s="2"/>
      <c r="H40424" s="2"/>
    </row>
    <row r="40425" spans="2:8">
      <c r="B40425" s="2" t="s">
        <v>41045</v>
      </c>
      <c r="C40425" s="2">
        <v>8</v>
      </c>
      <c r="D40425" s="2" t="s">
        <v>623</v>
      </c>
      <c r="E40425" s="2"/>
      <c r="F40425" s="2"/>
      <c r="G40425" s="2"/>
      <c r="H40425" s="2"/>
    </row>
    <row r="40426" spans="2:8">
      <c r="B40426" s="2" t="s">
        <v>41046</v>
      </c>
      <c r="C40426" s="2">
        <v>13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41047</v>
      </c>
      <c r="C40427" s="2">
        <v>20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41048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41049</v>
      </c>
      <c r="C40429" s="2">
        <v>55</v>
      </c>
      <c r="D40429" s="2" t="s">
        <v>623</v>
      </c>
      <c r="E40429" s="2"/>
      <c r="F40429" s="2"/>
      <c r="G40429" s="2"/>
      <c r="H40429" s="2"/>
    </row>
    <row r="40430" spans="2:8">
      <c r="B40430" s="2" t="s">
        <v>41050</v>
      </c>
      <c r="C40430" s="2">
        <v>59</v>
      </c>
      <c r="D40430" s="2" t="s">
        <v>623</v>
      </c>
      <c r="E40430" s="2"/>
      <c r="F40430" s="2"/>
      <c r="G40430" s="2"/>
      <c r="H40430" s="2"/>
    </row>
    <row r="40431" spans="2:8">
      <c r="B40431" s="2" t="s">
        <v>41051</v>
      </c>
      <c r="C40431" s="2">
        <v>62</v>
      </c>
      <c r="D40431" s="2" t="s">
        <v>623</v>
      </c>
      <c r="E40431" s="2"/>
      <c r="F40431" s="2"/>
      <c r="G40431" s="2"/>
      <c r="H40431" s="2"/>
    </row>
    <row r="40432" spans="2:8">
      <c r="B40432" s="2" t="s">
        <v>41052</v>
      </c>
      <c r="C40432" s="2">
        <v>40</v>
      </c>
      <c r="D40432" s="2" t="s">
        <v>623</v>
      </c>
      <c r="E40432" s="2"/>
      <c r="F40432" s="2"/>
      <c r="G40432" s="2"/>
      <c r="H40432" s="2"/>
    </row>
    <row r="40433" spans="2:8">
      <c r="B40433" s="2" t="s">
        <v>41053</v>
      </c>
      <c r="C40433" s="2">
        <v>44</v>
      </c>
      <c r="D40433" s="2" t="s">
        <v>623</v>
      </c>
      <c r="E40433" s="2"/>
      <c r="F40433" s="2"/>
      <c r="G40433" s="2"/>
      <c r="H40433" s="2"/>
    </row>
    <row r="40434" spans="2:8">
      <c r="B40434" s="2" t="s">
        <v>41054</v>
      </c>
      <c r="C40434" s="2">
        <v>48</v>
      </c>
      <c r="D40434" s="2" t="s">
        <v>623</v>
      </c>
      <c r="E40434" s="2"/>
      <c r="F40434" s="2"/>
      <c r="G40434" s="2"/>
      <c r="H40434" s="2"/>
    </row>
    <row r="40435" spans="2:8">
      <c r="B40435" s="2" t="s">
        <v>41055</v>
      </c>
      <c r="C40435" s="2">
        <v>52</v>
      </c>
      <c r="D40435" s="2" t="s">
        <v>623</v>
      </c>
      <c r="E40435" s="2"/>
      <c r="F40435" s="2"/>
      <c r="G40435" s="2"/>
      <c r="H40435" s="2"/>
    </row>
    <row r="40436" spans="2:8">
      <c r="B40436" s="2" t="s">
        <v>41056</v>
      </c>
      <c r="C40436" s="2">
        <v>28</v>
      </c>
      <c r="D40436" s="2" t="s">
        <v>623</v>
      </c>
      <c r="E40436" s="2"/>
      <c r="F40436" s="2"/>
      <c r="G40436" s="2"/>
      <c r="H40436" s="2"/>
    </row>
    <row r="40437" spans="2:8">
      <c r="B40437" s="2" t="s">
        <v>41057</v>
      </c>
      <c r="C40437" s="2">
        <v>22</v>
      </c>
      <c r="D40437" s="2" t="s">
        <v>623</v>
      </c>
      <c r="E40437" s="2"/>
      <c r="F40437" s="2"/>
      <c r="G40437" s="2"/>
      <c r="H40437" s="2"/>
    </row>
    <row r="40438" spans="2:8">
      <c r="B40438" s="2" t="s">
        <v>41058</v>
      </c>
      <c r="C40438" s="2">
        <v>17</v>
      </c>
      <c r="D40438" s="2" t="s">
        <v>623</v>
      </c>
      <c r="E40438" s="2"/>
      <c r="F40438" s="2"/>
      <c r="G40438" s="2"/>
      <c r="H40438" s="2"/>
    </row>
    <row r="40439" spans="2:8">
      <c r="B40439" s="2" t="s">
        <v>41059</v>
      </c>
      <c r="C40439" s="2">
        <v>36</v>
      </c>
      <c r="D40439" s="2" t="s">
        <v>623</v>
      </c>
      <c r="E40439" s="2"/>
      <c r="F40439" s="2"/>
      <c r="G40439" s="2"/>
      <c r="H40439" s="2"/>
    </row>
    <row r="40440" spans="2:8">
      <c r="B40440" s="2" t="s">
        <v>41060</v>
      </c>
      <c r="C40440" s="2">
        <v>38</v>
      </c>
      <c r="D40440" s="2" t="s">
        <v>623</v>
      </c>
      <c r="E40440" s="2"/>
      <c r="F40440" s="2"/>
      <c r="G40440" s="2"/>
      <c r="H40440" s="2"/>
    </row>
    <row r="40441" spans="2:8">
      <c r="B40441" s="2" t="s">
        <v>41061</v>
      </c>
      <c r="C40441" s="2">
        <v>44</v>
      </c>
      <c r="D40441" s="2" t="s">
        <v>623</v>
      </c>
      <c r="E40441" s="2"/>
      <c r="F40441" s="2"/>
      <c r="G40441" s="2"/>
      <c r="H40441" s="2"/>
    </row>
    <row r="40442" spans="2:8">
      <c r="B40442" s="2" t="s">
        <v>41062</v>
      </c>
      <c r="C40442" s="2">
        <v>41</v>
      </c>
      <c r="D40442" s="2" t="s">
        <v>623</v>
      </c>
      <c r="E40442" s="2"/>
      <c r="F40442" s="2"/>
      <c r="G40442" s="2"/>
      <c r="H40442" s="2"/>
    </row>
    <row r="40443" spans="2:8">
      <c r="B40443" s="2" t="s">
        <v>41063</v>
      </c>
      <c r="C40443" s="2">
        <v>39</v>
      </c>
      <c r="D40443" s="2" t="s">
        <v>623</v>
      </c>
      <c r="E40443" s="2"/>
      <c r="F40443" s="2"/>
      <c r="G40443" s="2"/>
      <c r="H40443" s="2"/>
    </row>
    <row r="40444" spans="2:8">
      <c r="B40444" s="2" t="s">
        <v>41064</v>
      </c>
      <c r="C40444" s="2">
        <v>48</v>
      </c>
      <c r="D40444" s="2" t="s">
        <v>623</v>
      </c>
      <c r="E40444" s="2"/>
      <c r="F40444" s="2"/>
      <c r="G40444" s="2"/>
      <c r="H40444" s="2"/>
    </row>
    <row r="40445" spans="2:8">
      <c r="B40445" s="2" t="s">
        <v>41065</v>
      </c>
      <c r="C40445" s="2">
        <v>52</v>
      </c>
      <c r="D40445" s="2" t="s">
        <v>623</v>
      </c>
      <c r="E40445" s="2"/>
      <c r="F40445" s="2"/>
      <c r="G40445" s="2"/>
      <c r="H40445" s="2"/>
    </row>
    <row r="40446" spans="2:8">
      <c r="B40446" s="2" t="s">
        <v>41066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41067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41068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41069</v>
      </c>
      <c r="C40449" s="2">
        <v>16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41070</v>
      </c>
      <c r="C40450" s="2">
        <v>12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41071</v>
      </c>
      <c r="C40451" s="2">
        <v>10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41072</v>
      </c>
      <c r="C40452" s="2">
        <v>13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41073</v>
      </c>
      <c r="C40453" s="2">
        <v>18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41074</v>
      </c>
      <c r="C40454" s="2">
        <v>22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41075</v>
      </c>
      <c r="C40455" s="2">
        <v>36</v>
      </c>
      <c r="D40455" s="2" t="s">
        <v>623</v>
      </c>
      <c r="E40455" s="2"/>
      <c r="F40455" s="2"/>
      <c r="G40455" s="2"/>
      <c r="H40455" s="2"/>
    </row>
    <row r="40456" spans="2:8">
      <c r="B40456" s="2" t="s">
        <v>41076</v>
      </c>
      <c r="C40456" s="2">
        <v>46</v>
      </c>
      <c r="D40456" s="2" t="s">
        <v>623</v>
      </c>
      <c r="E40456" s="2"/>
      <c r="F40456" s="2"/>
      <c r="G40456" s="2"/>
      <c r="H40456" s="2"/>
    </row>
    <row r="40457" spans="2:8">
      <c r="B40457" s="2" t="s">
        <v>41077</v>
      </c>
      <c r="C40457" s="2">
        <v>51</v>
      </c>
      <c r="D40457" s="2" t="s">
        <v>623</v>
      </c>
      <c r="E40457" s="2"/>
      <c r="F40457" s="2"/>
      <c r="G40457" s="2"/>
      <c r="H40457" s="2"/>
    </row>
    <row r="40458" spans="2:8">
      <c r="B40458" s="2" t="s">
        <v>41078</v>
      </c>
      <c r="C40458" s="2">
        <v>55</v>
      </c>
      <c r="D40458" s="2" t="s">
        <v>623</v>
      </c>
      <c r="E40458" s="2"/>
      <c r="F40458" s="2"/>
      <c r="G40458" s="2"/>
      <c r="H40458" s="2"/>
    </row>
    <row r="40459" spans="2:8">
      <c r="B40459" s="2" t="s">
        <v>41079</v>
      </c>
      <c r="C40459" s="2">
        <v>38</v>
      </c>
      <c r="D40459" s="2" t="s">
        <v>623</v>
      </c>
      <c r="E40459" s="2"/>
      <c r="F40459" s="2"/>
      <c r="G40459" s="2"/>
      <c r="H40459" s="2"/>
    </row>
    <row r="40460" spans="2:8">
      <c r="B40460" s="2" t="s">
        <v>41080</v>
      </c>
      <c r="C40460" s="2">
        <v>55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41081</v>
      </c>
      <c r="C40461" s="2">
        <v>51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41082</v>
      </c>
      <c r="C40462" s="2">
        <v>50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41083</v>
      </c>
      <c r="C40463" s="2">
        <v>48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41084</v>
      </c>
      <c r="C40464" s="2">
        <v>45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41085</v>
      </c>
      <c r="C40465" s="2">
        <v>19</v>
      </c>
      <c r="D40465" s="2" t="s">
        <v>623</v>
      </c>
      <c r="E40465" s="2"/>
      <c r="F40465" s="2"/>
      <c r="G40465" s="2"/>
      <c r="H40465" s="2"/>
    </row>
    <row r="40466" spans="2:8">
      <c r="B40466" s="2" t="s">
        <v>41086</v>
      </c>
      <c r="C40466" s="2">
        <v>46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41087</v>
      </c>
      <c r="C40467" s="2">
        <v>45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41088</v>
      </c>
      <c r="C40468" s="2">
        <v>45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41089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41090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41091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41092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41093</v>
      </c>
      <c r="C40473" s="2">
        <v>53</v>
      </c>
      <c r="D40473" s="2" t="s">
        <v>623</v>
      </c>
      <c r="E40473" s="2"/>
      <c r="F40473" s="2"/>
      <c r="G40473" s="2"/>
      <c r="H40473" s="2"/>
    </row>
    <row r="40474" spans="2:8">
      <c r="B40474" s="2" t="s">
        <v>41094</v>
      </c>
      <c r="C40474" s="2">
        <v>56</v>
      </c>
      <c r="D40474" s="2" t="s">
        <v>623</v>
      </c>
      <c r="E40474" s="2"/>
      <c r="F40474" s="2"/>
      <c r="G40474" s="2"/>
      <c r="H40474" s="2"/>
    </row>
    <row r="40475" spans="2:8">
      <c r="B40475" s="2" t="s">
        <v>41095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41096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41097</v>
      </c>
      <c r="C40477" s="2">
        <v>53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41098</v>
      </c>
      <c r="C40478" s="2">
        <v>51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41099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41100</v>
      </c>
      <c r="C40480" s="2">
        <v>42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41101</v>
      </c>
      <c r="C40481" s="2">
        <v>22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41102</v>
      </c>
      <c r="C40482" s="2">
        <v>41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41103</v>
      </c>
      <c r="C40483" s="2">
        <v>46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41104</v>
      </c>
      <c r="C40484" s="2">
        <v>49</v>
      </c>
      <c r="D40484" s="2" t="s">
        <v>623</v>
      </c>
      <c r="E40484" s="2"/>
      <c r="F40484" s="2"/>
      <c r="G40484" s="2"/>
      <c r="H40484" s="2"/>
    </row>
    <row r="40485" spans="2:8">
      <c r="B40485" s="2" t="s">
        <v>41105</v>
      </c>
      <c r="C40485" s="2">
        <v>40</v>
      </c>
      <c r="D40485" s="2" t="s">
        <v>623</v>
      </c>
      <c r="E40485" s="2"/>
      <c r="F40485" s="2"/>
      <c r="G40485" s="2"/>
      <c r="H40485" s="2"/>
    </row>
    <row r="40486" spans="2:8">
      <c r="B40486" s="2" t="s">
        <v>41106</v>
      </c>
      <c r="C40486" s="2">
        <v>43</v>
      </c>
      <c r="D40486" s="2" t="s">
        <v>623</v>
      </c>
      <c r="E40486" s="2"/>
      <c r="F40486" s="2"/>
      <c r="G40486" s="2"/>
      <c r="H40486" s="2"/>
    </row>
    <row r="40487" spans="2:8">
      <c r="B40487" s="2" t="s">
        <v>41107</v>
      </c>
      <c r="C40487" s="2">
        <v>51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41108</v>
      </c>
      <c r="C40488" s="2">
        <v>37</v>
      </c>
      <c r="D40488" s="2" t="s">
        <v>623</v>
      </c>
      <c r="E40488" s="2"/>
      <c r="F40488" s="2"/>
      <c r="G40488" s="2"/>
      <c r="H40488" s="2"/>
    </row>
    <row r="40489" spans="2:8">
      <c r="B40489" s="2" t="s">
        <v>41109</v>
      </c>
      <c r="C40489" s="2">
        <v>42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41110</v>
      </c>
      <c r="C40490" s="2">
        <v>41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41111</v>
      </c>
      <c r="C40491" s="2">
        <v>37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41112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41113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41114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41115</v>
      </c>
      <c r="C40495" s="2">
        <v>12</v>
      </c>
      <c r="D40495" s="2" t="s">
        <v>623</v>
      </c>
      <c r="E40495" s="2"/>
      <c r="F40495" s="2"/>
      <c r="G40495" s="2"/>
      <c r="H40495" s="2"/>
    </row>
    <row r="40496" spans="2:8">
      <c r="B40496" s="2" t="s">
        <v>41116</v>
      </c>
      <c r="C40496" s="2">
        <v>12</v>
      </c>
      <c r="D40496" s="2" t="s">
        <v>623</v>
      </c>
      <c r="E40496" s="2"/>
      <c r="F40496" s="2"/>
      <c r="G40496" s="2"/>
      <c r="H40496" s="2"/>
    </row>
    <row r="40497" spans="2:8">
      <c r="B40497" s="2" t="s">
        <v>41117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41118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41119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41120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41121</v>
      </c>
      <c r="C40501" s="2">
        <v>16</v>
      </c>
      <c r="D40501" s="2" t="s">
        <v>623</v>
      </c>
      <c r="E40501" s="2"/>
      <c r="F40501" s="2"/>
      <c r="G40501" s="2"/>
      <c r="H40501" s="2"/>
    </row>
    <row r="40502" spans="2:8">
      <c r="B40502" s="2" t="s">
        <v>41122</v>
      </c>
      <c r="C40502" s="2">
        <v>14</v>
      </c>
      <c r="D40502" s="2" t="s">
        <v>623</v>
      </c>
      <c r="E40502" s="2"/>
      <c r="F40502" s="2"/>
      <c r="G40502" s="2"/>
      <c r="H40502" s="2"/>
    </row>
    <row r="40503" spans="2:8">
      <c r="B40503" s="2" t="s">
        <v>41123</v>
      </c>
      <c r="C40503" s="2">
        <v>16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41124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41125</v>
      </c>
      <c r="C40505" s="2">
        <v>43</v>
      </c>
      <c r="D40505" s="2" t="s">
        <v>623</v>
      </c>
      <c r="E40505" s="2"/>
      <c r="F40505" s="2"/>
      <c r="G40505" s="2"/>
      <c r="H40505" s="2"/>
    </row>
    <row r="40506" spans="2:8">
      <c r="B40506" s="2" t="s">
        <v>41126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41127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41128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41129</v>
      </c>
      <c r="C40509" s="2">
        <v>42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41130</v>
      </c>
      <c r="C40510" s="2">
        <v>46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41131</v>
      </c>
      <c r="C40511" s="2">
        <v>40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41132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41133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41134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41135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41136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41137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41138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41139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41140</v>
      </c>
      <c r="C40520" s="2">
        <v>31</v>
      </c>
      <c r="D40520" s="2" t="s">
        <v>623</v>
      </c>
      <c r="E40520" s="2"/>
      <c r="F40520" s="2"/>
      <c r="G40520" s="2"/>
      <c r="H40520" s="2"/>
    </row>
    <row r="40521" spans="2:8">
      <c r="B40521" s="2" t="s">
        <v>41141</v>
      </c>
      <c r="C40521" s="2">
        <v>35</v>
      </c>
      <c r="D40521" s="2" t="s">
        <v>623</v>
      </c>
      <c r="E40521" s="2"/>
      <c r="F40521" s="2"/>
      <c r="G40521" s="2"/>
      <c r="H40521" s="2"/>
    </row>
    <row r="40522" spans="2:8">
      <c r="B40522" s="2" t="s">
        <v>41142</v>
      </c>
      <c r="C40522" s="2">
        <v>35</v>
      </c>
      <c r="D40522" s="2" t="s">
        <v>623</v>
      </c>
      <c r="E40522" s="2"/>
      <c r="F40522" s="2"/>
      <c r="G40522" s="2"/>
      <c r="H40522" s="2"/>
    </row>
    <row r="40523" spans="2:8">
      <c r="B40523" s="2" t="s">
        <v>41143</v>
      </c>
      <c r="C40523" s="2">
        <v>36</v>
      </c>
      <c r="D40523" s="2" t="s">
        <v>623</v>
      </c>
      <c r="E40523" s="2"/>
      <c r="F40523" s="2"/>
      <c r="G40523" s="2"/>
      <c r="H40523" s="2"/>
    </row>
    <row r="40524" spans="2:8">
      <c r="B40524" s="2" t="s">
        <v>41144</v>
      </c>
      <c r="C40524" s="2">
        <v>44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41145</v>
      </c>
      <c r="C40525" s="2">
        <v>41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41146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41147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41148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41149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41150</v>
      </c>
      <c r="C40530" s="2">
        <v>35</v>
      </c>
      <c r="D40530" s="2" t="s">
        <v>623</v>
      </c>
      <c r="E40530" s="2"/>
      <c r="F40530" s="2"/>
      <c r="G40530" s="2"/>
      <c r="H40530" s="2"/>
    </row>
    <row r="40531" spans="2:8">
      <c r="B40531" s="2" t="s">
        <v>41151</v>
      </c>
      <c r="C40531" s="2">
        <v>37</v>
      </c>
      <c r="D40531" s="2" t="s">
        <v>623</v>
      </c>
      <c r="E40531" s="2"/>
      <c r="F40531" s="2"/>
      <c r="G40531" s="2"/>
      <c r="H40531" s="2"/>
    </row>
    <row r="40532" spans="2:8">
      <c r="B40532" s="2" t="s">
        <v>41152</v>
      </c>
      <c r="C40532" s="2">
        <v>39</v>
      </c>
      <c r="D40532" s="2" t="s">
        <v>623</v>
      </c>
      <c r="E40532" s="2"/>
      <c r="F40532" s="2"/>
      <c r="G40532" s="2"/>
      <c r="H40532" s="2"/>
    </row>
    <row r="40533" spans="2:8">
      <c r="B40533" s="2" t="s">
        <v>41153</v>
      </c>
      <c r="C40533" s="2">
        <v>42</v>
      </c>
      <c r="D40533" s="2" t="s">
        <v>623</v>
      </c>
      <c r="E40533" s="2"/>
      <c r="F40533" s="2"/>
      <c r="G40533" s="2"/>
      <c r="H40533" s="2"/>
    </row>
    <row r="40534" spans="2:8">
      <c r="B40534" s="2" t="s">
        <v>41154</v>
      </c>
      <c r="C40534" s="2">
        <v>45</v>
      </c>
      <c r="D40534" s="2" t="s">
        <v>623</v>
      </c>
      <c r="E40534" s="2"/>
      <c r="F40534" s="2"/>
      <c r="G40534" s="2"/>
      <c r="H40534" s="2"/>
    </row>
    <row r="40535" spans="2:8">
      <c r="B40535" s="2" t="s">
        <v>41155</v>
      </c>
      <c r="C40535" s="2">
        <v>41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41156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41157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41158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41159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41160</v>
      </c>
      <c r="C40540" s="2">
        <v>49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41161</v>
      </c>
      <c r="C40541" s="2">
        <v>44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41162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41163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41164</v>
      </c>
      <c r="C40544" s="2">
        <v>9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41165</v>
      </c>
      <c r="C40545" s="2">
        <v>28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41166</v>
      </c>
      <c r="C40546" s="2">
        <v>27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41167</v>
      </c>
      <c r="C40547" s="2">
        <v>28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41168</v>
      </c>
      <c r="C40548" s="2">
        <v>26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41169</v>
      </c>
      <c r="C40549" s="2">
        <v>26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41170</v>
      </c>
      <c r="C40550" s="2">
        <v>31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41171</v>
      </c>
      <c r="C40551" s="2">
        <v>34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41172</v>
      </c>
      <c r="C40552" s="2">
        <v>42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41173</v>
      </c>
      <c r="C40553" s="2">
        <v>23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41174</v>
      </c>
      <c r="C40554" s="2">
        <v>40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41175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41176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41177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41178</v>
      </c>
      <c r="C40558" s="2">
        <v>52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41179</v>
      </c>
      <c r="C40559" s="2">
        <v>48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41180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41181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41182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41183</v>
      </c>
      <c r="C40563" s="2">
        <v>37</v>
      </c>
      <c r="D40563" s="2" t="s">
        <v>623</v>
      </c>
      <c r="E40563" s="2"/>
      <c r="F40563" s="2"/>
      <c r="G40563" s="2"/>
      <c r="H40563" s="2"/>
    </row>
    <row r="40564" spans="2:8">
      <c r="B40564" s="2" t="s">
        <v>41184</v>
      </c>
      <c r="C40564" s="2">
        <v>41</v>
      </c>
      <c r="D40564" s="2" t="s">
        <v>623</v>
      </c>
      <c r="E40564" s="2"/>
      <c r="F40564" s="2"/>
      <c r="G40564" s="2"/>
      <c r="H40564" s="2"/>
    </row>
    <row r="40565" spans="2:8">
      <c r="B40565" s="2" t="s">
        <v>41185</v>
      </c>
      <c r="C40565" s="2">
        <v>25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41186</v>
      </c>
      <c r="C40566" s="2">
        <v>27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41187</v>
      </c>
      <c r="C40567" s="2">
        <v>32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41188</v>
      </c>
      <c r="C40568" s="2">
        <v>37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41189</v>
      </c>
      <c r="C40569" s="2">
        <v>46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41190</v>
      </c>
      <c r="C40570" s="2">
        <v>48</v>
      </c>
      <c r="D40570" s="2" t="s">
        <v>623</v>
      </c>
      <c r="E40570" s="2"/>
      <c r="F40570" s="2"/>
      <c r="G40570" s="2"/>
      <c r="H40570" s="2"/>
    </row>
    <row r="40571" spans="2:8">
      <c r="B40571" s="2" t="s">
        <v>41191</v>
      </c>
      <c r="C40571" s="2">
        <v>23</v>
      </c>
      <c r="D40571" s="2" t="s">
        <v>623</v>
      </c>
      <c r="E40571" s="2"/>
      <c r="F40571" s="2"/>
      <c r="G40571" s="2"/>
      <c r="H40571" s="2"/>
    </row>
    <row r="40572" spans="2:8">
      <c r="B40572" s="2" t="s">
        <v>41192</v>
      </c>
      <c r="C40572" s="2">
        <v>15</v>
      </c>
      <c r="D40572" s="2" t="s">
        <v>623</v>
      </c>
      <c r="E40572" s="2"/>
      <c r="F40572" s="2"/>
      <c r="G40572" s="2"/>
      <c r="H40572" s="2"/>
    </row>
    <row r="40573" spans="2:8">
      <c r="B40573" s="2" t="s">
        <v>41193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41194</v>
      </c>
      <c r="C40574" s="2">
        <v>39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41195</v>
      </c>
      <c r="C40575" s="2">
        <v>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41196</v>
      </c>
      <c r="C40576" s="2">
        <v>12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41197</v>
      </c>
      <c r="C40577" s="2">
        <v>13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41198</v>
      </c>
      <c r="C40578" s="2">
        <v>16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41199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41200</v>
      </c>
      <c r="C40580" s="2">
        <v>17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41201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41202</v>
      </c>
      <c r="C40582" s="2">
        <v>15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41203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41204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41205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41206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41207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41208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41209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41210</v>
      </c>
      <c r="C40590" s="2">
        <v>43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41211</v>
      </c>
      <c r="C40591" s="2">
        <v>40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41212</v>
      </c>
      <c r="C40592" s="2">
        <v>38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41213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41214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41215</v>
      </c>
      <c r="C40595" s="2">
        <v>28</v>
      </c>
      <c r="D40595" s="2" t="s">
        <v>623</v>
      </c>
      <c r="E40595" s="2"/>
      <c r="F40595" s="2"/>
      <c r="G40595" s="2"/>
      <c r="H40595" s="2"/>
    </row>
    <row r="40596" spans="2:8">
      <c r="B40596" s="2" t="s">
        <v>41216</v>
      </c>
      <c r="C40596" s="2">
        <v>27</v>
      </c>
      <c r="D40596" s="2" t="s">
        <v>623</v>
      </c>
      <c r="E40596" s="2"/>
      <c r="F40596" s="2"/>
      <c r="G40596" s="2"/>
      <c r="H40596" s="2"/>
    </row>
    <row r="40597" spans="2:8">
      <c r="B40597" s="2" t="s">
        <v>41217</v>
      </c>
      <c r="C40597" s="2">
        <v>17</v>
      </c>
      <c r="D40597" s="2" t="s">
        <v>623</v>
      </c>
      <c r="E40597" s="2"/>
      <c r="F40597" s="2"/>
      <c r="G40597" s="2"/>
      <c r="H40597" s="2"/>
    </row>
    <row r="40598" spans="2:8">
      <c r="B40598" s="2" t="s">
        <v>41218</v>
      </c>
      <c r="C40598" s="2">
        <v>31</v>
      </c>
      <c r="D40598" s="2" t="s">
        <v>623</v>
      </c>
      <c r="E40598" s="2"/>
      <c r="F40598" s="2"/>
      <c r="G40598" s="2"/>
      <c r="H40598" s="2"/>
    </row>
    <row r="40599" spans="2:8">
      <c r="B40599" s="2" t="s">
        <v>41219</v>
      </c>
      <c r="C40599" s="2">
        <v>32</v>
      </c>
      <c r="D40599" s="2" t="s">
        <v>623</v>
      </c>
      <c r="E40599" s="2"/>
      <c r="F40599" s="2"/>
      <c r="G40599" s="2"/>
      <c r="H40599" s="2"/>
    </row>
    <row r="40600" spans="2:8">
      <c r="B40600" s="2" t="s">
        <v>41220</v>
      </c>
      <c r="C40600" s="2">
        <v>36</v>
      </c>
      <c r="D40600" s="2" t="s">
        <v>623</v>
      </c>
      <c r="E40600" s="2"/>
      <c r="F40600" s="2"/>
      <c r="G40600" s="2"/>
      <c r="H40600" s="2"/>
    </row>
    <row r="40601" spans="2:8">
      <c r="B40601" s="2" t="s">
        <v>41221</v>
      </c>
      <c r="C40601" s="2">
        <v>36</v>
      </c>
      <c r="D40601" s="2" t="s">
        <v>623</v>
      </c>
      <c r="E40601" s="2"/>
      <c r="F40601" s="2"/>
      <c r="G40601" s="2"/>
      <c r="H40601" s="2"/>
    </row>
    <row r="40602" spans="2:8">
      <c r="B40602" s="2" t="s">
        <v>41222</v>
      </c>
      <c r="C40602" s="2">
        <v>40</v>
      </c>
      <c r="D40602" s="2" t="s">
        <v>623</v>
      </c>
      <c r="E40602" s="2"/>
      <c r="F40602" s="2"/>
      <c r="G40602" s="2"/>
      <c r="H40602" s="2"/>
    </row>
    <row r="40603" spans="2:8">
      <c r="B40603" s="2" t="s">
        <v>41223</v>
      </c>
      <c r="C40603" s="2">
        <v>18</v>
      </c>
      <c r="D40603" s="2" t="s">
        <v>623</v>
      </c>
      <c r="E40603" s="2"/>
      <c r="F40603" s="2"/>
      <c r="G40603" s="2"/>
      <c r="H40603" s="2"/>
    </row>
    <row r="40604" spans="2:8">
      <c r="B40604" s="2" t="s">
        <v>41224</v>
      </c>
      <c r="C40604" s="2">
        <v>26</v>
      </c>
      <c r="D40604" s="2" t="s">
        <v>623</v>
      </c>
      <c r="E40604" s="2"/>
      <c r="F40604" s="2"/>
      <c r="G40604" s="2"/>
      <c r="H40604" s="2"/>
    </row>
    <row r="40605" spans="2:8">
      <c r="B40605" s="2" t="s">
        <v>41225</v>
      </c>
      <c r="C40605" s="2">
        <v>34</v>
      </c>
      <c r="D40605" s="2" t="s">
        <v>623</v>
      </c>
      <c r="E40605" s="2"/>
      <c r="F40605" s="2"/>
      <c r="G40605" s="2"/>
      <c r="H40605" s="2"/>
    </row>
    <row r="40606" spans="2:8">
      <c r="B40606" s="2" t="s">
        <v>41226</v>
      </c>
      <c r="C40606" s="2">
        <v>53</v>
      </c>
      <c r="D40606" s="2" t="s">
        <v>623</v>
      </c>
      <c r="E40606" s="2"/>
      <c r="F40606" s="2"/>
      <c r="G40606" s="2"/>
      <c r="H40606" s="2"/>
    </row>
    <row r="40607" spans="2:8">
      <c r="B40607" s="2" t="s">
        <v>41227</v>
      </c>
      <c r="C40607" s="2">
        <v>52</v>
      </c>
      <c r="D40607" s="2" t="s">
        <v>623</v>
      </c>
      <c r="E40607" s="2"/>
      <c r="F40607" s="2"/>
      <c r="G40607" s="2"/>
      <c r="H40607" s="2"/>
    </row>
    <row r="40608" spans="2:8">
      <c r="B40608" s="2" t="s">
        <v>41228</v>
      </c>
      <c r="C40608" s="2">
        <v>55</v>
      </c>
      <c r="D40608" s="2" t="s">
        <v>623</v>
      </c>
      <c r="E40608" s="2"/>
      <c r="F40608" s="2"/>
      <c r="G40608" s="2"/>
      <c r="H40608" s="2"/>
    </row>
    <row r="40609" spans="2:8">
      <c r="B40609" s="2" t="s">
        <v>41229</v>
      </c>
      <c r="C40609" s="2">
        <v>59</v>
      </c>
      <c r="D40609" s="2" t="s">
        <v>623</v>
      </c>
      <c r="E40609" s="2"/>
      <c r="F40609" s="2"/>
      <c r="G40609" s="2"/>
      <c r="H40609" s="2"/>
    </row>
    <row r="40610" spans="2:8">
      <c r="B40610" s="2" t="s">
        <v>41230</v>
      </c>
      <c r="C40610" s="2">
        <v>28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41231</v>
      </c>
      <c r="C40611" s="2">
        <v>32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41232</v>
      </c>
      <c r="C40612" s="2">
        <v>33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41233</v>
      </c>
      <c r="C40613" s="2">
        <v>36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41234</v>
      </c>
      <c r="C40614" s="2">
        <v>47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41235</v>
      </c>
      <c r="C40615" s="2">
        <v>50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41236</v>
      </c>
      <c r="C40616" s="2">
        <v>58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41237</v>
      </c>
      <c r="C40617" s="2">
        <v>47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41238</v>
      </c>
      <c r="C40618" s="2">
        <v>46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41239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41240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41241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41242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41243</v>
      </c>
      <c r="C40623" s="2">
        <v>44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41244</v>
      </c>
      <c r="C40624" s="2">
        <v>47</v>
      </c>
      <c r="D40624" s="2" t="s">
        <v>623</v>
      </c>
      <c r="E40624" s="2"/>
      <c r="F40624" s="2"/>
      <c r="G40624" s="2"/>
      <c r="H40624" s="2"/>
    </row>
    <row r="40625" spans="2:8">
      <c r="B40625" s="2" t="s">
        <v>41245</v>
      </c>
      <c r="C40625" s="2">
        <v>49</v>
      </c>
      <c r="D40625" s="2" t="s">
        <v>623</v>
      </c>
      <c r="E40625" s="2"/>
      <c r="F40625" s="2"/>
      <c r="G40625" s="2"/>
      <c r="H40625" s="2"/>
    </row>
    <row r="40626" spans="2:8">
      <c r="B40626" s="2" t="s">
        <v>41246</v>
      </c>
      <c r="C40626" s="2">
        <v>52</v>
      </c>
      <c r="D40626" s="2" t="s">
        <v>623</v>
      </c>
      <c r="E40626" s="2"/>
      <c r="F40626" s="2"/>
      <c r="G40626" s="2"/>
      <c r="H40626" s="2"/>
    </row>
    <row r="40627" spans="2:8">
      <c r="B40627" s="2" t="s">
        <v>41247</v>
      </c>
      <c r="C40627" s="2">
        <v>57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41248</v>
      </c>
      <c r="C40628" s="2">
        <v>23</v>
      </c>
      <c r="D40628" s="2" t="s">
        <v>623</v>
      </c>
      <c r="E40628" s="2"/>
      <c r="F40628" s="2"/>
      <c r="G40628" s="2"/>
      <c r="H40628" s="2"/>
    </row>
    <row r="40629" spans="2:8">
      <c r="B40629" s="2" t="s">
        <v>41249</v>
      </c>
      <c r="C40629" s="2">
        <v>25</v>
      </c>
      <c r="D40629" s="2" t="s">
        <v>623</v>
      </c>
      <c r="E40629" s="2"/>
      <c r="F40629" s="2"/>
      <c r="G40629" s="2"/>
      <c r="H40629" s="2"/>
    </row>
    <row r="40630" spans="2:8">
      <c r="B40630" s="2" t="s">
        <v>41250</v>
      </c>
      <c r="C40630" s="2">
        <v>21</v>
      </c>
      <c r="D40630" s="2" t="s">
        <v>623</v>
      </c>
      <c r="E40630" s="2"/>
      <c r="F40630" s="2"/>
      <c r="G40630" s="2"/>
      <c r="H40630" s="2"/>
    </row>
    <row r="40631" spans="2:8">
      <c r="B40631" s="2" t="s">
        <v>41251</v>
      </c>
      <c r="C40631" s="2">
        <v>20</v>
      </c>
      <c r="D40631" s="2" t="s">
        <v>623</v>
      </c>
      <c r="E40631" s="2"/>
      <c r="F40631" s="2"/>
      <c r="G40631" s="2"/>
      <c r="H40631" s="2"/>
    </row>
    <row r="40632" spans="2:8">
      <c r="B40632" s="2" t="s">
        <v>41252</v>
      </c>
      <c r="C40632" s="2">
        <v>17</v>
      </c>
      <c r="D40632" s="2" t="s">
        <v>623</v>
      </c>
      <c r="E40632" s="2"/>
      <c r="F40632" s="2"/>
      <c r="G40632" s="2"/>
      <c r="H40632" s="2"/>
    </row>
    <row r="40633" spans="2:8">
      <c r="B40633" s="2" t="s">
        <v>41253</v>
      </c>
      <c r="C40633" s="2">
        <v>12</v>
      </c>
      <c r="D40633" s="2" t="s">
        <v>623</v>
      </c>
      <c r="E40633" s="2"/>
      <c r="F40633" s="2"/>
      <c r="G40633" s="2"/>
      <c r="H40633" s="2"/>
    </row>
    <row r="40634" spans="2:8">
      <c r="B40634" s="2" t="s">
        <v>41254</v>
      </c>
      <c r="C40634" s="2">
        <v>13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41255</v>
      </c>
      <c r="C40635" s="2">
        <v>16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41256</v>
      </c>
      <c r="C40636" s="2">
        <v>18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41257</v>
      </c>
      <c r="C40637" s="2">
        <v>27</v>
      </c>
      <c r="D40637" s="2" t="s">
        <v>623</v>
      </c>
      <c r="E40637" s="2"/>
      <c r="F40637" s="2"/>
      <c r="G40637" s="2"/>
      <c r="H40637" s="2"/>
    </row>
    <row r="40638" spans="2:8">
      <c r="B40638" s="2" t="s">
        <v>41258</v>
      </c>
      <c r="C40638" s="2">
        <v>31</v>
      </c>
      <c r="D40638" s="2" t="s">
        <v>623</v>
      </c>
      <c r="E40638" s="2"/>
      <c r="F40638" s="2"/>
      <c r="G40638" s="2"/>
      <c r="H40638" s="2"/>
    </row>
    <row r="40639" spans="2:8">
      <c r="B40639" s="2" t="s">
        <v>41259</v>
      </c>
      <c r="C40639" s="2">
        <v>48</v>
      </c>
      <c r="D40639" s="2" t="s">
        <v>623</v>
      </c>
      <c r="E40639" s="2"/>
      <c r="F40639" s="2"/>
      <c r="G40639" s="2"/>
      <c r="H40639" s="2"/>
    </row>
    <row r="40640" spans="2:8">
      <c r="B40640" s="2" t="s">
        <v>41260</v>
      </c>
      <c r="C40640" s="2">
        <v>34</v>
      </c>
      <c r="D40640" s="2" t="s">
        <v>623</v>
      </c>
      <c r="E40640" s="2"/>
      <c r="F40640" s="2"/>
      <c r="G40640" s="2"/>
      <c r="H40640" s="2"/>
    </row>
    <row r="40641" spans="2:8">
      <c r="B40641" s="2" t="s">
        <v>41261</v>
      </c>
      <c r="C40641" s="2">
        <v>35</v>
      </c>
      <c r="D40641" s="2" t="s">
        <v>623</v>
      </c>
      <c r="E40641" s="2"/>
      <c r="F40641" s="2"/>
      <c r="G40641" s="2"/>
      <c r="H40641" s="2"/>
    </row>
    <row r="40642" spans="2:8">
      <c r="B40642" s="2" t="s">
        <v>41262</v>
      </c>
      <c r="C40642" s="2">
        <v>37</v>
      </c>
      <c r="D40642" s="2" t="s">
        <v>623</v>
      </c>
      <c r="E40642" s="2"/>
      <c r="F40642" s="2"/>
      <c r="G40642" s="2"/>
      <c r="H40642" s="2"/>
    </row>
    <row r="40643" spans="2:8">
      <c r="B40643" s="2" t="s">
        <v>41263</v>
      </c>
      <c r="C40643" s="2">
        <v>40</v>
      </c>
      <c r="D40643" s="2" t="s">
        <v>623</v>
      </c>
      <c r="E40643" s="2"/>
      <c r="F40643" s="2"/>
      <c r="G40643" s="2"/>
      <c r="H40643" s="2"/>
    </row>
    <row r="40644" spans="2:8">
      <c r="B40644" s="2" t="s">
        <v>41264</v>
      </c>
      <c r="C40644" s="2">
        <v>40</v>
      </c>
      <c r="D40644" s="2" t="s">
        <v>623</v>
      </c>
      <c r="E40644" s="2"/>
      <c r="F40644" s="2"/>
      <c r="G40644" s="2"/>
      <c r="H40644" s="2"/>
    </row>
    <row r="40645" spans="2:8">
      <c r="B40645" s="2" t="s">
        <v>41265</v>
      </c>
      <c r="C40645" s="2">
        <v>43</v>
      </c>
      <c r="D40645" s="2" t="s">
        <v>623</v>
      </c>
      <c r="E40645" s="2"/>
      <c r="F40645" s="2"/>
      <c r="G40645" s="2"/>
      <c r="H40645" s="2"/>
    </row>
    <row r="40646" spans="2:8">
      <c r="B40646" s="2" t="s">
        <v>41266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41267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41268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41269</v>
      </c>
      <c r="C40649" s="2">
        <v>47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41270</v>
      </c>
      <c r="C40650" s="2">
        <v>46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41271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41272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41273</v>
      </c>
      <c r="C40653" s="2">
        <v>34</v>
      </c>
      <c r="D40653" s="2" t="s">
        <v>623</v>
      </c>
      <c r="E40653" s="2"/>
      <c r="F40653" s="2"/>
      <c r="G40653" s="2"/>
      <c r="H40653" s="2"/>
    </row>
    <row r="40654" spans="2:8">
      <c r="B40654" s="2" t="s">
        <v>41274</v>
      </c>
      <c r="C40654" s="2">
        <v>37</v>
      </c>
      <c r="D40654" s="2" t="s">
        <v>623</v>
      </c>
      <c r="E40654" s="2"/>
      <c r="F40654" s="2"/>
      <c r="G40654" s="2"/>
      <c r="H40654" s="2"/>
    </row>
    <row r="40655" spans="2:8">
      <c r="B40655" s="2" t="s">
        <v>41275</v>
      </c>
      <c r="C40655" s="2">
        <v>43</v>
      </c>
      <c r="D40655" s="2" t="s">
        <v>623</v>
      </c>
      <c r="E40655" s="2"/>
      <c r="F40655" s="2"/>
      <c r="G40655" s="2"/>
      <c r="H40655" s="2"/>
    </row>
    <row r="40656" spans="2:8">
      <c r="B40656" s="2" t="s">
        <v>41276</v>
      </c>
      <c r="C40656" s="2">
        <v>12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41277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41278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41279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41280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41281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41282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41283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41284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41285</v>
      </c>
      <c r="C40665" s="2">
        <v>31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41286</v>
      </c>
      <c r="C40666" s="2">
        <v>18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41287</v>
      </c>
      <c r="C40667" s="2">
        <v>18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41288</v>
      </c>
      <c r="C40668" s="2">
        <v>33</v>
      </c>
      <c r="D40668" s="2" t="s">
        <v>623</v>
      </c>
      <c r="E40668" s="2"/>
      <c r="F40668" s="2"/>
      <c r="G40668" s="2"/>
      <c r="H40668" s="2"/>
    </row>
    <row r="40669" spans="2:8">
      <c r="B40669" s="2" t="s">
        <v>41289</v>
      </c>
      <c r="C40669" s="2">
        <v>58</v>
      </c>
      <c r="D40669" s="2" t="s">
        <v>623</v>
      </c>
      <c r="E40669" s="2"/>
      <c r="F40669" s="2"/>
      <c r="G40669" s="2"/>
      <c r="H40669" s="2"/>
    </row>
    <row r="40670" spans="2:8">
      <c r="B40670" s="2" t="s">
        <v>41290</v>
      </c>
      <c r="C40670" s="2">
        <v>63</v>
      </c>
      <c r="D40670" s="2" t="s">
        <v>623</v>
      </c>
      <c r="E40670" s="2"/>
      <c r="F40670" s="2"/>
      <c r="G40670" s="2"/>
      <c r="H40670" s="2"/>
    </row>
    <row r="40671" spans="2:8">
      <c r="B40671" s="2" t="s">
        <v>41291</v>
      </c>
      <c r="C40671" s="2">
        <v>67</v>
      </c>
      <c r="D40671" s="2" t="s">
        <v>623</v>
      </c>
      <c r="E40671" s="2"/>
      <c r="F40671" s="2"/>
      <c r="G40671" s="2"/>
      <c r="H40671" s="2"/>
    </row>
    <row r="40672" spans="2:8">
      <c r="B40672" s="2" t="s">
        <v>41292</v>
      </c>
      <c r="C40672" s="2">
        <v>73</v>
      </c>
      <c r="D40672" s="2" t="s">
        <v>623</v>
      </c>
      <c r="E40672" s="2"/>
      <c r="F40672" s="2"/>
      <c r="G40672" s="2"/>
      <c r="H40672" s="2"/>
    </row>
    <row r="40673" spans="2:8">
      <c r="B40673" s="2" t="s">
        <v>41293</v>
      </c>
      <c r="C40673" s="2">
        <v>28</v>
      </c>
      <c r="D40673" s="2" t="s">
        <v>623</v>
      </c>
      <c r="E40673" s="2"/>
      <c r="F40673" s="2"/>
      <c r="G40673" s="2"/>
      <c r="H40673" s="2"/>
    </row>
    <row r="40674" spans="2:8">
      <c r="B40674" s="2" t="s">
        <v>41294</v>
      </c>
      <c r="C40674" s="2">
        <v>20</v>
      </c>
      <c r="D40674" s="2" t="s">
        <v>623</v>
      </c>
      <c r="E40674" s="2"/>
      <c r="F40674" s="2"/>
      <c r="G40674" s="2"/>
      <c r="H40674" s="2"/>
    </row>
    <row r="40675" spans="2:8">
      <c r="B40675" s="2" t="s">
        <v>41295</v>
      </c>
      <c r="C40675" s="2">
        <v>14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41296</v>
      </c>
      <c r="C40676" s="2">
        <v>52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41297</v>
      </c>
      <c r="C40677" s="2">
        <v>55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41298</v>
      </c>
      <c r="C40678" s="2">
        <v>56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41299</v>
      </c>
      <c r="C40679" s="2">
        <v>57</v>
      </c>
      <c r="D40679" s="2" t="s">
        <v>623</v>
      </c>
      <c r="E40679" s="2"/>
      <c r="F40679" s="2"/>
      <c r="G40679" s="2"/>
      <c r="H40679" s="2"/>
    </row>
    <row r="40680" spans="2:8">
      <c r="B40680" s="2" t="s">
        <v>41300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41301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41302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41303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41304</v>
      </c>
      <c r="C40684" s="2">
        <v>43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41305</v>
      </c>
      <c r="C40685" s="2">
        <v>48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41306</v>
      </c>
      <c r="C40686" s="2">
        <v>18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41307</v>
      </c>
      <c r="C40687" s="2">
        <v>7</v>
      </c>
      <c r="D40687" s="2" t="s">
        <v>623</v>
      </c>
      <c r="E40687" s="2"/>
      <c r="F40687" s="2"/>
      <c r="G40687" s="2"/>
      <c r="H40687" s="2"/>
    </row>
    <row r="40688" spans="2:8">
      <c r="B40688" s="2" t="s">
        <v>41308</v>
      </c>
      <c r="C40688" s="2">
        <v>13</v>
      </c>
      <c r="D40688" s="2" t="s">
        <v>623</v>
      </c>
      <c r="E40688" s="2"/>
      <c r="F40688" s="2"/>
      <c r="G40688" s="2"/>
      <c r="H40688" s="2"/>
    </row>
    <row r="40689" spans="2:8">
      <c r="B40689" s="2" t="s">
        <v>41309</v>
      </c>
      <c r="C40689" s="2">
        <v>49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41310</v>
      </c>
      <c r="C40690" s="2">
        <v>47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41311</v>
      </c>
      <c r="C40691" s="2">
        <v>46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41312</v>
      </c>
      <c r="C40692" s="2">
        <v>45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41313</v>
      </c>
      <c r="C40693" s="2">
        <v>42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41314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41315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41316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41317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41318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41319</v>
      </c>
      <c r="C40699" s="2">
        <v>33</v>
      </c>
      <c r="D40699" s="2" t="s">
        <v>623</v>
      </c>
      <c r="E40699" s="2"/>
      <c r="F40699" s="2"/>
      <c r="G40699" s="2"/>
      <c r="H40699" s="2"/>
    </row>
    <row r="40700" spans="2:8">
      <c r="B40700" s="2" t="s">
        <v>41320</v>
      </c>
      <c r="C40700" s="2">
        <v>38</v>
      </c>
      <c r="D40700" s="2" t="s">
        <v>623</v>
      </c>
      <c r="E40700" s="2"/>
      <c r="F40700" s="2"/>
      <c r="G40700" s="2"/>
      <c r="H40700" s="2"/>
    </row>
    <row r="40701" spans="2:8">
      <c r="B40701" s="2" t="s">
        <v>41321</v>
      </c>
      <c r="C40701" s="2">
        <v>20</v>
      </c>
      <c r="D40701" s="2" t="s">
        <v>623</v>
      </c>
      <c r="E40701" s="2"/>
      <c r="F40701" s="2"/>
      <c r="G40701" s="2"/>
      <c r="H40701" s="2"/>
    </row>
    <row r="40702" spans="2:8">
      <c r="B40702" s="2" t="s">
        <v>41322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41323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41324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41325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41326</v>
      </c>
      <c r="C40706" s="2">
        <v>26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41327</v>
      </c>
      <c r="C40707" s="2">
        <v>19</v>
      </c>
      <c r="D40707" s="2" t="s">
        <v>623</v>
      </c>
      <c r="E40707" s="2"/>
      <c r="F40707" s="2"/>
      <c r="G40707" s="2"/>
      <c r="H40707" s="2"/>
    </row>
    <row r="40708" spans="2:8">
      <c r="B40708" s="2" t="s">
        <v>41328</v>
      </c>
      <c r="C40708" s="2">
        <v>13</v>
      </c>
      <c r="D40708" s="2" t="s">
        <v>623</v>
      </c>
      <c r="E40708" s="2"/>
      <c r="F40708" s="2"/>
      <c r="G40708" s="2"/>
      <c r="H40708" s="2"/>
    </row>
    <row r="40709" spans="2:8">
      <c r="B40709" s="2" t="s">
        <v>41329</v>
      </c>
      <c r="C40709" s="2">
        <v>13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41330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41331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41332</v>
      </c>
      <c r="C40712" s="2">
        <v>27</v>
      </c>
      <c r="D40712" s="2" t="s">
        <v>623</v>
      </c>
      <c r="E40712" s="2"/>
      <c r="F40712" s="2"/>
      <c r="G40712" s="2"/>
      <c r="H40712" s="2"/>
    </row>
    <row r="40713" spans="2:8">
      <c r="B40713" s="2" t="s">
        <v>41333</v>
      </c>
      <c r="C40713" s="2">
        <v>20</v>
      </c>
      <c r="D40713" s="2" t="s">
        <v>623</v>
      </c>
      <c r="E40713" s="2"/>
      <c r="F40713" s="2"/>
      <c r="G40713" s="2"/>
      <c r="H40713" s="2"/>
    </row>
    <row r="40714" spans="2:8">
      <c r="B40714" s="2" t="s">
        <v>41334</v>
      </c>
      <c r="C40714" s="2">
        <v>13</v>
      </c>
      <c r="D40714" s="2" t="s">
        <v>623</v>
      </c>
      <c r="E40714" s="2"/>
      <c r="F40714" s="2"/>
      <c r="G40714" s="2"/>
      <c r="H40714" s="2"/>
    </row>
    <row r="40715" spans="2:8">
      <c r="B40715" s="2" t="s">
        <v>41335</v>
      </c>
      <c r="C40715" s="2">
        <v>41</v>
      </c>
      <c r="D40715" s="2" t="s">
        <v>623</v>
      </c>
      <c r="E40715" s="2"/>
      <c r="F40715" s="2"/>
      <c r="G40715" s="2"/>
      <c r="H40715" s="2"/>
    </row>
    <row r="40716" spans="2:8">
      <c r="B40716" s="2" t="s">
        <v>41336</v>
      </c>
      <c r="C40716" s="2">
        <v>44</v>
      </c>
      <c r="D40716" s="2" t="s">
        <v>623</v>
      </c>
      <c r="E40716" s="2"/>
      <c r="F40716" s="2"/>
      <c r="G40716" s="2"/>
      <c r="H40716" s="2"/>
    </row>
    <row r="40717" spans="2:8">
      <c r="B40717" s="2" t="s">
        <v>41337</v>
      </c>
      <c r="C40717" s="2">
        <v>48</v>
      </c>
      <c r="D40717" s="2" t="s">
        <v>623</v>
      </c>
      <c r="E40717" s="2"/>
      <c r="F40717" s="2"/>
      <c r="G40717" s="2"/>
      <c r="H40717" s="2"/>
    </row>
    <row r="40718" spans="2:8">
      <c r="B40718" s="2" t="s">
        <v>41338</v>
      </c>
      <c r="C40718" s="2">
        <v>28</v>
      </c>
      <c r="D40718" s="2" t="s">
        <v>623</v>
      </c>
      <c r="E40718" s="2"/>
      <c r="F40718" s="2"/>
      <c r="G40718" s="2"/>
      <c r="H40718" s="2"/>
    </row>
    <row r="40719" spans="2:8">
      <c r="B40719" s="2" t="s">
        <v>41339</v>
      </c>
      <c r="C40719" s="2">
        <v>20</v>
      </c>
      <c r="D40719" s="2" t="s">
        <v>623</v>
      </c>
      <c r="E40719" s="2"/>
      <c r="F40719" s="2"/>
      <c r="G40719" s="2"/>
      <c r="H40719" s="2"/>
    </row>
    <row r="40720" spans="2:8">
      <c r="B40720" s="2" t="s">
        <v>41340</v>
      </c>
      <c r="C40720" s="2">
        <v>12</v>
      </c>
      <c r="D40720" s="2" t="s">
        <v>623</v>
      </c>
      <c r="E40720" s="2"/>
      <c r="F40720" s="2"/>
      <c r="G40720" s="2"/>
      <c r="H40720" s="2"/>
    </row>
    <row r="40721" spans="2:8">
      <c r="B40721" s="2" t="s">
        <v>41341</v>
      </c>
      <c r="C40721" s="2">
        <v>39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41342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41343</v>
      </c>
      <c r="C40723" s="2">
        <v>36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41344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41345</v>
      </c>
      <c r="C40725" s="2">
        <v>57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41346</v>
      </c>
      <c r="C40726" s="2">
        <v>40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41347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41348</v>
      </c>
      <c r="C40728" s="2">
        <v>13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41349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41350</v>
      </c>
      <c r="C40730" s="2">
        <v>50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41351</v>
      </c>
      <c r="C40731" s="2">
        <v>59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41352</v>
      </c>
      <c r="C40732" s="2">
        <v>44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41353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41354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41355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41356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41357</v>
      </c>
      <c r="C40737" s="2">
        <v>44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41358</v>
      </c>
      <c r="C40738" s="2">
        <v>50</v>
      </c>
      <c r="D40738" s="2" t="s">
        <v>623</v>
      </c>
      <c r="E40738" s="2"/>
      <c r="F40738" s="2"/>
      <c r="G40738" s="2"/>
      <c r="H40738" s="2"/>
    </row>
    <row r="40739" spans="2:8">
      <c r="B40739" s="2" t="s">
        <v>41359</v>
      </c>
      <c r="C40739" s="2">
        <v>48</v>
      </c>
      <c r="D40739" s="2" t="s">
        <v>623</v>
      </c>
      <c r="E40739" s="2"/>
      <c r="F40739" s="2"/>
      <c r="G40739" s="2"/>
      <c r="H40739" s="2"/>
    </row>
    <row r="40740" spans="2:8">
      <c r="B40740" s="2" t="s">
        <v>41360</v>
      </c>
      <c r="C40740" s="2">
        <v>46</v>
      </c>
      <c r="D40740" s="2" t="s">
        <v>623</v>
      </c>
      <c r="E40740" s="2"/>
      <c r="F40740" s="2"/>
      <c r="G40740" s="2"/>
      <c r="H40740" s="2"/>
    </row>
    <row r="40741" spans="2:8">
      <c r="B40741" s="2" t="s">
        <v>41361</v>
      </c>
      <c r="C40741" s="2">
        <v>48</v>
      </c>
      <c r="D40741" s="2" t="s">
        <v>623</v>
      </c>
      <c r="E40741" s="2"/>
      <c r="F40741" s="2"/>
      <c r="G40741" s="2"/>
      <c r="H40741" s="2"/>
    </row>
    <row r="40742" spans="2:8">
      <c r="B40742" s="2" t="s">
        <v>41362</v>
      </c>
      <c r="C40742" s="2">
        <v>19</v>
      </c>
      <c r="D40742" s="2" t="s">
        <v>623</v>
      </c>
      <c r="E40742" s="2"/>
      <c r="F40742" s="2"/>
      <c r="G40742" s="2"/>
      <c r="H40742" s="2"/>
    </row>
    <row r="40743" spans="2:8">
      <c r="B40743" s="2" t="s">
        <v>41363</v>
      </c>
      <c r="C40743" s="2">
        <v>12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41364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41365</v>
      </c>
      <c r="C40745" s="2">
        <v>15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41366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41367</v>
      </c>
      <c r="C40747" s="2">
        <v>27</v>
      </c>
      <c r="D40747" s="2" t="s">
        <v>623</v>
      </c>
      <c r="E40747" s="2"/>
      <c r="F40747" s="2"/>
      <c r="G40747" s="2"/>
      <c r="H40747" s="2"/>
    </row>
    <row r="40748" spans="2:8">
      <c r="B40748" s="2" t="s">
        <v>41368</v>
      </c>
      <c r="C40748" s="2">
        <v>33</v>
      </c>
      <c r="D40748" s="2" t="s">
        <v>623</v>
      </c>
      <c r="E40748" s="2"/>
      <c r="F40748" s="2"/>
      <c r="G40748" s="2"/>
      <c r="H40748" s="2"/>
    </row>
    <row r="40749" spans="2:8">
      <c r="B40749" s="2" t="s">
        <v>41369</v>
      </c>
      <c r="C40749" s="2">
        <v>33</v>
      </c>
      <c r="D40749" s="2" t="s">
        <v>623</v>
      </c>
      <c r="E40749" s="2"/>
      <c r="F40749" s="2"/>
      <c r="G40749" s="2"/>
      <c r="H40749" s="2"/>
    </row>
    <row r="40750" spans="2:8">
      <c r="B40750" s="2" t="s">
        <v>41370</v>
      </c>
      <c r="C40750" s="2">
        <v>15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41371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41372</v>
      </c>
      <c r="C40752" s="2">
        <v>46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41373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41374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41375</v>
      </c>
      <c r="C40755" s="2">
        <v>15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41376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41377</v>
      </c>
      <c r="C40757" s="2">
        <v>19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41378</v>
      </c>
      <c r="C40758" s="2">
        <v>28</v>
      </c>
      <c r="D40758" s="2" t="s">
        <v>623</v>
      </c>
      <c r="E40758" s="2"/>
      <c r="F40758" s="2"/>
      <c r="G40758" s="2"/>
      <c r="H40758" s="2"/>
    </row>
    <row r="40759" spans="2:8">
      <c r="B40759" s="2" t="s">
        <v>41379</v>
      </c>
      <c r="C40759" s="2">
        <v>30</v>
      </c>
      <c r="D40759" s="2" t="s">
        <v>623</v>
      </c>
      <c r="E40759" s="2"/>
      <c r="F40759" s="2"/>
      <c r="G40759" s="2"/>
      <c r="H40759" s="2"/>
    </row>
    <row r="40760" spans="2:8">
      <c r="B40760" s="2" t="s">
        <v>41380</v>
      </c>
      <c r="C40760" s="2">
        <v>33</v>
      </c>
      <c r="D40760" s="2" t="s">
        <v>623</v>
      </c>
      <c r="E40760" s="2"/>
      <c r="F40760" s="2"/>
      <c r="G40760" s="2"/>
      <c r="H40760" s="2"/>
    </row>
    <row r="40761" spans="2:8">
      <c r="B40761" s="2" t="s">
        <v>41381</v>
      </c>
      <c r="C40761" s="2">
        <v>34</v>
      </c>
      <c r="D40761" s="2" t="s">
        <v>623</v>
      </c>
      <c r="E40761" s="2"/>
      <c r="F40761" s="2"/>
      <c r="G40761" s="2"/>
      <c r="H40761" s="2"/>
    </row>
    <row r="40762" spans="2:8">
      <c r="B40762" s="2" t="s">
        <v>41382</v>
      </c>
      <c r="C40762" s="2">
        <v>35</v>
      </c>
      <c r="D40762" s="2" t="s">
        <v>623</v>
      </c>
      <c r="E40762" s="2"/>
      <c r="F40762" s="2"/>
      <c r="G40762" s="2"/>
      <c r="H40762" s="2"/>
    </row>
    <row r="40763" spans="2:8">
      <c r="B40763" s="2" t="s">
        <v>41383</v>
      </c>
      <c r="C40763" s="2">
        <v>35</v>
      </c>
      <c r="D40763" s="2" t="s">
        <v>623</v>
      </c>
      <c r="E40763" s="2"/>
      <c r="F40763" s="2"/>
      <c r="G40763" s="2"/>
      <c r="H40763" s="2"/>
    </row>
    <row r="40764" spans="2:8">
      <c r="B40764" s="2" t="s">
        <v>41384</v>
      </c>
      <c r="C40764" s="2">
        <v>33</v>
      </c>
      <c r="D40764" s="2" t="s">
        <v>623</v>
      </c>
      <c r="E40764" s="2"/>
      <c r="F40764" s="2"/>
      <c r="G40764" s="2"/>
      <c r="H40764" s="2"/>
    </row>
    <row r="40765" spans="2:8">
      <c r="B40765" s="2" t="s">
        <v>41385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41386</v>
      </c>
      <c r="C40766" s="2">
        <v>17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41387</v>
      </c>
      <c r="C40767" s="2">
        <v>30</v>
      </c>
      <c r="D40767" s="2" t="s">
        <v>623</v>
      </c>
      <c r="E40767" s="2"/>
      <c r="F40767" s="2"/>
      <c r="G40767" s="2"/>
      <c r="H40767" s="2"/>
    </row>
    <row r="40768" spans="2:8">
      <c r="B40768" s="2" t="s">
        <v>41388</v>
      </c>
      <c r="C40768" s="2">
        <v>32</v>
      </c>
      <c r="D40768" s="2" t="s">
        <v>623</v>
      </c>
      <c r="E40768" s="2"/>
      <c r="F40768" s="2"/>
      <c r="G40768" s="2"/>
      <c r="H40768" s="2"/>
    </row>
    <row r="40769" spans="2:8">
      <c r="B40769" s="2" t="s">
        <v>41389</v>
      </c>
      <c r="C40769" s="2">
        <v>35</v>
      </c>
      <c r="D40769" s="2" t="s">
        <v>623</v>
      </c>
      <c r="E40769" s="2"/>
      <c r="F40769" s="2"/>
      <c r="G40769" s="2"/>
      <c r="H40769" s="2"/>
    </row>
    <row r="40770" spans="2:8">
      <c r="B40770" s="2" t="s">
        <v>41390</v>
      </c>
      <c r="C40770" s="2">
        <v>36</v>
      </c>
      <c r="D40770" s="2" t="s">
        <v>623</v>
      </c>
      <c r="E40770" s="2"/>
      <c r="F40770" s="2"/>
      <c r="G40770" s="2"/>
      <c r="H40770" s="2"/>
    </row>
    <row r="40771" spans="2:8">
      <c r="B40771" s="2" t="s">
        <v>41391</v>
      </c>
      <c r="C40771" s="2">
        <v>27</v>
      </c>
      <c r="D40771" s="2" t="s">
        <v>623</v>
      </c>
      <c r="E40771" s="2"/>
      <c r="F40771" s="2"/>
      <c r="G40771" s="2"/>
      <c r="H40771" s="2"/>
    </row>
    <row r="40772" spans="2:8">
      <c r="B40772" s="2" t="s">
        <v>41392</v>
      </c>
      <c r="C40772" s="2">
        <v>17</v>
      </c>
      <c r="D40772" s="2" t="s">
        <v>623</v>
      </c>
      <c r="E40772" s="2"/>
      <c r="F40772" s="2"/>
      <c r="G40772" s="2"/>
      <c r="H40772" s="2"/>
    </row>
    <row r="40773" spans="2:8">
      <c r="B40773" s="2" t="s">
        <v>41393</v>
      </c>
      <c r="C40773" s="2">
        <v>12</v>
      </c>
      <c r="D40773" s="2" t="s">
        <v>623</v>
      </c>
      <c r="E40773" s="2"/>
      <c r="F40773" s="2"/>
      <c r="G40773" s="2"/>
      <c r="H40773" s="2"/>
    </row>
    <row r="40774" spans="2:8">
      <c r="B40774" s="2" t="s">
        <v>41394</v>
      </c>
      <c r="C40774" s="2">
        <v>51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41395</v>
      </c>
      <c r="C40775" s="2">
        <v>45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41396</v>
      </c>
      <c r="C40776" s="2">
        <v>50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41397</v>
      </c>
      <c r="C40777" s="2">
        <v>47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41398</v>
      </c>
      <c r="C40778" s="2">
        <v>42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41399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41400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41401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41402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41403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41404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41405</v>
      </c>
      <c r="C40785" s="2">
        <v>49</v>
      </c>
      <c r="D40785" s="2" t="s">
        <v>623</v>
      </c>
      <c r="E40785" s="2"/>
      <c r="F40785" s="2"/>
      <c r="G40785" s="2"/>
      <c r="H40785" s="2"/>
    </row>
    <row r="40786" spans="2:8">
      <c r="B40786" s="2" t="s">
        <v>41406</v>
      </c>
      <c r="C40786" s="2">
        <v>42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41407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41408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41409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41410</v>
      </c>
      <c r="C40790" s="2">
        <v>37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41411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41412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41413</v>
      </c>
      <c r="C40793" s="2">
        <v>17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41414</v>
      </c>
      <c r="C40794" s="2">
        <v>22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41415</v>
      </c>
      <c r="C40795" s="2">
        <v>22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41416</v>
      </c>
      <c r="C40796" s="2">
        <v>18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41417</v>
      </c>
      <c r="C40797" s="2">
        <v>13</v>
      </c>
      <c r="D40797" s="2" t="s">
        <v>623</v>
      </c>
      <c r="E40797" s="2"/>
      <c r="F40797" s="2"/>
      <c r="G40797" s="2"/>
      <c r="H40797" s="2"/>
    </row>
    <row r="40798" spans="2:8">
      <c r="B40798" s="2" t="s">
        <v>41418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41419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41420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41421</v>
      </c>
      <c r="C40801" s="2">
        <v>62</v>
      </c>
      <c r="D40801" s="2" t="s">
        <v>623</v>
      </c>
      <c r="E40801" s="2"/>
      <c r="F40801" s="2"/>
      <c r="G40801" s="2"/>
      <c r="H40801" s="2"/>
    </row>
    <row r="40802" spans="2:8">
      <c r="B40802" s="2" t="s">
        <v>41422</v>
      </c>
      <c r="C40802" s="2">
        <v>25</v>
      </c>
      <c r="D40802" s="2" t="s">
        <v>623</v>
      </c>
      <c r="E40802" s="2"/>
      <c r="F40802" s="2"/>
      <c r="G40802" s="2"/>
      <c r="H40802" s="2"/>
    </row>
    <row r="40803" spans="2:8">
      <c r="B40803" s="2" t="s">
        <v>41423</v>
      </c>
      <c r="C40803" s="2">
        <v>18</v>
      </c>
      <c r="D40803" s="2" t="s">
        <v>623</v>
      </c>
      <c r="E40803" s="2"/>
      <c r="F40803" s="2"/>
      <c r="G40803" s="2"/>
      <c r="H40803" s="2"/>
    </row>
    <row r="40804" spans="2:8">
      <c r="B40804" s="2" t="s">
        <v>41424</v>
      </c>
      <c r="C40804" s="2">
        <v>52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41425</v>
      </c>
      <c r="C40805" s="2">
        <v>51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41426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41427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41428</v>
      </c>
      <c r="C40808" s="2">
        <v>37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41429</v>
      </c>
      <c r="C40809" s="2">
        <v>27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41430</v>
      </c>
      <c r="C40810" s="2">
        <v>23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41431</v>
      </c>
      <c r="C40811" s="2">
        <v>33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41432</v>
      </c>
      <c r="C40812" s="2">
        <v>33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41433</v>
      </c>
      <c r="C40813" s="2">
        <v>29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41434</v>
      </c>
      <c r="C40814" s="2">
        <v>22</v>
      </c>
      <c r="D40814" s="2" t="s">
        <v>623</v>
      </c>
      <c r="E40814" s="2"/>
      <c r="F40814" s="2"/>
      <c r="G40814" s="2"/>
      <c r="H40814" s="2"/>
    </row>
    <row r="40815" spans="2:8">
      <c r="B40815" s="2" t="s">
        <v>41435</v>
      </c>
      <c r="C40815" s="2">
        <v>12</v>
      </c>
      <c r="D40815" s="2" t="s">
        <v>623</v>
      </c>
      <c r="E40815" s="2"/>
      <c r="F40815" s="2"/>
      <c r="G40815" s="2"/>
      <c r="H40815" s="2"/>
    </row>
    <row r="40816" spans="2:8">
      <c r="B40816" s="2" t="s">
        <v>41436</v>
      </c>
      <c r="C40816" s="2">
        <v>13</v>
      </c>
      <c r="D40816" s="2" t="s">
        <v>623</v>
      </c>
      <c r="E40816" s="2"/>
      <c r="F40816" s="2"/>
      <c r="G40816" s="2"/>
      <c r="H40816" s="2"/>
    </row>
    <row r="40817" spans="2:8">
      <c r="B40817" s="2" t="s">
        <v>41437</v>
      </c>
      <c r="C40817" s="2">
        <v>19</v>
      </c>
      <c r="D40817" s="2" t="s">
        <v>623</v>
      </c>
      <c r="E40817" s="2"/>
      <c r="F40817" s="2"/>
      <c r="G40817" s="2"/>
      <c r="H40817" s="2"/>
    </row>
    <row r="40818" spans="2:8">
      <c r="B40818" s="2" t="s">
        <v>41438</v>
      </c>
      <c r="C40818" s="2">
        <v>24</v>
      </c>
      <c r="D40818" s="2" t="s">
        <v>623</v>
      </c>
      <c r="E40818" s="2"/>
      <c r="F40818" s="2"/>
      <c r="G40818" s="2"/>
      <c r="H40818" s="2"/>
    </row>
    <row r="40819" spans="2:8">
      <c r="B40819" s="2" t="s">
        <v>41439</v>
      </c>
      <c r="C40819" s="2">
        <v>28</v>
      </c>
      <c r="D40819" s="2" t="s">
        <v>623</v>
      </c>
      <c r="E40819" s="2"/>
      <c r="F40819" s="2"/>
      <c r="G40819" s="2"/>
      <c r="H40819" s="2"/>
    </row>
    <row r="40820" spans="2:8">
      <c r="B40820" s="2" t="s">
        <v>41440</v>
      </c>
      <c r="C40820" s="2">
        <v>33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41441</v>
      </c>
      <c r="C40821" s="2">
        <v>36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41442</v>
      </c>
      <c r="C40822" s="2">
        <v>41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41443</v>
      </c>
      <c r="C40823" s="2">
        <v>40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41444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41445</v>
      </c>
      <c r="C40825" s="2">
        <v>42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41446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41447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41448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41449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41450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41452</v>
      </c>
      <c r="C40832" s="2">
        <v>12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41453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41454</v>
      </c>
      <c r="C40834" s="2">
        <v>17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41455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41456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41457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41458</v>
      </c>
      <c r="C40838" s="2">
        <v>34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41459</v>
      </c>
      <c r="C40839" s="2">
        <v>43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41460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41461</v>
      </c>
      <c r="C40841" s="2">
        <v>39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41462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41463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41464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41465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41466</v>
      </c>
      <c r="C40846" s="2">
        <v>39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41467</v>
      </c>
      <c r="C40847" s="2">
        <v>41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41468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41469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41470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41471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41472</v>
      </c>
      <c r="C40852" s="2">
        <v>35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41473</v>
      </c>
      <c r="C40853" s="2">
        <v>33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41474</v>
      </c>
      <c r="C40854" s="2">
        <v>30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41475</v>
      </c>
      <c r="C40855" s="2">
        <v>20</v>
      </c>
      <c r="D40855" s="2" t="s">
        <v>623</v>
      </c>
      <c r="E40855" s="2"/>
      <c r="F40855" s="2"/>
      <c r="G40855" s="2"/>
      <c r="H40855" s="2"/>
    </row>
    <row r="40856" spans="2:8">
      <c r="B40856" s="2" t="s">
        <v>41476</v>
      </c>
      <c r="C40856" s="2">
        <v>48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41477</v>
      </c>
      <c r="C40857" s="2">
        <v>44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41478</v>
      </c>
      <c r="C40858" s="2">
        <v>20</v>
      </c>
      <c r="D40858" s="2" t="s">
        <v>623</v>
      </c>
      <c r="E40858" s="2"/>
      <c r="F40858" s="2"/>
      <c r="G40858" s="2"/>
      <c r="H40858" s="2"/>
    </row>
    <row r="40859" spans="2:8">
      <c r="B40859" s="2" t="s">
        <v>41479</v>
      </c>
      <c r="C40859" s="2">
        <v>20</v>
      </c>
      <c r="D40859" s="2" t="s">
        <v>623</v>
      </c>
      <c r="E40859" s="2"/>
      <c r="F40859" s="2"/>
      <c r="G40859" s="2"/>
      <c r="H40859" s="2"/>
    </row>
    <row r="40860" spans="2:8">
      <c r="B40860" s="2" t="s">
        <v>41480</v>
      </c>
      <c r="C40860" s="2">
        <v>12</v>
      </c>
      <c r="D40860" s="2" t="s">
        <v>623</v>
      </c>
      <c r="E40860" s="2"/>
      <c r="F40860" s="2"/>
      <c r="G40860" s="2"/>
      <c r="H40860" s="2"/>
    </row>
    <row r="40861" spans="2:8">
      <c r="B40861" s="2" t="s">
        <v>41481</v>
      </c>
      <c r="C40861" s="2">
        <v>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41482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41483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41484</v>
      </c>
      <c r="C40864" s="2">
        <v>16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41485</v>
      </c>
      <c r="C40865" s="2">
        <v>57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41486</v>
      </c>
      <c r="C40866" s="2">
        <v>52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41487</v>
      </c>
      <c r="C40867" s="2">
        <v>50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41488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41489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41490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41491</v>
      </c>
      <c r="C40871" s="2">
        <v>37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41492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41493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41494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41495</v>
      </c>
      <c r="C40875" s="2">
        <v>40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41496</v>
      </c>
      <c r="C40876" s="2">
        <v>45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41497</v>
      </c>
      <c r="C40877" s="2">
        <v>47</v>
      </c>
      <c r="D40877" s="2" t="s">
        <v>623</v>
      </c>
      <c r="E40877" s="2"/>
      <c r="F40877" s="2"/>
      <c r="G40877" s="2"/>
      <c r="H40877" s="2"/>
    </row>
    <row r="40878" spans="2:8">
      <c r="B40878" s="2" t="s">
        <v>41498</v>
      </c>
      <c r="C40878" s="2">
        <v>48</v>
      </c>
      <c r="D40878" s="2" t="s">
        <v>623</v>
      </c>
      <c r="E40878" s="2"/>
      <c r="F40878" s="2"/>
      <c r="G40878" s="2"/>
      <c r="H40878" s="2"/>
    </row>
    <row r="40879" spans="2:8">
      <c r="B40879" s="2" t="s">
        <v>41499</v>
      </c>
      <c r="C40879" s="2">
        <v>51</v>
      </c>
      <c r="D40879" s="2" t="s">
        <v>623</v>
      </c>
      <c r="E40879" s="2"/>
      <c r="F40879" s="2"/>
      <c r="G40879" s="2"/>
      <c r="H40879" s="2"/>
    </row>
    <row r="40880" spans="2:8">
      <c r="B40880" s="2" t="s">
        <v>41500</v>
      </c>
      <c r="C40880" s="2">
        <v>48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41501</v>
      </c>
      <c r="C40881" s="2">
        <v>46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41502</v>
      </c>
      <c r="C40882" s="2">
        <v>44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41503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41504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41505</v>
      </c>
      <c r="C40885" s="2">
        <v>15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41506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41507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41508</v>
      </c>
      <c r="C40888" s="2">
        <v>48</v>
      </c>
      <c r="D40888" s="2" t="s">
        <v>623</v>
      </c>
      <c r="E40888" s="2"/>
      <c r="F40888" s="2"/>
      <c r="G40888" s="2"/>
      <c r="H40888" s="2"/>
    </row>
    <row r="40889" spans="2:8">
      <c r="B40889" s="2" t="s">
        <v>41509</v>
      </c>
      <c r="C40889" s="2">
        <v>51</v>
      </c>
      <c r="D40889" s="2" t="s">
        <v>623</v>
      </c>
      <c r="E40889" s="2"/>
      <c r="F40889" s="2"/>
      <c r="G40889" s="2"/>
      <c r="H40889" s="2"/>
    </row>
    <row r="40890" spans="2:8">
      <c r="B40890" s="2" t="s">
        <v>41510</v>
      </c>
      <c r="C40890" s="2">
        <v>51</v>
      </c>
      <c r="D40890" s="2" t="s">
        <v>623</v>
      </c>
      <c r="E40890" s="2"/>
      <c r="F40890" s="2"/>
      <c r="G40890" s="2"/>
      <c r="H40890" s="2"/>
    </row>
    <row r="40891" spans="2:8">
      <c r="B40891" s="2" t="s">
        <v>41511</v>
      </c>
      <c r="C40891" s="2">
        <v>64</v>
      </c>
      <c r="D40891" s="2" t="s">
        <v>623</v>
      </c>
      <c r="E40891" s="2"/>
      <c r="F40891" s="2"/>
      <c r="G40891" s="2"/>
      <c r="H40891" s="2"/>
    </row>
    <row r="40892" spans="2:8">
      <c r="B40892" s="2" t="s">
        <v>41512</v>
      </c>
      <c r="C40892" s="2">
        <v>12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41513</v>
      </c>
      <c r="C40893" s="2">
        <v>15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41514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41515</v>
      </c>
      <c r="C40895" s="2">
        <v>38</v>
      </c>
      <c r="D40895" s="2" t="s">
        <v>623</v>
      </c>
      <c r="E40895" s="2"/>
      <c r="F40895" s="2"/>
      <c r="G40895" s="2"/>
      <c r="H40895" s="2"/>
    </row>
    <row r="40896" spans="2:8">
      <c r="B40896" s="2" t="s">
        <v>41516</v>
      </c>
      <c r="C40896" s="2">
        <v>38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41517</v>
      </c>
      <c r="C40897" s="2">
        <v>41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41518</v>
      </c>
      <c r="C40898" s="2">
        <v>45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41519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41520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41521</v>
      </c>
      <c r="C40901" s="2">
        <v>37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41522</v>
      </c>
      <c r="C40902" s="2">
        <v>41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41523</v>
      </c>
      <c r="C40903" s="2">
        <v>41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41524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41525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41526</v>
      </c>
      <c r="C40906" s="2">
        <v>49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41527</v>
      </c>
      <c r="C40907" s="2">
        <v>45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41528</v>
      </c>
      <c r="C40908" s="2">
        <v>44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41529</v>
      </c>
      <c r="C40909" s="2">
        <v>33</v>
      </c>
      <c r="D40909" s="2" t="s">
        <v>623</v>
      </c>
      <c r="E40909" s="2"/>
      <c r="F40909" s="2"/>
      <c r="G40909" s="2"/>
      <c r="H40909" s="2"/>
    </row>
    <row r="40910" spans="2:8">
      <c r="B40910" s="2" t="s">
        <v>41530</v>
      </c>
      <c r="C40910" s="2">
        <v>35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41531</v>
      </c>
      <c r="C40911" s="2">
        <v>42</v>
      </c>
      <c r="D40911" s="2" t="s">
        <v>623</v>
      </c>
      <c r="E40911" s="2"/>
      <c r="F40911" s="2"/>
      <c r="G40911" s="2"/>
      <c r="H40911" s="2"/>
    </row>
    <row r="40912" spans="2:8">
      <c r="B40912" s="2" t="s">
        <v>41532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41533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41534</v>
      </c>
      <c r="C40914" s="2">
        <v>47</v>
      </c>
      <c r="D40914" s="2" t="s">
        <v>623</v>
      </c>
      <c r="E40914" s="2"/>
      <c r="F40914" s="2"/>
      <c r="G40914" s="2"/>
      <c r="H40914" s="2"/>
    </row>
    <row r="40915" spans="2:8">
      <c r="B40915" s="2" t="s">
        <v>41535</v>
      </c>
      <c r="C40915" s="2">
        <v>50</v>
      </c>
      <c r="D40915" s="2" t="s">
        <v>623</v>
      </c>
      <c r="E40915" s="2"/>
      <c r="F40915" s="2"/>
      <c r="G40915" s="2"/>
      <c r="H40915" s="2"/>
    </row>
    <row r="40916" spans="2:8">
      <c r="B40916" s="2" t="s">
        <v>41536</v>
      </c>
      <c r="C40916" s="2">
        <v>52</v>
      </c>
      <c r="D40916" s="2" t="s">
        <v>623</v>
      </c>
      <c r="E40916" s="2"/>
      <c r="F40916" s="2"/>
      <c r="G40916" s="2"/>
      <c r="H40916" s="2"/>
    </row>
    <row r="40917" spans="2:8">
      <c r="B40917" s="2" t="s">
        <v>41537</v>
      </c>
      <c r="C40917" s="2">
        <v>33</v>
      </c>
      <c r="D40917" s="2" t="s">
        <v>623</v>
      </c>
      <c r="E40917" s="2"/>
      <c r="F40917" s="2"/>
      <c r="G40917" s="2"/>
      <c r="H40917" s="2"/>
    </row>
    <row r="40918" spans="2:8">
      <c r="B40918" s="2" t="s">
        <v>41538</v>
      </c>
      <c r="C40918" s="2">
        <v>20</v>
      </c>
      <c r="D40918" s="2" t="s">
        <v>623</v>
      </c>
      <c r="E40918" s="2"/>
      <c r="F40918" s="2"/>
      <c r="G40918" s="2"/>
      <c r="H40918" s="2"/>
    </row>
    <row r="40919" spans="2:8">
      <c r="B40919" s="2" t="s">
        <v>41539</v>
      </c>
      <c r="C40919" s="2">
        <v>31</v>
      </c>
      <c r="D40919" s="2" t="s">
        <v>623</v>
      </c>
      <c r="E40919" s="2"/>
      <c r="F40919" s="2"/>
      <c r="G40919" s="2"/>
      <c r="H40919" s="2"/>
    </row>
    <row r="40920" spans="2:8">
      <c r="B40920" s="2" t="s">
        <v>41540</v>
      </c>
      <c r="C40920" s="2">
        <v>29</v>
      </c>
      <c r="D40920" s="2" t="s">
        <v>623</v>
      </c>
      <c r="E40920" s="2"/>
      <c r="F40920" s="2"/>
      <c r="G40920" s="2"/>
      <c r="H40920" s="2"/>
    </row>
    <row r="40921" spans="2:8">
      <c r="B40921" s="2" t="s">
        <v>41541</v>
      </c>
      <c r="C40921" s="2">
        <v>25</v>
      </c>
      <c r="D40921" s="2" t="s">
        <v>623</v>
      </c>
      <c r="E40921" s="2"/>
      <c r="F40921" s="2"/>
      <c r="G40921" s="2"/>
      <c r="H40921" s="2"/>
    </row>
    <row r="40922" spans="2:8">
      <c r="B40922" s="2" t="s">
        <v>41542</v>
      </c>
      <c r="C40922" s="2">
        <v>42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41543</v>
      </c>
      <c r="C40923" s="2">
        <v>37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41544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41545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41546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41547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41548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41549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41550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41551</v>
      </c>
      <c r="C40931" s="2">
        <v>43</v>
      </c>
      <c r="D40931" s="2" t="s">
        <v>623</v>
      </c>
      <c r="E40931" s="2"/>
      <c r="F40931" s="2"/>
      <c r="G40931" s="2"/>
      <c r="H40931" s="2"/>
    </row>
    <row r="40932" spans="2:8">
      <c r="B40932" s="2" t="s">
        <v>41552</v>
      </c>
      <c r="C40932" s="2">
        <v>48</v>
      </c>
      <c r="D40932" s="2" t="s">
        <v>623</v>
      </c>
      <c r="E40932" s="2"/>
      <c r="F40932" s="2"/>
      <c r="G40932" s="2"/>
      <c r="H40932" s="2"/>
    </row>
    <row r="40933" spans="2:8">
      <c r="B40933" s="2" t="s">
        <v>41553</v>
      </c>
      <c r="C40933" s="2">
        <v>56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41554</v>
      </c>
      <c r="C40934" s="2">
        <v>59</v>
      </c>
      <c r="D40934" s="2" t="s">
        <v>623</v>
      </c>
      <c r="E40934" s="2"/>
      <c r="F40934" s="2"/>
      <c r="G40934" s="2"/>
      <c r="H40934" s="2"/>
    </row>
    <row r="40935" spans="2:8">
      <c r="B40935" s="2" t="s">
        <v>41555</v>
      </c>
      <c r="C40935" s="2">
        <v>26</v>
      </c>
      <c r="D40935" s="2" t="s">
        <v>623</v>
      </c>
      <c r="E40935" s="2"/>
      <c r="F40935" s="2"/>
      <c r="G40935" s="2"/>
      <c r="H40935" s="2"/>
    </row>
    <row r="40936" spans="2:8">
      <c r="B40936" s="2" t="s">
        <v>41556</v>
      </c>
      <c r="C40936" s="2">
        <v>18</v>
      </c>
      <c r="D40936" s="2" t="s">
        <v>623</v>
      </c>
      <c r="E40936" s="2"/>
      <c r="F40936" s="2"/>
      <c r="G40936" s="2"/>
      <c r="H40936" s="2"/>
    </row>
    <row r="40937" spans="2:8">
      <c r="B40937" s="2" t="s">
        <v>41557</v>
      </c>
      <c r="C40937" s="2">
        <v>13</v>
      </c>
      <c r="D40937" s="2" t="s">
        <v>623</v>
      </c>
      <c r="E40937" s="2"/>
      <c r="F40937" s="2"/>
      <c r="G40937" s="2"/>
      <c r="H40937" s="2"/>
    </row>
    <row r="40938" spans="2:8">
      <c r="B40938" s="2" t="s">
        <v>41558</v>
      </c>
      <c r="C40938" s="2">
        <v>33</v>
      </c>
      <c r="D40938" s="2" t="s">
        <v>623</v>
      </c>
      <c r="E40938" s="2"/>
      <c r="F40938" s="2"/>
      <c r="G40938" s="2"/>
      <c r="H40938" s="2"/>
    </row>
    <row r="40939" spans="2:8">
      <c r="B40939" s="2" t="s">
        <v>41559</v>
      </c>
      <c r="C40939" s="2">
        <v>36</v>
      </c>
      <c r="D40939" s="2" t="s">
        <v>623</v>
      </c>
      <c r="E40939" s="2"/>
      <c r="F40939" s="2"/>
      <c r="G40939" s="2"/>
      <c r="H40939" s="2"/>
    </row>
    <row r="40940" spans="2:8">
      <c r="B40940" s="2" t="s">
        <v>41560</v>
      </c>
      <c r="C40940" s="2">
        <v>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41561</v>
      </c>
      <c r="C40941" s="2">
        <v>14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41562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41563</v>
      </c>
      <c r="C40943" s="2">
        <v>25</v>
      </c>
      <c r="D40943" s="2" t="s">
        <v>623</v>
      </c>
      <c r="E40943" s="2"/>
      <c r="F40943" s="2"/>
      <c r="G40943" s="2"/>
      <c r="H40943" s="2"/>
    </row>
    <row r="40944" spans="2:8">
      <c r="B40944" s="2" t="s">
        <v>41564</v>
      </c>
      <c r="C40944" s="2">
        <v>26</v>
      </c>
      <c r="D40944" s="2" t="s">
        <v>623</v>
      </c>
      <c r="E40944" s="2"/>
      <c r="F40944" s="2"/>
      <c r="G40944" s="2"/>
      <c r="H40944" s="2"/>
    </row>
    <row r="40945" spans="2:8">
      <c r="B40945" s="2" t="s">
        <v>41565</v>
      </c>
      <c r="C40945" s="2">
        <v>27</v>
      </c>
      <c r="D40945" s="2" t="s">
        <v>623</v>
      </c>
      <c r="E40945" s="2"/>
      <c r="F40945" s="2"/>
      <c r="G40945" s="2"/>
      <c r="H40945" s="2"/>
    </row>
    <row r="40946" spans="2:8">
      <c r="B40946" s="2" t="s">
        <v>41566</v>
      </c>
      <c r="C40946" s="2">
        <v>27</v>
      </c>
      <c r="D40946" s="2" t="s">
        <v>623</v>
      </c>
      <c r="E40946" s="2"/>
      <c r="F40946" s="2"/>
      <c r="G40946" s="2"/>
      <c r="H40946" s="2"/>
    </row>
    <row r="40947" spans="2:8">
      <c r="B40947" s="2" t="s">
        <v>41567</v>
      </c>
      <c r="C40947" s="2">
        <v>31</v>
      </c>
      <c r="D40947" s="2" t="s">
        <v>623</v>
      </c>
      <c r="E40947" s="2"/>
      <c r="F40947" s="2"/>
      <c r="G40947" s="2"/>
      <c r="H40947" s="2"/>
    </row>
    <row r="40948" spans="2:8">
      <c r="B40948" s="2" t="s">
        <v>41568</v>
      </c>
      <c r="C40948" s="2">
        <v>23</v>
      </c>
      <c r="D40948" s="2" t="s">
        <v>623</v>
      </c>
      <c r="E40948" s="2"/>
      <c r="F40948" s="2"/>
      <c r="G40948" s="2"/>
      <c r="H40948" s="2"/>
    </row>
    <row r="40949" spans="2:8">
      <c r="B40949" s="2" t="s">
        <v>41569</v>
      </c>
      <c r="C40949" s="2">
        <v>27</v>
      </c>
      <c r="D40949" s="2" t="s">
        <v>623</v>
      </c>
      <c r="E40949" s="2"/>
      <c r="F40949" s="2"/>
      <c r="G40949" s="2"/>
      <c r="H40949" s="2"/>
    </row>
    <row r="40950" spans="2:8">
      <c r="B40950" s="2" t="s">
        <v>41570</v>
      </c>
      <c r="C40950" s="2">
        <v>21</v>
      </c>
      <c r="D40950" s="2" t="s">
        <v>623</v>
      </c>
      <c r="E40950" s="2"/>
      <c r="F40950" s="2"/>
      <c r="G40950" s="2"/>
      <c r="H40950" s="2"/>
    </row>
    <row r="40951" spans="2:8">
      <c r="B40951" s="2" t="s">
        <v>41571</v>
      </c>
      <c r="C40951" s="2">
        <v>8</v>
      </c>
      <c r="D40951" s="2" t="s">
        <v>623</v>
      </c>
      <c r="E40951" s="2"/>
      <c r="F40951" s="2"/>
      <c r="G40951" s="2"/>
      <c r="H40951" s="2"/>
    </row>
    <row r="40952" spans="2:8">
      <c r="B40952" s="2" t="s">
        <v>41572</v>
      </c>
      <c r="C40952" s="2">
        <v>52</v>
      </c>
      <c r="D40952" s="2" t="s">
        <v>623</v>
      </c>
      <c r="E40952" s="2"/>
      <c r="F40952" s="2"/>
      <c r="G40952" s="2"/>
      <c r="H40952" s="2"/>
    </row>
    <row r="40953" spans="2:8">
      <c r="B40953" s="2" t="s">
        <v>41573</v>
      </c>
      <c r="C40953" s="2">
        <v>58</v>
      </c>
      <c r="D40953" s="2" t="s">
        <v>623</v>
      </c>
      <c r="E40953" s="2"/>
      <c r="F40953" s="2"/>
      <c r="G40953" s="2"/>
      <c r="H40953" s="2"/>
    </row>
    <row r="40954" spans="2:8">
      <c r="B40954" s="2" t="s">
        <v>41574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41575</v>
      </c>
      <c r="C40955" s="2">
        <v>38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41576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41577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41578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41579</v>
      </c>
      <c r="C40959" s="2">
        <v>44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41580</v>
      </c>
      <c r="C40960" s="2">
        <v>46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41581</v>
      </c>
      <c r="C40961" s="2">
        <v>44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41582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41583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41584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41585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41586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41587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41588</v>
      </c>
      <c r="C40968" s="2">
        <v>47</v>
      </c>
      <c r="D40968" s="2" t="s">
        <v>623</v>
      </c>
      <c r="E40968" s="2"/>
      <c r="F40968" s="2"/>
      <c r="G40968" s="2"/>
      <c r="H40968" s="2"/>
    </row>
    <row r="40969" spans="2:8">
      <c r="B40969" s="2" t="s">
        <v>41589</v>
      </c>
      <c r="C40969" s="2">
        <v>51</v>
      </c>
      <c r="D40969" s="2" t="s">
        <v>623</v>
      </c>
      <c r="E40969" s="2"/>
      <c r="F40969" s="2"/>
      <c r="G40969" s="2"/>
      <c r="H40969" s="2"/>
    </row>
    <row r="40970" spans="2:8">
      <c r="B40970" s="2" t="s">
        <v>41590</v>
      </c>
      <c r="C40970" s="2">
        <v>56</v>
      </c>
      <c r="D40970" s="2" t="s">
        <v>623</v>
      </c>
      <c r="E40970" s="2"/>
      <c r="F40970" s="2"/>
      <c r="G40970" s="2"/>
      <c r="H40970" s="2"/>
    </row>
    <row r="40971" spans="2:8">
      <c r="B40971" s="2" t="s">
        <v>41591</v>
      </c>
      <c r="C40971" s="2">
        <v>62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41592</v>
      </c>
      <c r="C40972" s="2">
        <v>67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41593</v>
      </c>
      <c r="C40973" s="2">
        <v>43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41594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41595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41596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41597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41598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41599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41600</v>
      </c>
      <c r="C40980" s="2">
        <v>24</v>
      </c>
      <c r="D40980" s="2" t="s">
        <v>623</v>
      </c>
      <c r="E40980" s="2"/>
      <c r="F40980" s="2"/>
      <c r="G40980" s="2"/>
      <c r="H40980" s="2"/>
    </row>
    <row r="40981" spans="2:8">
      <c r="B40981" s="2" t="s">
        <v>41601</v>
      </c>
      <c r="C40981" s="2">
        <v>16</v>
      </c>
      <c r="D40981" s="2" t="s">
        <v>623</v>
      </c>
      <c r="E40981" s="2"/>
      <c r="F40981" s="2"/>
      <c r="G40981" s="2"/>
      <c r="H40981" s="2"/>
    </row>
    <row r="40982" spans="2:8">
      <c r="B40982" s="2" t="s">
        <v>41602</v>
      </c>
      <c r="C40982" s="2">
        <v>14</v>
      </c>
      <c r="D40982" s="2" t="s">
        <v>623</v>
      </c>
      <c r="E40982" s="2"/>
      <c r="F40982" s="2"/>
      <c r="G40982" s="2"/>
      <c r="H40982" s="2"/>
    </row>
    <row r="40983" spans="2:8">
      <c r="B40983" s="2" t="s">
        <v>41603</v>
      </c>
      <c r="C40983" s="2">
        <v>10</v>
      </c>
      <c r="D40983" s="2" t="s">
        <v>623</v>
      </c>
      <c r="E40983" s="2"/>
      <c r="F40983" s="2"/>
      <c r="G40983" s="2"/>
      <c r="H40983" s="2"/>
    </row>
    <row r="40984" spans="2:8">
      <c r="B40984" s="2" t="s">
        <v>41604</v>
      </c>
      <c r="C40984" s="2">
        <v>45</v>
      </c>
      <c r="D40984" s="2" t="s">
        <v>623</v>
      </c>
      <c r="E40984" s="2"/>
      <c r="F40984" s="2"/>
      <c r="G40984" s="2"/>
      <c r="H40984" s="2"/>
    </row>
    <row r="40985" spans="2:8">
      <c r="B40985" s="2" t="s">
        <v>41605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41606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41607</v>
      </c>
      <c r="C40987" s="2">
        <v>43</v>
      </c>
      <c r="D40987" s="2" t="s">
        <v>623</v>
      </c>
      <c r="E40987" s="2"/>
      <c r="F40987" s="2"/>
      <c r="G40987" s="2"/>
      <c r="H40987" s="2"/>
    </row>
    <row r="40988" spans="2:8">
      <c r="B40988" s="2" t="s">
        <v>41608</v>
      </c>
      <c r="C40988" s="2">
        <v>48</v>
      </c>
      <c r="D40988" s="2" t="s">
        <v>623</v>
      </c>
      <c r="E40988" s="2"/>
      <c r="F40988" s="2"/>
      <c r="G40988" s="2"/>
      <c r="H40988" s="2"/>
    </row>
    <row r="40989" spans="2:8">
      <c r="B40989" s="2" t="s">
        <v>41609</v>
      </c>
      <c r="C40989" s="2">
        <v>53</v>
      </c>
      <c r="D40989" s="2" t="s">
        <v>623</v>
      </c>
      <c r="E40989" s="2"/>
      <c r="F40989" s="2"/>
      <c r="G40989" s="2"/>
      <c r="H40989" s="2"/>
    </row>
    <row r="40990" spans="2:8">
      <c r="B40990" s="2" t="s">
        <v>41610</v>
      </c>
      <c r="C40990" s="2">
        <v>45</v>
      </c>
      <c r="D40990" s="2" t="s">
        <v>623</v>
      </c>
      <c r="E40990" s="2"/>
      <c r="F40990" s="2"/>
      <c r="G40990" s="2"/>
      <c r="H40990" s="2"/>
    </row>
    <row r="40991" spans="2:8">
      <c r="B40991" s="2" t="s">
        <v>41611</v>
      </c>
      <c r="C40991" s="2">
        <v>53</v>
      </c>
      <c r="D40991" s="2" t="s">
        <v>623</v>
      </c>
      <c r="E40991" s="2"/>
      <c r="F40991" s="2"/>
      <c r="G40991" s="2"/>
      <c r="H40991" s="2"/>
    </row>
    <row r="40992" spans="2:8">
      <c r="B40992" s="2" t="s">
        <v>41612</v>
      </c>
      <c r="C40992" s="2">
        <v>62</v>
      </c>
      <c r="D40992" s="2" t="s">
        <v>623</v>
      </c>
      <c r="E40992" s="2"/>
      <c r="F40992" s="2"/>
      <c r="G40992" s="2"/>
      <c r="H40992" s="2"/>
    </row>
    <row r="40993" spans="2:8">
      <c r="B40993" s="2" t="s">
        <v>41613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41614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41615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41616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41617</v>
      </c>
      <c r="C40997" s="2">
        <v>42</v>
      </c>
      <c r="D40997" s="2" t="s">
        <v>623</v>
      </c>
      <c r="E40997" s="2"/>
      <c r="F40997" s="2"/>
      <c r="G40997" s="2"/>
      <c r="H40997" s="2"/>
    </row>
    <row r="40998" spans="2:8">
      <c r="B40998" s="2" t="s">
        <v>41618</v>
      </c>
      <c r="C40998" s="2">
        <v>49</v>
      </c>
      <c r="D40998" s="2" t="s">
        <v>623</v>
      </c>
      <c r="E40998" s="2"/>
      <c r="F40998" s="2"/>
      <c r="G40998" s="2"/>
      <c r="H40998" s="2"/>
    </row>
    <row r="40999" spans="2:8">
      <c r="B40999" s="2" t="s">
        <v>41619</v>
      </c>
      <c r="C40999" s="2">
        <v>36</v>
      </c>
      <c r="D40999" s="2" t="s">
        <v>623</v>
      </c>
      <c r="E40999" s="2"/>
      <c r="F40999" s="2"/>
      <c r="G40999" s="2"/>
      <c r="H40999" s="2"/>
    </row>
    <row r="41000" spans="2:8">
      <c r="B41000" s="2" t="s">
        <v>41620</v>
      </c>
      <c r="C41000" s="2">
        <v>41</v>
      </c>
      <c r="D41000" s="2" t="s">
        <v>623</v>
      </c>
      <c r="E41000" s="2"/>
      <c r="F41000" s="2"/>
      <c r="G41000" s="2"/>
      <c r="H41000" s="2"/>
    </row>
    <row r="41001" spans="2:8">
      <c r="B41001" s="2" t="s">
        <v>41621</v>
      </c>
      <c r="C41001" s="2">
        <v>49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41622</v>
      </c>
      <c r="C41002" s="2">
        <v>44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41623</v>
      </c>
      <c r="C41003" s="2">
        <v>45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41624</v>
      </c>
      <c r="C41004" s="2">
        <v>25</v>
      </c>
      <c r="D41004" s="2" t="s">
        <v>623</v>
      </c>
      <c r="E41004" s="2"/>
      <c r="F41004" s="2"/>
      <c r="G41004" s="2"/>
      <c r="H41004" s="2"/>
    </row>
    <row r="41005" spans="2:8">
      <c r="B41005" s="2" t="s">
        <v>41625</v>
      </c>
      <c r="C41005" s="2">
        <v>34</v>
      </c>
      <c r="D41005" s="2" t="s">
        <v>623</v>
      </c>
      <c r="E41005" s="2"/>
      <c r="F41005" s="2"/>
      <c r="G41005" s="2"/>
      <c r="H41005" s="2"/>
    </row>
    <row r="41006" spans="2:8">
      <c r="B41006" s="2" t="s">
        <v>41626</v>
      </c>
      <c r="C41006" s="2">
        <v>46</v>
      </c>
      <c r="D41006" s="2" t="s">
        <v>623</v>
      </c>
      <c r="E41006" s="2"/>
      <c r="F41006" s="2"/>
      <c r="G41006" s="2"/>
      <c r="H41006" s="2"/>
    </row>
    <row r="41007" spans="2:8">
      <c r="B41007" s="2" t="s">
        <v>41627</v>
      </c>
      <c r="C41007" s="2">
        <v>24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41628</v>
      </c>
      <c r="C41008" s="2">
        <v>33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41629</v>
      </c>
      <c r="C41009" s="2">
        <v>40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41630</v>
      </c>
      <c r="C41010" s="2">
        <v>38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41631</v>
      </c>
      <c r="C41011" s="2">
        <v>41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41632</v>
      </c>
      <c r="C41012" s="2">
        <v>42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41633</v>
      </c>
      <c r="C41013" s="2">
        <v>41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41634</v>
      </c>
      <c r="C41014" s="2">
        <v>42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41635</v>
      </c>
      <c r="C41015" s="2">
        <v>40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41636</v>
      </c>
      <c r="C41016" s="2">
        <v>45</v>
      </c>
      <c r="D41016" s="2" t="s">
        <v>623</v>
      </c>
      <c r="E41016" s="2"/>
      <c r="F41016" s="2"/>
      <c r="G41016" s="2"/>
      <c r="H41016" s="2"/>
    </row>
    <row r="41017" spans="2:8">
      <c r="B41017" s="2" t="s">
        <v>41637</v>
      </c>
      <c r="C41017" s="2">
        <v>51</v>
      </c>
      <c r="D41017" s="2" t="s">
        <v>623</v>
      </c>
      <c r="E41017" s="2"/>
      <c r="F41017" s="2"/>
      <c r="G41017" s="2"/>
      <c r="H41017" s="2"/>
    </row>
    <row r="41018" spans="2:8">
      <c r="B41018" s="2" t="s">
        <v>41638</v>
      </c>
      <c r="C41018" s="2">
        <v>20</v>
      </c>
      <c r="D41018" s="2" t="s">
        <v>623</v>
      </c>
      <c r="E41018" s="2"/>
      <c r="F41018" s="2"/>
      <c r="G41018" s="2"/>
      <c r="H41018" s="2"/>
    </row>
    <row r="41019" spans="2:8">
      <c r="B41019" s="2" t="s">
        <v>41639</v>
      </c>
      <c r="C41019" s="2">
        <v>19</v>
      </c>
      <c r="D41019" s="2" t="s">
        <v>623</v>
      </c>
      <c r="E41019" s="2"/>
      <c r="F41019" s="2"/>
      <c r="G41019" s="2"/>
      <c r="H41019" s="2"/>
    </row>
    <row r="41020" spans="2:8">
      <c r="B41020" s="2" t="s">
        <v>41640</v>
      </c>
      <c r="C41020" s="2">
        <v>31</v>
      </c>
      <c r="D41020" s="2" t="s">
        <v>623</v>
      </c>
      <c r="E41020" s="2"/>
      <c r="F41020" s="2"/>
      <c r="G41020" s="2"/>
      <c r="H41020" s="2"/>
    </row>
    <row r="41021" spans="2:8">
      <c r="B41021" s="2" t="s">
        <v>41641</v>
      </c>
      <c r="C41021" s="2">
        <v>38</v>
      </c>
      <c r="D41021" s="2" t="s">
        <v>623</v>
      </c>
      <c r="E41021" s="2"/>
      <c r="F41021" s="2"/>
      <c r="G41021" s="2"/>
      <c r="H41021" s="2"/>
    </row>
    <row r="41022" spans="2:8">
      <c r="B41022" s="2" t="s">
        <v>41642</v>
      </c>
      <c r="C41022" s="2">
        <v>43</v>
      </c>
      <c r="D41022" s="2" t="s">
        <v>623</v>
      </c>
      <c r="E41022" s="2"/>
      <c r="F41022" s="2"/>
      <c r="G41022" s="2"/>
      <c r="H41022" s="2"/>
    </row>
    <row r="41023" spans="2:8">
      <c r="B41023" s="2" t="s">
        <v>41643</v>
      </c>
      <c r="C41023" s="2">
        <v>49</v>
      </c>
      <c r="D41023" s="2" t="s">
        <v>623</v>
      </c>
      <c r="E41023" s="2"/>
      <c r="F41023" s="2"/>
      <c r="G41023" s="2"/>
      <c r="H41023" s="2"/>
    </row>
    <row r="41024" spans="2:8">
      <c r="B41024" s="2" t="s">
        <v>41644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41645</v>
      </c>
      <c r="C41025" s="2">
        <v>34</v>
      </c>
      <c r="D41025" s="2" t="s">
        <v>623</v>
      </c>
      <c r="E41025" s="2"/>
      <c r="F41025" s="2"/>
      <c r="G41025" s="2"/>
      <c r="H41025" s="2"/>
    </row>
    <row r="41026" spans="2:8">
      <c r="B41026" s="2" t="s">
        <v>41646</v>
      </c>
      <c r="C41026" s="2">
        <v>41</v>
      </c>
      <c r="D41026" s="2" t="s">
        <v>623</v>
      </c>
      <c r="E41026" s="2"/>
      <c r="F41026" s="2"/>
      <c r="G41026" s="2"/>
      <c r="H41026" s="2"/>
    </row>
    <row r="41027" spans="2:8">
      <c r="B41027" s="2" t="s">
        <v>41647</v>
      </c>
      <c r="C41027" s="2">
        <v>43</v>
      </c>
      <c r="D41027" s="2" t="s">
        <v>623</v>
      </c>
      <c r="E41027" s="2"/>
      <c r="F41027" s="2"/>
      <c r="G41027" s="2"/>
      <c r="H41027" s="2"/>
    </row>
    <row r="41028" spans="2:8">
      <c r="B41028" s="2" t="s">
        <v>41648</v>
      </c>
      <c r="C41028" s="2">
        <v>47</v>
      </c>
      <c r="D41028" s="2" t="s">
        <v>623</v>
      </c>
      <c r="E41028" s="2"/>
      <c r="F41028" s="2"/>
      <c r="G41028" s="2"/>
      <c r="H41028" s="2"/>
    </row>
    <row r="41029" spans="2:8">
      <c r="B41029" s="2" t="s">
        <v>41649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41650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41651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41652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41653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41654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41655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41656</v>
      </c>
      <c r="C41036" s="2">
        <v>17</v>
      </c>
      <c r="D41036" s="2" t="s">
        <v>623</v>
      </c>
      <c r="E41036" s="2"/>
      <c r="F41036" s="2"/>
      <c r="G41036" s="2"/>
      <c r="H41036" s="2"/>
    </row>
    <row r="41037" spans="2:8">
      <c r="B41037" s="2" t="s">
        <v>41657</v>
      </c>
      <c r="C41037" s="2">
        <v>17</v>
      </c>
      <c r="D41037" s="2" t="s">
        <v>623</v>
      </c>
      <c r="E41037" s="2"/>
      <c r="F41037" s="2"/>
      <c r="G41037" s="2"/>
      <c r="H41037" s="2"/>
    </row>
    <row r="41038" spans="2:8">
      <c r="B41038" s="2" t="s">
        <v>41658</v>
      </c>
      <c r="C41038" s="2">
        <v>15</v>
      </c>
      <c r="D41038" s="2" t="s">
        <v>623</v>
      </c>
      <c r="E41038" s="2"/>
      <c r="F41038" s="2"/>
      <c r="G41038" s="2"/>
      <c r="H41038" s="2"/>
    </row>
    <row r="41039" spans="2:8">
      <c r="B41039" s="2" t="s">
        <v>41659</v>
      </c>
      <c r="C41039" s="2">
        <v>12</v>
      </c>
      <c r="D41039" s="2" t="s">
        <v>623</v>
      </c>
      <c r="E41039" s="2"/>
      <c r="F41039" s="2"/>
      <c r="G41039" s="2"/>
      <c r="H41039" s="2"/>
    </row>
    <row r="41040" spans="2:8">
      <c r="B41040" s="2" t="s">
        <v>41660</v>
      </c>
      <c r="C41040" s="2">
        <v>15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41661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41662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41663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41664</v>
      </c>
      <c r="C41044" s="2">
        <v>60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41665</v>
      </c>
      <c r="C41045" s="2">
        <v>68</v>
      </c>
      <c r="D41045" s="2" t="s">
        <v>623</v>
      </c>
      <c r="E41045" s="2"/>
      <c r="F41045" s="2"/>
      <c r="G41045" s="2"/>
      <c r="H41045" s="2"/>
    </row>
    <row r="41046" spans="2:8">
      <c r="B41046" s="2" t="s">
        <v>41666</v>
      </c>
      <c r="C41046" s="2">
        <v>70</v>
      </c>
      <c r="D41046" s="2" t="s">
        <v>623</v>
      </c>
      <c r="E41046" s="2"/>
      <c r="F41046" s="2"/>
      <c r="G41046" s="2"/>
      <c r="H41046" s="2"/>
    </row>
    <row r="41047" spans="2:8">
      <c r="B41047" s="2" t="s">
        <v>41667</v>
      </c>
      <c r="C41047" s="2">
        <v>40</v>
      </c>
      <c r="D41047" s="2" t="s">
        <v>623</v>
      </c>
      <c r="E41047" s="2"/>
      <c r="F41047" s="2"/>
      <c r="G41047" s="2"/>
      <c r="H41047" s="2"/>
    </row>
    <row r="41048" spans="2:8">
      <c r="B41048" s="2" t="s">
        <v>41668</v>
      </c>
      <c r="C41048" s="2">
        <v>43</v>
      </c>
      <c r="D41048" s="2" t="s">
        <v>623</v>
      </c>
      <c r="E41048" s="2"/>
      <c r="F41048" s="2"/>
      <c r="G41048" s="2"/>
      <c r="H41048" s="2"/>
    </row>
    <row r="41049" spans="2:8">
      <c r="B41049" s="2" t="s">
        <v>41669</v>
      </c>
      <c r="C41049" s="2">
        <v>50</v>
      </c>
      <c r="D41049" s="2" t="s">
        <v>623</v>
      </c>
      <c r="E41049" s="2"/>
      <c r="F41049" s="2"/>
      <c r="G41049" s="2"/>
      <c r="H41049" s="2"/>
    </row>
    <row r="41050" spans="2:8">
      <c r="B41050" s="2" t="s">
        <v>41670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41671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41672</v>
      </c>
      <c r="C41052" s="2">
        <v>15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41673</v>
      </c>
      <c r="C41053" s="2">
        <v>14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41674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41675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41676</v>
      </c>
      <c r="C41056" s="2">
        <v>49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41677</v>
      </c>
      <c r="C41057" s="2">
        <v>45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41678</v>
      </c>
      <c r="C41058" s="2">
        <v>41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41679</v>
      </c>
      <c r="C41059" s="2">
        <v>27</v>
      </c>
      <c r="D41059" s="2" t="s">
        <v>623</v>
      </c>
      <c r="E41059" s="2"/>
      <c r="F41059" s="2"/>
      <c r="G41059" s="2"/>
      <c r="H41059" s="2"/>
    </row>
    <row r="41060" spans="2:8">
      <c r="B41060" s="2" t="s">
        <v>41680</v>
      </c>
      <c r="C41060" s="2">
        <v>31</v>
      </c>
      <c r="D41060" s="2" t="s">
        <v>623</v>
      </c>
      <c r="E41060" s="2"/>
      <c r="F41060" s="2"/>
      <c r="G41060" s="2"/>
      <c r="H41060" s="2"/>
    </row>
    <row r="41061" spans="2:8">
      <c r="B41061" s="2" t="s">
        <v>41681</v>
      </c>
      <c r="C41061" s="2">
        <v>38</v>
      </c>
      <c r="D41061" s="2" t="s">
        <v>623</v>
      </c>
      <c r="E41061" s="2"/>
      <c r="F41061" s="2"/>
      <c r="G41061" s="2"/>
      <c r="H41061" s="2"/>
    </row>
    <row r="41062" spans="2:8">
      <c r="B41062" s="2" t="s">
        <v>41682</v>
      </c>
      <c r="C41062" s="2">
        <v>47</v>
      </c>
      <c r="D41062" s="2" t="s">
        <v>623</v>
      </c>
      <c r="E41062" s="2"/>
      <c r="F41062" s="2"/>
      <c r="G41062" s="2"/>
      <c r="H41062" s="2"/>
    </row>
    <row r="41063" spans="2:8">
      <c r="B41063" s="2" t="s">
        <v>41683</v>
      </c>
      <c r="C41063" s="2">
        <v>26</v>
      </c>
      <c r="D41063" s="2" t="s">
        <v>623</v>
      </c>
      <c r="E41063" s="2"/>
      <c r="F41063" s="2"/>
      <c r="G41063" s="2"/>
      <c r="H41063" s="2"/>
    </row>
    <row r="41064" spans="2:8">
      <c r="B41064" s="2" t="s">
        <v>41684</v>
      </c>
      <c r="C41064" s="2">
        <v>19</v>
      </c>
      <c r="D41064" s="2" t="s">
        <v>623</v>
      </c>
      <c r="E41064" s="2"/>
      <c r="F41064" s="2"/>
      <c r="G41064" s="2"/>
      <c r="H41064" s="2"/>
    </row>
    <row r="41065" spans="2:8">
      <c r="B41065" s="2" t="s">
        <v>41685</v>
      </c>
      <c r="C41065" s="2">
        <v>15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41686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41687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41688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41689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41690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41691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41692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41693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41694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41695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41696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41697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41698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41699</v>
      </c>
      <c r="C41079" s="2">
        <v>42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41700</v>
      </c>
      <c r="C41080" s="2">
        <v>46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41701</v>
      </c>
      <c r="C41081" s="2">
        <v>49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41702</v>
      </c>
      <c r="C41082" s="2">
        <v>53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41703</v>
      </c>
      <c r="C41083" s="2">
        <v>32</v>
      </c>
      <c r="D41083" s="2" t="s">
        <v>623</v>
      </c>
      <c r="E41083" s="2"/>
      <c r="F41083" s="2"/>
      <c r="G41083" s="2"/>
      <c r="H41083" s="2"/>
    </row>
    <row r="41084" spans="2:8">
      <c r="B41084" s="2" t="s">
        <v>41704</v>
      </c>
      <c r="C41084" s="2">
        <v>40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41705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41706</v>
      </c>
      <c r="C41086" s="2">
        <v>21</v>
      </c>
      <c r="D41086" s="2" t="s">
        <v>623</v>
      </c>
      <c r="E41086" s="2"/>
      <c r="F41086" s="2"/>
      <c r="G41086" s="2"/>
      <c r="H41086" s="2"/>
    </row>
    <row r="41087" spans="2:8">
      <c r="B41087" s="2" t="s">
        <v>41707</v>
      </c>
      <c r="C41087" s="2">
        <v>33</v>
      </c>
      <c r="D41087" s="2" t="s">
        <v>623</v>
      </c>
      <c r="E41087" s="2"/>
      <c r="F41087" s="2"/>
      <c r="G41087" s="2"/>
      <c r="H41087" s="2"/>
    </row>
    <row r="41088" spans="2:8">
      <c r="B41088" s="2" t="s">
        <v>41708</v>
      </c>
      <c r="C41088" s="2">
        <v>46</v>
      </c>
      <c r="D41088" s="2" t="s">
        <v>623</v>
      </c>
      <c r="E41088" s="2"/>
      <c r="F41088" s="2"/>
      <c r="G41088" s="2"/>
      <c r="H41088" s="2"/>
    </row>
    <row r="41089" spans="2:8">
      <c r="B41089" s="2" t="s">
        <v>41709</v>
      </c>
      <c r="C41089" s="2">
        <v>57</v>
      </c>
      <c r="D41089" s="2" t="s">
        <v>623</v>
      </c>
      <c r="E41089" s="2"/>
      <c r="F41089" s="2"/>
      <c r="G41089" s="2"/>
      <c r="H41089" s="2"/>
    </row>
    <row r="41090" spans="2:8">
      <c r="B41090" s="2" t="s">
        <v>41710</v>
      </c>
      <c r="C41090" s="2">
        <v>42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41711</v>
      </c>
      <c r="C41091" s="2">
        <v>49</v>
      </c>
      <c r="D41091" s="2" t="s">
        <v>623</v>
      </c>
      <c r="E41091" s="2"/>
      <c r="F41091" s="2"/>
      <c r="G41091" s="2"/>
      <c r="H41091" s="2"/>
    </row>
    <row r="41092" spans="2:8">
      <c r="B41092" s="2" t="s">
        <v>41712</v>
      </c>
      <c r="C41092" s="2">
        <v>57</v>
      </c>
      <c r="D41092" s="2" t="s">
        <v>623</v>
      </c>
      <c r="E41092" s="2"/>
      <c r="F41092" s="2"/>
      <c r="G41092" s="2"/>
      <c r="H41092" s="2"/>
    </row>
    <row r="41093" spans="2:8">
      <c r="B41093" s="2" t="s">
        <v>41713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41714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41715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41716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41717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41718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41719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41720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41721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41722</v>
      </c>
      <c r="C41102" s="2">
        <v>25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41723</v>
      </c>
      <c r="C41103" s="2">
        <v>19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41724</v>
      </c>
      <c r="C41104" s="2">
        <v>11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41725</v>
      </c>
      <c r="C41105" s="2">
        <v>13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41726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41727</v>
      </c>
      <c r="C41107" s="2">
        <v>33</v>
      </c>
      <c r="D41107" s="2" t="s">
        <v>623</v>
      </c>
      <c r="E41107" s="2"/>
      <c r="F41107" s="2"/>
      <c r="G41107" s="2"/>
      <c r="H41107" s="2"/>
    </row>
    <row r="41108" spans="2:8">
      <c r="B41108" s="2" t="s">
        <v>41728</v>
      </c>
      <c r="C41108" s="2">
        <v>38</v>
      </c>
      <c r="D41108" s="2" t="s">
        <v>623</v>
      </c>
      <c r="E41108" s="2"/>
      <c r="F41108" s="2"/>
      <c r="G41108" s="2"/>
      <c r="H41108" s="2"/>
    </row>
    <row r="41109" spans="2:8">
      <c r="B41109" s="2" t="s">
        <v>41729</v>
      </c>
      <c r="C41109" s="2">
        <v>43</v>
      </c>
      <c r="D41109" s="2" t="s">
        <v>623</v>
      </c>
      <c r="E41109" s="2"/>
      <c r="F41109" s="2"/>
      <c r="G41109" s="2"/>
      <c r="H41109" s="2"/>
    </row>
    <row r="41110" spans="2:8">
      <c r="B41110" s="2" t="s">
        <v>41730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41731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41732</v>
      </c>
      <c r="C41112" s="2">
        <v>13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41733</v>
      </c>
      <c r="C41113" s="2">
        <v>17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41734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41735</v>
      </c>
      <c r="C41115" s="2">
        <v>48</v>
      </c>
      <c r="D41115" s="2" t="s">
        <v>623</v>
      </c>
      <c r="E41115" s="2"/>
      <c r="F41115" s="2"/>
      <c r="G41115" s="2"/>
      <c r="H41115" s="2"/>
    </row>
    <row r="41116" spans="2:8">
      <c r="B41116" s="2" t="s">
        <v>41736</v>
      </c>
      <c r="C41116" s="2">
        <v>52</v>
      </c>
      <c r="D41116" s="2" t="s">
        <v>623</v>
      </c>
      <c r="E41116" s="2"/>
      <c r="F41116" s="2"/>
      <c r="G41116" s="2"/>
      <c r="H41116" s="2"/>
    </row>
    <row r="41117" spans="2:8">
      <c r="B41117" s="2" t="s">
        <v>41737</v>
      </c>
      <c r="C41117" s="2">
        <v>43</v>
      </c>
      <c r="D41117" s="2" t="s">
        <v>623</v>
      </c>
      <c r="E41117" s="2"/>
      <c r="F41117" s="2"/>
      <c r="G41117" s="2"/>
      <c r="H41117" s="2"/>
    </row>
    <row r="41118" spans="2:8">
      <c r="B41118" s="2" t="s">
        <v>41738</v>
      </c>
      <c r="C41118" s="2">
        <v>45</v>
      </c>
      <c r="D41118" s="2" t="s">
        <v>623</v>
      </c>
      <c r="E41118" s="2"/>
      <c r="F41118" s="2"/>
      <c r="G41118" s="2"/>
      <c r="H41118" s="2"/>
    </row>
    <row r="41119" spans="2:8">
      <c r="B41119" s="2" t="s">
        <v>41739</v>
      </c>
      <c r="C41119" s="2">
        <v>47</v>
      </c>
      <c r="D41119" s="2" t="s">
        <v>623</v>
      </c>
      <c r="E41119" s="2"/>
      <c r="F41119" s="2"/>
      <c r="G41119" s="2"/>
      <c r="H41119" s="2"/>
    </row>
    <row r="41120" spans="2:8">
      <c r="B41120" s="2" t="s">
        <v>41740</v>
      </c>
      <c r="C41120" s="2">
        <v>24</v>
      </c>
      <c r="D41120" s="2" t="s">
        <v>623</v>
      </c>
      <c r="E41120" s="2"/>
      <c r="F41120" s="2"/>
      <c r="G41120" s="2"/>
      <c r="H41120" s="2"/>
    </row>
    <row r="41121" spans="2:8">
      <c r="B41121" s="2" t="s">
        <v>41741</v>
      </c>
      <c r="C41121" s="2">
        <v>21</v>
      </c>
      <c r="D41121" s="2" t="s">
        <v>623</v>
      </c>
      <c r="E41121" s="2"/>
      <c r="F41121" s="2"/>
      <c r="G41121" s="2"/>
      <c r="H41121" s="2"/>
    </row>
    <row r="41122" spans="2:8">
      <c r="B41122" s="2" t="s">
        <v>41742</v>
      </c>
      <c r="C41122" s="2">
        <v>18</v>
      </c>
      <c r="D41122" s="2" t="s">
        <v>623</v>
      </c>
      <c r="E41122" s="2"/>
      <c r="F41122" s="2"/>
      <c r="G41122" s="2"/>
      <c r="H41122" s="2"/>
    </row>
    <row r="41123" spans="2:8">
      <c r="B41123" s="2" t="s">
        <v>41743</v>
      </c>
      <c r="C41123" s="2">
        <v>14</v>
      </c>
      <c r="D41123" s="2" t="s">
        <v>623</v>
      </c>
      <c r="E41123" s="2"/>
      <c r="F41123" s="2"/>
      <c r="G41123" s="2"/>
      <c r="H41123" s="2"/>
    </row>
    <row r="41124" spans="2:8">
      <c r="B41124" s="2" t="s">
        <v>41744</v>
      </c>
      <c r="C41124" s="2">
        <v>43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41745</v>
      </c>
      <c r="C41125" s="2">
        <v>37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41746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41747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41748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41749</v>
      </c>
      <c r="C41129" s="2">
        <v>26</v>
      </c>
      <c r="D41129" s="2" t="s">
        <v>623</v>
      </c>
      <c r="E41129" s="2"/>
      <c r="F41129" s="2"/>
      <c r="G41129" s="2"/>
      <c r="H41129" s="2"/>
    </row>
    <row r="41130" spans="2:8">
      <c r="B41130" s="2" t="s">
        <v>41750</v>
      </c>
      <c r="C41130" s="2">
        <v>21</v>
      </c>
      <c r="D41130" s="2" t="s">
        <v>623</v>
      </c>
      <c r="E41130" s="2"/>
      <c r="F41130" s="2"/>
      <c r="G41130" s="2"/>
      <c r="H41130" s="2"/>
    </row>
    <row r="41131" spans="2:8">
      <c r="B41131" s="2" t="s">
        <v>41751</v>
      </c>
      <c r="C41131" s="2">
        <v>17</v>
      </c>
      <c r="D41131" s="2" t="s">
        <v>623</v>
      </c>
      <c r="E41131" s="2"/>
      <c r="F41131" s="2"/>
      <c r="G41131" s="2"/>
      <c r="H41131" s="2"/>
    </row>
    <row r="41132" spans="2:8">
      <c r="B41132" s="2" t="s">
        <v>41752</v>
      </c>
      <c r="C41132" s="2">
        <v>18</v>
      </c>
      <c r="D41132" s="2" t="s">
        <v>623</v>
      </c>
      <c r="E41132" s="2"/>
      <c r="F41132" s="2"/>
      <c r="G41132" s="2"/>
      <c r="H41132" s="2"/>
    </row>
    <row r="41133" spans="2:8">
      <c r="B41133" s="2" t="s">
        <v>41753</v>
      </c>
      <c r="C41133" s="2">
        <v>48</v>
      </c>
      <c r="D41133" s="2" t="s">
        <v>623</v>
      </c>
      <c r="E41133" s="2"/>
      <c r="F41133" s="2"/>
      <c r="G41133" s="2"/>
      <c r="H41133" s="2"/>
    </row>
    <row r="41134" spans="2:8">
      <c r="B41134" s="2" t="s">
        <v>41754</v>
      </c>
      <c r="C41134" s="2">
        <v>50</v>
      </c>
      <c r="D41134" s="2" t="s">
        <v>623</v>
      </c>
      <c r="E41134" s="2"/>
      <c r="F41134" s="2"/>
      <c r="G41134" s="2"/>
      <c r="H41134" s="2"/>
    </row>
    <row r="41135" spans="2:8">
      <c r="B41135" s="2" t="s">
        <v>41755</v>
      </c>
      <c r="C41135" s="2">
        <v>47</v>
      </c>
      <c r="D41135" s="2" t="s">
        <v>623</v>
      </c>
      <c r="E41135" s="2"/>
      <c r="F41135" s="2"/>
      <c r="G41135" s="2"/>
      <c r="H41135" s="2"/>
    </row>
    <row r="41136" spans="2:8">
      <c r="B41136" s="2" t="s">
        <v>41756</v>
      </c>
      <c r="C41136" s="2">
        <v>43</v>
      </c>
      <c r="D41136" s="2" t="s">
        <v>623</v>
      </c>
      <c r="E41136" s="2"/>
      <c r="F41136" s="2"/>
      <c r="G41136" s="2"/>
      <c r="H41136" s="2"/>
    </row>
    <row r="41137" spans="2:8">
      <c r="B41137" s="2" t="s">
        <v>41757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41758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41759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41760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41761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41762</v>
      </c>
      <c r="C41142" s="2">
        <v>17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41763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41764</v>
      </c>
      <c r="C41144" s="2">
        <v>21</v>
      </c>
      <c r="D41144" s="2" t="s">
        <v>623</v>
      </c>
      <c r="E41144" s="2"/>
      <c r="F41144" s="2"/>
      <c r="G41144" s="2"/>
      <c r="H41144" s="2"/>
    </row>
    <row r="41145" spans="2:8">
      <c r="B41145" s="2" t="s">
        <v>41765</v>
      </c>
      <c r="C41145" s="2">
        <v>19</v>
      </c>
      <c r="D41145" s="2" t="s">
        <v>623</v>
      </c>
      <c r="E41145" s="2"/>
      <c r="F41145" s="2"/>
      <c r="G41145" s="2"/>
      <c r="H41145" s="2"/>
    </row>
    <row r="41146" spans="2:8">
      <c r="B41146" s="2" t="s">
        <v>41766</v>
      </c>
      <c r="C41146" s="2">
        <v>16</v>
      </c>
      <c r="D41146" s="2" t="s">
        <v>623</v>
      </c>
      <c r="E41146" s="2"/>
      <c r="F41146" s="2"/>
      <c r="G41146" s="2"/>
      <c r="H41146" s="2"/>
    </row>
    <row r="41147" spans="2:8">
      <c r="B41147" s="2" t="s">
        <v>41767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41768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41769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41770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41771</v>
      </c>
      <c r="C41151" s="2">
        <v>37</v>
      </c>
      <c r="D41151" s="2" t="s">
        <v>623</v>
      </c>
      <c r="E41151" s="2"/>
      <c r="F41151" s="2"/>
      <c r="G41151" s="2"/>
      <c r="H41151" s="2"/>
    </row>
    <row r="41152" spans="2:8">
      <c r="B41152" s="2" t="s">
        <v>41772</v>
      </c>
      <c r="C41152" s="2">
        <v>40</v>
      </c>
      <c r="D41152" s="2" t="s">
        <v>623</v>
      </c>
      <c r="E41152" s="2"/>
      <c r="F41152" s="2"/>
      <c r="G41152" s="2"/>
      <c r="H41152" s="2"/>
    </row>
    <row r="41153" spans="2:8">
      <c r="B41153" s="2" t="s">
        <v>41773</v>
      </c>
      <c r="C41153" s="2">
        <v>44</v>
      </c>
      <c r="D41153" s="2" t="s">
        <v>623</v>
      </c>
      <c r="E41153" s="2"/>
      <c r="F41153" s="2"/>
      <c r="G41153" s="2"/>
      <c r="H41153" s="2"/>
    </row>
    <row r="41154" spans="2:8">
      <c r="B41154" s="2" t="s">
        <v>41774</v>
      </c>
      <c r="C41154" s="2">
        <v>48</v>
      </c>
      <c r="D41154" s="2" t="s">
        <v>623</v>
      </c>
      <c r="E41154" s="2"/>
      <c r="F41154" s="2"/>
      <c r="G41154" s="2"/>
      <c r="H41154" s="2"/>
    </row>
    <row r="41155" spans="2:8">
      <c r="B41155" s="2" t="s">
        <v>41775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41776</v>
      </c>
      <c r="C41156" s="2">
        <v>23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41777</v>
      </c>
      <c r="C41157" s="2">
        <v>18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41778</v>
      </c>
      <c r="C41158" s="2">
        <v>16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41779</v>
      </c>
      <c r="C41159" s="2">
        <v>46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41780</v>
      </c>
      <c r="C41160" s="2">
        <v>49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41781</v>
      </c>
      <c r="C41161" s="2">
        <v>49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41782</v>
      </c>
      <c r="C41162" s="2">
        <v>51</v>
      </c>
      <c r="D41162" s="2" t="s">
        <v>623</v>
      </c>
      <c r="E41162" s="2"/>
      <c r="F41162" s="2"/>
      <c r="G41162" s="2"/>
      <c r="H41162" s="2"/>
    </row>
    <row r="41163" spans="2:8">
      <c r="B41163" s="2" t="s">
        <v>41783</v>
      </c>
      <c r="C41163" s="2">
        <v>43</v>
      </c>
      <c r="D41163" s="2" t="s">
        <v>623</v>
      </c>
      <c r="E41163" s="2"/>
      <c r="F41163" s="2"/>
      <c r="G41163" s="2"/>
      <c r="H41163" s="2"/>
    </row>
    <row r="41164" spans="2:8">
      <c r="B41164" s="2" t="s">
        <v>41784</v>
      </c>
      <c r="C41164" s="2">
        <v>45</v>
      </c>
      <c r="D41164" s="2" t="s">
        <v>623</v>
      </c>
      <c r="E41164" s="2"/>
      <c r="F41164" s="2"/>
      <c r="G41164" s="2"/>
      <c r="H41164" s="2"/>
    </row>
    <row r="41165" spans="2:8">
      <c r="B41165" s="2" t="s">
        <v>41785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41786</v>
      </c>
      <c r="C41166" s="2">
        <v>41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41787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41788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41789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41790</v>
      </c>
      <c r="C41170" s="2">
        <v>52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41791</v>
      </c>
      <c r="C41171" s="2">
        <v>46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41792</v>
      </c>
      <c r="C41172" s="2">
        <v>43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41793</v>
      </c>
      <c r="C41173" s="2">
        <v>41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41794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41795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41796</v>
      </c>
      <c r="C41176" s="2">
        <v>42</v>
      </c>
      <c r="D41176" s="2" t="s">
        <v>623</v>
      </c>
      <c r="E41176" s="2"/>
      <c r="F41176" s="2"/>
      <c r="G41176" s="2"/>
      <c r="H41176" s="2"/>
    </row>
    <row r="41177" spans="2:8">
      <c r="B41177" s="2" t="s">
        <v>41797</v>
      </c>
      <c r="C41177" s="2">
        <v>50</v>
      </c>
      <c r="D41177" s="2" t="s">
        <v>623</v>
      </c>
      <c r="E41177" s="2"/>
      <c r="F41177" s="2"/>
      <c r="G41177" s="2"/>
      <c r="H41177" s="2"/>
    </row>
    <row r="41178" spans="2:8">
      <c r="B41178" s="2" t="s">
        <v>41798</v>
      </c>
      <c r="C41178" s="2">
        <v>53</v>
      </c>
      <c r="D41178" s="2" t="s">
        <v>623</v>
      </c>
      <c r="E41178" s="2"/>
      <c r="F41178" s="2"/>
      <c r="G41178" s="2"/>
      <c r="H41178" s="2"/>
    </row>
    <row r="41179" spans="2:8">
      <c r="B41179" s="2" t="s">
        <v>41799</v>
      </c>
      <c r="C41179" s="2">
        <v>43</v>
      </c>
      <c r="D41179" s="2" t="s">
        <v>623</v>
      </c>
      <c r="E41179" s="2"/>
      <c r="F41179" s="2"/>
      <c r="G41179" s="2"/>
      <c r="H41179" s="2"/>
    </row>
    <row r="41180" spans="2:8">
      <c r="B41180" s="2" t="s">
        <v>41800</v>
      </c>
      <c r="C41180" s="2">
        <v>46</v>
      </c>
      <c r="D41180" s="2" t="s">
        <v>623</v>
      </c>
      <c r="E41180" s="2"/>
      <c r="F41180" s="2"/>
      <c r="G41180" s="2"/>
      <c r="H41180" s="2"/>
    </row>
    <row r="41181" spans="2:8">
      <c r="B41181" s="2" t="s">
        <v>41801</v>
      </c>
      <c r="C41181" s="2">
        <v>42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41802</v>
      </c>
      <c r="C41182" s="2">
        <v>43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41803</v>
      </c>
      <c r="C41183" s="2">
        <v>50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41804</v>
      </c>
      <c r="C41184" s="2">
        <v>59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41805</v>
      </c>
      <c r="C41185" s="2">
        <v>48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41806</v>
      </c>
      <c r="C41186" s="2">
        <v>54</v>
      </c>
      <c r="D41186" s="2" t="s">
        <v>623</v>
      </c>
      <c r="E41186" s="2"/>
      <c r="F41186" s="2"/>
      <c r="G41186" s="2"/>
      <c r="H41186" s="2"/>
    </row>
    <row r="41187" spans="2:8">
      <c r="B41187" s="2" t="s">
        <v>41807</v>
      </c>
      <c r="C41187" s="2">
        <v>45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41808</v>
      </c>
      <c r="C41188" s="2">
        <v>42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41809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41810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41811</v>
      </c>
      <c r="C41191" s="2">
        <v>46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41812</v>
      </c>
      <c r="C41192" s="2">
        <v>44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41813</v>
      </c>
      <c r="C41193" s="2">
        <v>28</v>
      </c>
      <c r="D41193" s="2" t="s">
        <v>623</v>
      </c>
      <c r="E41193" s="2"/>
      <c r="F41193" s="2"/>
      <c r="G41193" s="2"/>
      <c r="H41193" s="2"/>
    </row>
    <row r="41194" spans="2:8">
      <c r="B41194" s="2" t="s">
        <v>41814</v>
      </c>
      <c r="C41194" s="2">
        <v>16</v>
      </c>
      <c r="D41194" s="2" t="s">
        <v>623</v>
      </c>
      <c r="E41194" s="2"/>
      <c r="F41194" s="2"/>
      <c r="G41194" s="2"/>
      <c r="H41194" s="2"/>
    </row>
    <row r="41195" spans="2:8">
      <c r="B41195" s="2" t="s">
        <v>41815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41816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41817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41818</v>
      </c>
      <c r="C41198" s="2">
        <v>17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41819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41820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41821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41822</v>
      </c>
      <c r="C41202" s="2">
        <v>37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41823</v>
      </c>
      <c r="C41203" s="2">
        <v>43</v>
      </c>
      <c r="D41203" s="2" t="s">
        <v>623</v>
      </c>
      <c r="E41203" s="2"/>
      <c r="F41203" s="2"/>
      <c r="G41203" s="2"/>
      <c r="H41203" s="2"/>
    </row>
    <row r="41204" spans="2:8">
      <c r="B41204" s="2" t="s">
        <v>41824</v>
      </c>
      <c r="C41204" s="2">
        <v>34</v>
      </c>
      <c r="D41204" s="2" t="s">
        <v>623</v>
      </c>
      <c r="E41204" s="2"/>
      <c r="F41204" s="2"/>
      <c r="G41204" s="2"/>
      <c r="H41204" s="2"/>
    </row>
    <row r="41205" spans="2:8">
      <c r="B41205" s="2" t="s">
        <v>41825</v>
      </c>
      <c r="C41205" s="2">
        <v>35</v>
      </c>
      <c r="D41205" s="2" t="s">
        <v>623</v>
      </c>
      <c r="E41205" s="2"/>
      <c r="F41205" s="2"/>
      <c r="G41205" s="2"/>
      <c r="H41205" s="2"/>
    </row>
    <row r="41206" spans="2:8">
      <c r="B41206" s="2" t="s">
        <v>41826</v>
      </c>
      <c r="C41206" s="2">
        <v>36</v>
      </c>
      <c r="D41206" s="2" t="s">
        <v>623</v>
      </c>
      <c r="E41206" s="2"/>
      <c r="F41206" s="2"/>
      <c r="G41206" s="2"/>
      <c r="H41206" s="2"/>
    </row>
    <row r="41207" spans="2:8">
      <c r="B41207" s="2" t="s">
        <v>41827</v>
      </c>
      <c r="C41207" s="2">
        <v>35</v>
      </c>
      <c r="D41207" s="2" t="s">
        <v>623</v>
      </c>
      <c r="E41207" s="2"/>
      <c r="F41207" s="2"/>
      <c r="G41207" s="2"/>
      <c r="H41207" s="2"/>
    </row>
    <row r="41208" spans="2:8">
      <c r="B41208" s="2" t="s">
        <v>41828</v>
      </c>
      <c r="C41208" s="2">
        <v>38</v>
      </c>
      <c r="D41208" s="2" t="s">
        <v>623</v>
      </c>
      <c r="E41208" s="2"/>
      <c r="F41208" s="2"/>
      <c r="G41208" s="2"/>
      <c r="H41208" s="2"/>
    </row>
    <row r="41209" spans="2:8">
      <c r="B41209" s="2" t="s">
        <v>41829</v>
      </c>
      <c r="C41209" s="2">
        <v>42</v>
      </c>
      <c r="D41209" s="2" t="s">
        <v>623</v>
      </c>
      <c r="E41209" s="2"/>
      <c r="F41209" s="2"/>
      <c r="G41209" s="2"/>
      <c r="H41209" s="2"/>
    </row>
    <row r="41210" spans="2:8">
      <c r="B41210" s="2" t="s">
        <v>41830</v>
      </c>
      <c r="C41210" s="2">
        <v>23</v>
      </c>
      <c r="D41210" s="2" t="s">
        <v>623</v>
      </c>
      <c r="E41210" s="2"/>
      <c r="F41210" s="2"/>
      <c r="G41210" s="2"/>
      <c r="H41210" s="2"/>
    </row>
    <row r="41211" spans="2:8">
      <c r="B41211" s="2" t="s">
        <v>41831</v>
      </c>
      <c r="C41211" s="2">
        <v>17</v>
      </c>
      <c r="D41211" s="2" t="s">
        <v>623</v>
      </c>
      <c r="E41211" s="2"/>
      <c r="F41211" s="2"/>
      <c r="G41211" s="2"/>
      <c r="H41211" s="2"/>
    </row>
    <row r="41212" spans="2:8">
      <c r="B41212" s="2" t="s">
        <v>41832</v>
      </c>
      <c r="C41212" s="2">
        <v>44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41833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41834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41835</v>
      </c>
      <c r="C41215" s="2">
        <v>44</v>
      </c>
      <c r="D41215" s="2" t="s">
        <v>623</v>
      </c>
      <c r="E41215" s="2"/>
      <c r="F41215" s="2"/>
      <c r="G41215" s="2"/>
      <c r="H41215" s="2"/>
    </row>
    <row r="41216" spans="2:8">
      <c r="B41216" s="2" t="s">
        <v>41836</v>
      </c>
      <c r="C41216" s="2">
        <v>53</v>
      </c>
      <c r="D41216" s="2" t="s">
        <v>623</v>
      </c>
      <c r="E41216" s="2"/>
      <c r="F41216" s="2"/>
      <c r="G41216" s="2"/>
      <c r="H41216" s="2"/>
    </row>
    <row r="41217" spans="2:8">
      <c r="B41217" s="2" t="s">
        <v>41837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41838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41839</v>
      </c>
      <c r="C41219" s="2">
        <v>19</v>
      </c>
      <c r="D41219" s="2" t="s">
        <v>623</v>
      </c>
      <c r="E41219" s="2"/>
      <c r="F41219" s="2"/>
      <c r="G41219" s="2"/>
      <c r="H41219" s="2"/>
    </row>
    <row r="41220" spans="2:8">
      <c r="B41220" s="2" t="s">
        <v>41840</v>
      </c>
      <c r="C41220" s="2">
        <v>17</v>
      </c>
      <c r="D41220" s="2" t="s">
        <v>623</v>
      </c>
      <c r="E41220" s="2"/>
      <c r="F41220" s="2"/>
      <c r="G41220" s="2"/>
      <c r="H41220" s="2"/>
    </row>
    <row r="41221" spans="2:8">
      <c r="B41221" s="2" t="s">
        <v>41841</v>
      </c>
      <c r="C41221" s="2">
        <v>13</v>
      </c>
      <c r="D41221" s="2" t="s">
        <v>623</v>
      </c>
      <c r="E41221" s="2"/>
      <c r="F41221" s="2"/>
      <c r="G41221" s="2"/>
      <c r="H41221" s="2"/>
    </row>
    <row r="41222" spans="2:8">
      <c r="B41222" s="2" t="s">
        <v>41842</v>
      </c>
      <c r="C41222" s="2">
        <v>14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41843</v>
      </c>
      <c r="C41223" s="2">
        <v>15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41844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41845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41846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41847</v>
      </c>
      <c r="C41227" s="2">
        <v>56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41848</v>
      </c>
      <c r="C41228" s="2">
        <v>52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41849</v>
      </c>
      <c r="C41229" s="2">
        <v>42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41850</v>
      </c>
      <c r="C41230" s="2">
        <v>36</v>
      </c>
      <c r="D41230" s="2" t="s">
        <v>623</v>
      </c>
      <c r="E41230" s="2"/>
      <c r="F41230" s="2"/>
      <c r="G41230" s="2"/>
      <c r="H41230" s="2"/>
    </row>
    <row r="41231" spans="2:8">
      <c r="B41231" s="2" t="s">
        <v>41851</v>
      </c>
      <c r="C41231" s="2">
        <v>37</v>
      </c>
      <c r="D41231" s="2" t="s">
        <v>623</v>
      </c>
      <c r="E41231" s="2"/>
      <c r="F41231" s="2"/>
      <c r="G41231" s="2"/>
      <c r="H41231" s="2"/>
    </row>
    <row r="41232" spans="2:8">
      <c r="B41232" s="2" t="s">
        <v>41852</v>
      </c>
      <c r="C41232" s="2">
        <v>42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41853</v>
      </c>
      <c r="C41233" s="2">
        <v>13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41854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41855</v>
      </c>
      <c r="C41235" s="2">
        <v>25</v>
      </c>
      <c r="D41235" s="2" t="s">
        <v>623</v>
      </c>
      <c r="E41235" s="2"/>
      <c r="F41235" s="2"/>
      <c r="G41235" s="2"/>
      <c r="H41235" s="2"/>
    </row>
    <row r="41236" spans="2:8">
      <c r="B41236" s="2" t="s">
        <v>41856</v>
      </c>
      <c r="C41236" s="2">
        <v>43</v>
      </c>
      <c r="D41236" s="2" t="s">
        <v>623</v>
      </c>
      <c r="E41236" s="2"/>
      <c r="F41236" s="2"/>
      <c r="G41236" s="2"/>
      <c r="H41236" s="2"/>
    </row>
    <row r="41237" spans="2:8">
      <c r="B41237" s="2" t="s">
        <v>41857</v>
      </c>
      <c r="C41237" s="2">
        <v>35</v>
      </c>
      <c r="D41237" s="2" t="s">
        <v>623</v>
      </c>
      <c r="E41237" s="2"/>
      <c r="F41237" s="2"/>
      <c r="G41237" s="2"/>
      <c r="H41237" s="2"/>
    </row>
    <row r="41238" spans="2:8">
      <c r="B41238" s="2" t="s">
        <v>41858</v>
      </c>
      <c r="C41238" s="2">
        <v>38</v>
      </c>
      <c r="D41238" s="2" t="s">
        <v>623</v>
      </c>
      <c r="E41238" s="2"/>
      <c r="F41238" s="2"/>
      <c r="G41238" s="2"/>
      <c r="H41238" s="2"/>
    </row>
    <row r="41239" spans="2:8">
      <c r="B41239" s="2" t="s">
        <v>41859</v>
      </c>
      <c r="C41239" s="2">
        <v>37</v>
      </c>
      <c r="D41239" s="2" t="s">
        <v>623</v>
      </c>
      <c r="E41239" s="2"/>
      <c r="F41239" s="2"/>
      <c r="G41239" s="2"/>
      <c r="H41239" s="2"/>
    </row>
    <row r="41240" spans="2:8">
      <c r="B41240" s="2" t="s">
        <v>41860</v>
      </c>
      <c r="C41240" s="2">
        <v>31</v>
      </c>
      <c r="D41240" s="2" t="s">
        <v>623</v>
      </c>
      <c r="E41240" s="2"/>
      <c r="F41240" s="2"/>
      <c r="G41240" s="2"/>
      <c r="H41240" s="2"/>
    </row>
    <row r="41241" spans="2:8">
      <c r="B41241" s="2" t="s">
        <v>41861</v>
      </c>
      <c r="C41241" s="2">
        <v>33</v>
      </c>
      <c r="D41241" s="2" t="s">
        <v>623</v>
      </c>
      <c r="E41241" s="2"/>
      <c r="F41241" s="2"/>
      <c r="G41241" s="2"/>
      <c r="H41241" s="2"/>
    </row>
    <row r="41242" spans="2:8">
      <c r="B41242" s="2" t="s">
        <v>41862</v>
      </c>
      <c r="C41242" s="2">
        <v>43</v>
      </c>
      <c r="D41242" s="2" t="s">
        <v>623</v>
      </c>
      <c r="E41242" s="2"/>
      <c r="F41242" s="2"/>
      <c r="G41242" s="2"/>
      <c r="H41242" s="2"/>
    </row>
    <row r="41243" spans="2:8">
      <c r="B41243" s="2" t="s">
        <v>41863</v>
      </c>
      <c r="C41243" s="2">
        <v>48</v>
      </c>
      <c r="D41243" s="2" t="s">
        <v>623</v>
      </c>
      <c r="E41243" s="2"/>
      <c r="F41243" s="2"/>
      <c r="G41243" s="2"/>
      <c r="H41243" s="2"/>
    </row>
    <row r="41244" spans="2:8">
      <c r="B41244" s="2" t="s">
        <v>41864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41865</v>
      </c>
      <c r="C41245" s="2">
        <v>41</v>
      </c>
      <c r="D41245" s="2" t="s">
        <v>623</v>
      </c>
      <c r="E41245" s="2"/>
      <c r="F41245" s="2"/>
      <c r="G41245" s="2"/>
      <c r="H41245" s="2"/>
    </row>
    <row r="41246" spans="2:8">
      <c r="B41246" s="2" t="s">
        <v>41866</v>
      </c>
      <c r="C41246" s="2">
        <v>45</v>
      </c>
      <c r="D41246" s="2" t="s">
        <v>623</v>
      </c>
      <c r="E41246" s="2"/>
      <c r="F41246" s="2"/>
      <c r="G41246" s="2"/>
      <c r="H41246" s="2"/>
    </row>
    <row r="41247" spans="2:8">
      <c r="B41247" s="2" t="s">
        <v>41867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41868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41869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41870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41871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41872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41873</v>
      </c>
      <c r="C41253" s="2">
        <v>54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41874</v>
      </c>
      <c r="C41254" s="2">
        <v>34</v>
      </c>
      <c r="D41254" s="2" t="s">
        <v>623</v>
      </c>
      <c r="E41254" s="2"/>
      <c r="F41254" s="2"/>
      <c r="G41254" s="2"/>
      <c r="H41254" s="2"/>
    </row>
    <row r="41255" spans="2:8">
      <c r="B41255" s="2" t="s">
        <v>41875</v>
      </c>
      <c r="C41255" s="2">
        <v>34</v>
      </c>
      <c r="D41255" s="2" t="s">
        <v>623</v>
      </c>
      <c r="E41255" s="2"/>
      <c r="F41255" s="2"/>
      <c r="G41255" s="2"/>
      <c r="H41255" s="2"/>
    </row>
    <row r="41256" spans="2:8">
      <c r="B41256" s="2" t="s">
        <v>41876</v>
      </c>
      <c r="C41256" s="2">
        <v>32</v>
      </c>
      <c r="D41256" s="2" t="s">
        <v>623</v>
      </c>
      <c r="E41256" s="2"/>
      <c r="F41256" s="2"/>
      <c r="G41256" s="2"/>
      <c r="H41256" s="2"/>
    </row>
    <row r="41257" spans="2:8">
      <c r="B41257" s="2" t="s">
        <v>41877</v>
      </c>
      <c r="C41257" s="2">
        <v>28</v>
      </c>
      <c r="D41257" s="2" t="s">
        <v>623</v>
      </c>
      <c r="E41257" s="2"/>
      <c r="F41257" s="2"/>
      <c r="G41257" s="2"/>
      <c r="H41257" s="2"/>
    </row>
    <row r="41258" spans="2:8">
      <c r="B41258" s="2" t="s">
        <v>41878</v>
      </c>
      <c r="C41258" s="2">
        <v>22</v>
      </c>
      <c r="D41258" s="2" t="s">
        <v>623</v>
      </c>
      <c r="E41258" s="2"/>
      <c r="F41258" s="2"/>
      <c r="G41258" s="2"/>
      <c r="H41258" s="2"/>
    </row>
    <row r="41259" spans="2:8">
      <c r="B41259" s="2" t="s">
        <v>41879</v>
      </c>
      <c r="C41259" s="2">
        <v>63</v>
      </c>
      <c r="D41259" s="2" t="s">
        <v>623</v>
      </c>
      <c r="E41259" s="2"/>
      <c r="F41259" s="2"/>
      <c r="G41259" s="2"/>
      <c r="H41259" s="2"/>
    </row>
    <row r="41260" spans="2:8">
      <c r="B41260" s="2" t="s">
        <v>41880</v>
      </c>
      <c r="C41260" s="2">
        <v>19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41881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41882</v>
      </c>
      <c r="C41262" s="2">
        <v>15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41883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41884</v>
      </c>
      <c r="C41264" s="2">
        <v>15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41885</v>
      </c>
      <c r="C41265" s="2">
        <v>29</v>
      </c>
      <c r="D41265" s="2" t="s">
        <v>623</v>
      </c>
      <c r="E41265" s="2"/>
      <c r="F41265" s="2"/>
      <c r="G41265" s="2"/>
      <c r="H41265" s="2"/>
    </row>
    <row r="41266" spans="2:8">
      <c r="B41266" s="2" t="s">
        <v>41886</v>
      </c>
      <c r="C41266" s="2">
        <v>19</v>
      </c>
      <c r="D41266" s="2" t="s">
        <v>623</v>
      </c>
      <c r="E41266" s="2"/>
      <c r="F41266" s="2"/>
      <c r="G41266" s="2"/>
      <c r="H41266" s="2"/>
    </row>
    <row r="41267" spans="2:8">
      <c r="B41267" s="2" t="s">
        <v>41887</v>
      </c>
      <c r="C41267" s="2">
        <v>51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41888</v>
      </c>
      <c r="C41268" s="2">
        <v>50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41889</v>
      </c>
      <c r="C41269" s="2">
        <v>45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41890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41891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41892</v>
      </c>
      <c r="C41272" s="2">
        <v>38</v>
      </c>
      <c r="D41272" s="2" t="s">
        <v>623</v>
      </c>
      <c r="E41272" s="2"/>
      <c r="F41272" s="2"/>
      <c r="G41272" s="2"/>
      <c r="H41272" s="2"/>
    </row>
    <row r="41273" spans="2:8">
      <c r="B41273" s="2" t="s">
        <v>41893</v>
      </c>
      <c r="C41273" s="2">
        <v>42</v>
      </c>
      <c r="D41273" s="2" t="s">
        <v>623</v>
      </c>
      <c r="E41273" s="2"/>
      <c r="F41273" s="2"/>
      <c r="G41273" s="2"/>
      <c r="H41273" s="2"/>
    </row>
    <row r="41274" spans="2:8">
      <c r="B41274" s="2" t="s">
        <v>41894</v>
      </c>
      <c r="C41274" s="2">
        <v>43</v>
      </c>
      <c r="D41274" s="2" t="s">
        <v>623</v>
      </c>
      <c r="E41274" s="2"/>
      <c r="F41274" s="2"/>
      <c r="G41274" s="2"/>
      <c r="H41274" s="2"/>
    </row>
    <row r="41275" spans="2:8">
      <c r="B41275" s="2" t="s">
        <v>41895</v>
      </c>
      <c r="C41275" s="2">
        <v>44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41896</v>
      </c>
      <c r="C41276" s="2">
        <v>29</v>
      </c>
      <c r="D41276" s="2" t="s">
        <v>623</v>
      </c>
      <c r="E41276" s="2"/>
      <c r="F41276" s="2"/>
      <c r="G41276" s="2"/>
      <c r="H41276" s="2"/>
    </row>
    <row r="41277" spans="2:8">
      <c r="B41277" s="2" t="s">
        <v>41897</v>
      </c>
      <c r="C41277" s="2">
        <v>31</v>
      </c>
      <c r="D41277" s="2" t="s">
        <v>623</v>
      </c>
      <c r="E41277" s="2"/>
      <c r="F41277" s="2"/>
      <c r="G41277" s="2"/>
      <c r="H41277" s="2"/>
    </row>
    <row r="41278" spans="2:8">
      <c r="B41278" s="2" t="s">
        <v>41898</v>
      </c>
      <c r="C41278" s="2">
        <v>35</v>
      </c>
      <c r="D41278" s="2" t="s">
        <v>623</v>
      </c>
      <c r="E41278" s="2"/>
      <c r="F41278" s="2"/>
      <c r="G41278" s="2"/>
      <c r="H41278" s="2"/>
    </row>
    <row r="41279" spans="2:8">
      <c r="B41279" s="2" t="s">
        <v>41899</v>
      </c>
      <c r="C41279" s="2">
        <v>36</v>
      </c>
      <c r="D41279" s="2" t="s">
        <v>623</v>
      </c>
      <c r="E41279" s="2"/>
      <c r="F41279" s="2"/>
      <c r="G41279" s="2"/>
      <c r="H41279" s="2"/>
    </row>
    <row r="41280" spans="2:8">
      <c r="B41280" s="2" t="s">
        <v>41900</v>
      </c>
      <c r="C41280" s="2">
        <v>36</v>
      </c>
      <c r="D41280" s="2" t="s">
        <v>623</v>
      </c>
      <c r="E41280" s="2"/>
      <c r="F41280" s="2"/>
      <c r="G41280" s="2"/>
      <c r="H41280" s="2"/>
    </row>
    <row r="41281" spans="2:8">
      <c r="B41281" s="2" t="s">
        <v>41901</v>
      </c>
      <c r="C41281" s="2">
        <v>35</v>
      </c>
      <c r="D41281" s="2" t="s">
        <v>623</v>
      </c>
      <c r="E41281" s="2"/>
      <c r="F41281" s="2"/>
      <c r="G41281" s="2"/>
      <c r="H41281" s="2"/>
    </row>
    <row r="41282" spans="2:8">
      <c r="B41282" s="2" t="s">
        <v>41902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41903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41904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41905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41906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41907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41908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41909</v>
      </c>
      <c r="C41289" s="2">
        <v>41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41910</v>
      </c>
      <c r="C41290" s="2">
        <v>40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41911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41912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41913</v>
      </c>
      <c r="C41293" s="2">
        <v>38</v>
      </c>
      <c r="D41293" s="2" t="s">
        <v>623</v>
      </c>
      <c r="E41293" s="2"/>
      <c r="F41293" s="2"/>
      <c r="G41293" s="2"/>
      <c r="H41293" s="2"/>
    </row>
    <row r="41294" spans="2:8">
      <c r="B41294" s="2" t="s">
        <v>41914</v>
      </c>
      <c r="C41294" s="2">
        <v>13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41915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41916</v>
      </c>
      <c r="C41296" s="2">
        <v>28</v>
      </c>
      <c r="D41296" s="2" t="s">
        <v>623</v>
      </c>
      <c r="E41296" s="2"/>
      <c r="F41296" s="2"/>
      <c r="G41296" s="2"/>
      <c r="H41296" s="2"/>
    </row>
    <row r="41297" spans="2:8">
      <c r="B41297" s="2" t="s">
        <v>41917</v>
      </c>
      <c r="C41297" s="2">
        <v>20</v>
      </c>
      <c r="D41297" s="2" t="s">
        <v>623</v>
      </c>
      <c r="E41297" s="2"/>
      <c r="F41297" s="2"/>
      <c r="G41297" s="2"/>
      <c r="H41297" s="2"/>
    </row>
    <row r="41298" spans="2:8">
      <c r="B41298" s="2" t="s">
        <v>41918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41919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41920</v>
      </c>
      <c r="C41300" s="2">
        <v>17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41921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41922</v>
      </c>
      <c r="C41302" s="2">
        <v>25</v>
      </c>
      <c r="D41302" s="2" t="s">
        <v>623</v>
      </c>
      <c r="E41302" s="2"/>
      <c r="F41302" s="2"/>
      <c r="G41302" s="2"/>
      <c r="H41302" s="2"/>
    </row>
    <row r="41303" spans="2:8">
      <c r="B41303" s="2" t="s">
        <v>41923</v>
      </c>
      <c r="C41303" s="2">
        <v>23</v>
      </c>
      <c r="D41303" s="2" t="s">
        <v>623</v>
      </c>
      <c r="E41303" s="2"/>
      <c r="F41303" s="2"/>
      <c r="G41303" s="2"/>
      <c r="H41303" s="2"/>
    </row>
    <row r="41304" spans="2:8">
      <c r="B41304" s="2" t="s">
        <v>41924</v>
      </c>
      <c r="C41304" s="2">
        <v>20</v>
      </c>
      <c r="D41304" s="2" t="s">
        <v>623</v>
      </c>
      <c r="E41304" s="2"/>
      <c r="F41304" s="2"/>
      <c r="G41304" s="2"/>
      <c r="H41304" s="2"/>
    </row>
    <row r="41305" spans="2:8">
      <c r="B41305" s="2" t="s">
        <v>41925</v>
      </c>
      <c r="C41305" s="2">
        <v>15</v>
      </c>
      <c r="D41305" s="2" t="s">
        <v>623</v>
      </c>
      <c r="E41305" s="2"/>
      <c r="F41305" s="2"/>
      <c r="G41305" s="2"/>
      <c r="H41305" s="2"/>
    </row>
    <row r="41306" spans="2:8">
      <c r="B41306" s="2" t="s">
        <v>41926</v>
      </c>
      <c r="C41306" s="2">
        <v>8</v>
      </c>
      <c r="D41306" s="2" t="s">
        <v>623</v>
      </c>
      <c r="E41306" s="2"/>
      <c r="F41306" s="2"/>
      <c r="G41306" s="2"/>
      <c r="H41306" s="2"/>
    </row>
    <row r="41307" spans="2:8">
      <c r="B41307" s="2" t="s">
        <v>41927</v>
      </c>
      <c r="C41307" s="2">
        <v>16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41928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41929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41930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41931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41932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41933</v>
      </c>
      <c r="C41313" s="2">
        <v>21</v>
      </c>
      <c r="D41313" s="2" t="s">
        <v>623</v>
      </c>
      <c r="E41313" s="2"/>
      <c r="F41313" s="2"/>
      <c r="G41313" s="2"/>
      <c r="H41313" s="2"/>
    </row>
    <row r="41314" spans="2:8">
      <c r="B41314" s="2" t="s">
        <v>41934</v>
      </c>
      <c r="C41314" s="2">
        <v>19</v>
      </c>
      <c r="D41314" s="2" t="s">
        <v>623</v>
      </c>
      <c r="E41314" s="2"/>
      <c r="F41314" s="2"/>
      <c r="G41314" s="2"/>
      <c r="H41314" s="2"/>
    </row>
    <row r="41315" spans="2:8">
      <c r="B41315" s="2" t="s">
        <v>41935</v>
      </c>
      <c r="C41315" s="2">
        <v>35</v>
      </c>
      <c r="D41315" s="2" t="s">
        <v>623</v>
      </c>
      <c r="E41315" s="2"/>
      <c r="F41315" s="2"/>
      <c r="G41315" s="2"/>
      <c r="H41315" s="2"/>
    </row>
    <row r="41316" spans="2:8">
      <c r="B41316" s="2" t="s">
        <v>41936</v>
      </c>
      <c r="C41316" s="2">
        <v>38</v>
      </c>
      <c r="D41316" s="2" t="s">
        <v>623</v>
      </c>
      <c r="E41316" s="2"/>
      <c r="F41316" s="2"/>
      <c r="G41316" s="2"/>
      <c r="H41316" s="2"/>
    </row>
    <row r="41317" spans="2:8">
      <c r="B41317" s="2" t="s">
        <v>41937</v>
      </c>
      <c r="C41317" s="2">
        <v>41</v>
      </c>
      <c r="D41317" s="2" t="s">
        <v>623</v>
      </c>
      <c r="E41317" s="2"/>
      <c r="F41317" s="2"/>
      <c r="G41317" s="2"/>
      <c r="H41317" s="2"/>
    </row>
    <row r="41318" spans="2:8">
      <c r="B41318" s="2" t="s">
        <v>41938</v>
      </c>
      <c r="C41318" s="2">
        <v>38</v>
      </c>
      <c r="D41318" s="2" t="s">
        <v>623</v>
      </c>
      <c r="E41318" s="2"/>
      <c r="F41318" s="2"/>
      <c r="G41318" s="2"/>
      <c r="H41318" s="2"/>
    </row>
    <row r="41319" spans="2:8">
      <c r="B41319" s="2" t="s">
        <v>41939</v>
      </c>
      <c r="C41319" s="2">
        <v>42</v>
      </c>
      <c r="D41319" s="2" t="s">
        <v>623</v>
      </c>
      <c r="E41319" s="2"/>
      <c r="F41319" s="2"/>
      <c r="G41319" s="2"/>
      <c r="H41319" s="2"/>
    </row>
    <row r="41320" spans="2:8">
      <c r="B41320" s="2" t="s">
        <v>41940</v>
      </c>
      <c r="C41320" s="2">
        <v>15</v>
      </c>
      <c r="D41320" s="2" t="s">
        <v>623</v>
      </c>
      <c r="E41320" s="2"/>
      <c r="F41320" s="2"/>
      <c r="G41320" s="2"/>
      <c r="H41320" s="2"/>
    </row>
    <row r="41321" spans="2:8">
      <c r="B41321" s="2" t="s">
        <v>41941</v>
      </c>
      <c r="C41321" s="2">
        <v>15</v>
      </c>
      <c r="D41321" s="2" t="s">
        <v>623</v>
      </c>
      <c r="E41321" s="2"/>
      <c r="F41321" s="2"/>
      <c r="G41321" s="2"/>
      <c r="H41321" s="2"/>
    </row>
    <row r="41322" spans="2:8">
      <c r="B41322" s="2" t="s">
        <v>41942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41943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41944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41945</v>
      </c>
      <c r="C41325" s="2">
        <v>24</v>
      </c>
      <c r="D41325" s="2" t="s">
        <v>623</v>
      </c>
      <c r="E41325" s="2"/>
      <c r="F41325" s="2"/>
      <c r="G41325" s="2"/>
      <c r="H41325" s="2"/>
    </row>
    <row r="41326" spans="2:8">
      <c r="B41326" s="2" t="s">
        <v>41946</v>
      </c>
      <c r="C41326" s="2">
        <v>18</v>
      </c>
      <c r="D41326" s="2" t="s">
        <v>623</v>
      </c>
      <c r="E41326" s="2"/>
      <c r="F41326" s="2"/>
      <c r="G41326" s="2"/>
      <c r="H41326" s="2"/>
    </row>
    <row r="41327" spans="2:8">
      <c r="B41327" s="2" t="s">
        <v>41947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41948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41949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41950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41951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41952</v>
      </c>
      <c r="C41332" s="2">
        <v>46</v>
      </c>
      <c r="D41332" s="2" t="s">
        <v>623</v>
      </c>
      <c r="E41332" s="2"/>
      <c r="F41332" s="2"/>
      <c r="G41332" s="2"/>
      <c r="H41332" s="2"/>
    </row>
    <row r="41333" spans="2:8">
      <c r="B41333" s="2" t="s">
        <v>41953</v>
      </c>
      <c r="C41333" s="2">
        <v>51</v>
      </c>
      <c r="D41333" s="2" t="s">
        <v>623</v>
      </c>
      <c r="E41333" s="2"/>
      <c r="F41333" s="2"/>
      <c r="G41333" s="2"/>
      <c r="H41333" s="2"/>
    </row>
    <row r="41334" spans="2:8">
      <c r="B41334" s="2" t="s">
        <v>41954</v>
      </c>
      <c r="C41334" s="2">
        <v>55</v>
      </c>
      <c r="D41334" s="2" t="s">
        <v>623</v>
      </c>
      <c r="E41334" s="2"/>
      <c r="F41334" s="2"/>
      <c r="G41334" s="2"/>
      <c r="H41334" s="2"/>
    </row>
    <row r="41335" spans="2:8">
      <c r="B41335" s="2" t="s">
        <v>41955</v>
      </c>
      <c r="C41335" s="2">
        <v>47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41956</v>
      </c>
      <c r="C41336" s="2">
        <v>45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41957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41958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41959</v>
      </c>
      <c r="C41339" s="2">
        <v>20</v>
      </c>
      <c r="D41339" s="2" t="s">
        <v>623</v>
      </c>
      <c r="E41339" s="2"/>
      <c r="F41339" s="2"/>
      <c r="G41339" s="2"/>
      <c r="H41339" s="2"/>
    </row>
    <row r="41340" spans="2:8">
      <c r="B41340" s="2" t="s">
        <v>41960</v>
      </c>
      <c r="C41340" s="2">
        <v>18</v>
      </c>
      <c r="D41340" s="2" t="s">
        <v>623</v>
      </c>
      <c r="E41340" s="2"/>
      <c r="F41340" s="2"/>
      <c r="G41340" s="2"/>
      <c r="H41340" s="2"/>
    </row>
    <row r="41341" spans="2:8">
      <c r="B41341" s="2" t="s">
        <v>41961</v>
      </c>
      <c r="C41341" s="2">
        <v>21</v>
      </c>
      <c r="D41341" s="2" t="s">
        <v>623</v>
      </c>
      <c r="E41341" s="2"/>
      <c r="F41341" s="2"/>
      <c r="G41341" s="2"/>
      <c r="H41341" s="2"/>
    </row>
    <row r="41342" spans="2:8">
      <c r="B41342" s="2" t="s">
        <v>41962</v>
      </c>
      <c r="C41342" s="2">
        <v>16</v>
      </c>
      <c r="D41342" s="2" t="s">
        <v>623</v>
      </c>
      <c r="E41342" s="2"/>
      <c r="F41342" s="2"/>
      <c r="G41342" s="2"/>
      <c r="H41342" s="2"/>
    </row>
    <row r="41343" spans="2:8">
      <c r="B41343" s="2" t="s">
        <v>41963</v>
      </c>
      <c r="C41343" s="2">
        <v>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41964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41965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41966</v>
      </c>
      <c r="C41346" s="2">
        <v>33</v>
      </c>
      <c r="D41346" s="2" t="s">
        <v>623</v>
      </c>
      <c r="E41346" s="2"/>
      <c r="F41346" s="2"/>
      <c r="G41346" s="2"/>
      <c r="H41346" s="2"/>
    </row>
    <row r="41347" spans="2:8">
      <c r="B41347" s="2" t="s">
        <v>41967</v>
      </c>
      <c r="C41347" s="2">
        <v>36</v>
      </c>
      <c r="D41347" s="2" t="s">
        <v>623</v>
      </c>
      <c r="E41347" s="2"/>
      <c r="F41347" s="2"/>
      <c r="G41347" s="2"/>
      <c r="H41347" s="2"/>
    </row>
    <row r="41348" spans="2:8">
      <c r="B41348" s="2" t="s">
        <v>41968</v>
      </c>
      <c r="C41348" s="2">
        <v>36</v>
      </c>
      <c r="D41348" s="2" t="s">
        <v>623</v>
      </c>
      <c r="E41348" s="2"/>
      <c r="F41348" s="2"/>
      <c r="G41348" s="2"/>
      <c r="H41348" s="2"/>
    </row>
    <row r="41349" spans="2:8">
      <c r="B41349" s="2" t="s">
        <v>41969</v>
      </c>
      <c r="C41349" s="2">
        <v>48</v>
      </c>
      <c r="D41349" s="2" t="s">
        <v>623</v>
      </c>
      <c r="E41349" s="2"/>
      <c r="F41349" s="2"/>
      <c r="G41349" s="2"/>
      <c r="H41349" s="2"/>
    </row>
    <row r="41350" spans="2:8">
      <c r="B41350" s="2" t="s">
        <v>41970</v>
      </c>
      <c r="C41350" s="2">
        <v>49</v>
      </c>
      <c r="D41350" s="2" t="s">
        <v>623</v>
      </c>
      <c r="E41350" s="2"/>
      <c r="F41350" s="2"/>
      <c r="G41350" s="2"/>
      <c r="H41350" s="2"/>
    </row>
    <row r="41351" spans="2:8">
      <c r="B41351" s="2" t="s">
        <v>41971</v>
      </c>
      <c r="C41351" s="2">
        <v>54</v>
      </c>
      <c r="D41351" s="2" t="s">
        <v>623</v>
      </c>
      <c r="E41351" s="2"/>
      <c r="F41351" s="2"/>
      <c r="G41351" s="2"/>
      <c r="H41351" s="2"/>
    </row>
    <row r="41352" spans="2:8">
      <c r="B41352" s="2" t="s">
        <v>41972</v>
      </c>
      <c r="C41352" s="2">
        <v>53</v>
      </c>
      <c r="D41352" s="2" t="s">
        <v>623</v>
      </c>
      <c r="E41352" s="2"/>
      <c r="F41352" s="2"/>
      <c r="G41352" s="2"/>
      <c r="H41352" s="2"/>
    </row>
    <row r="41353" spans="2:8">
      <c r="B41353" s="2" t="s">
        <v>41973</v>
      </c>
      <c r="C41353" s="2">
        <v>54</v>
      </c>
      <c r="D41353" s="2" t="s">
        <v>623</v>
      </c>
      <c r="E41353" s="2"/>
      <c r="F41353" s="2"/>
      <c r="G41353" s="2"/>
      <c r="H41353" s="2"/>
    </row>
    <row r="41354" spans="2:8">
      <c r="B41354" s="2" t="s">
        <v>41974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41975</v>
      </c>
      <c r="C41355" s="2">
        <v>39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41976</v>
      </c>
      <c r="C41356" s="2">
        <v>65</v>
      </c>
      <c r="D41356" s="2" t="s">
        <v>623</v>
      </c>
      <c r="E41356" s="2"/>
      <c r="F41356" s="2"/>
      <c r="G41356" s="2"/>
      <c r="H41356" s="2"/>
    </row>
    <row r="41357" spans="2:8">
      <c r="B41357" s="2" t="s">
        <v>41977</v>
      </c>
      <c r="C41357" s="2">
        <v>35</v>
      </c>
      <c r="D41357" s="2" t="s">
        <v>623</v>
      </c>
      <c r="E41357" s="2"/>
      <c r="F41357" s="2"/>
      <c r="G41357" s="2"/>
      <c r="H41357" s="2"/>
    </row>
    <row r="41358" spans="2:8">
      <c r="B41358" s="2" t="s">
        <v>41978</v>
      </c>
      <c r="C41358" s="2">
        <v>38</v>
      </c>
      <c r="D41358" s="2" t="s">
        <v>623</v>
      </c>
      <c r="E41358" s="2"/>
      <c r="F41358" s="2"/>
      <c r="G41358" s="2"/>
      <c r="H41358" s="2"/>
    </row>
    <row r="41359" spans="2:8">
      <c r="B41359" s="2" t="s">
        <v>41979</v>
      </c>
      <c r="C41359" s="2">
        <v>26</v>
      </c>
      <c r="D41359" s="2" t="s">
        <v>623</v>
      </c>
      <c r="E41359" s="2"/>
      <c r="F41359" s="2"/>
      <c r="G41359" s="2"/>
      <c r="H41359" s="2"/>
    </row>
    <row r="41360" spans="2:8">
      <c r="B41360" s="2" t="s">
        <v>41980</v>
      </c>
      <c r="C41360" s="2">
        <v>22</v>
      </c>
      <c r="D41360" s="2" t="s">
        <v>623</v>
      </c>
      <c r="E41360" s="2"/>
      <c r="F41360" s="2"/>
      <c r="G41360" s="2"/>
      <c r="H41360" s="2"/>
    </row>
    <row r="41361" spans="2:8">
      <c r="B41361" s="2" t="s">
        <v>41981</v>
      </c>
      <c r="C41361" s="2">
        <v>44</v>
      </c>
      <c r="D41361" s="2" t="s">
        <v>623</v>
      </c>
      <c r="E41361" s="2"/>
      <c r="F41361" s="2"/>
      <c r="G41361" s="2"/>
      <c r="H41361" s="2"/>
    </row>
    <row r="41362" spans="2:8">
      <c r="B41362" s="2" t="s">
        <v>41982</v>
      </c>
      <c r="C41362" s="2">
        <v>14</v>
      </c>
      <c r="D41362" s="2" t="s">
        <v>623</v>
      </c>
      <c r="E41362" s="2"/>
      <c r="F41362" s="2"/>
      <c r="G41362" s="2"/>
      <c r="H41362" s="2"/>
    </row>
    <row r="41363" spans="2:8">
      <c r="B41363" s="2" t="s">
        <v>41983</v>
      </c>
      <c r="C41363" s="2">
        <v>27</v>
      </c>
      <c r="D41363" s="2" t="s">
        <v>623</v>
      </c>
      <c r="E41363" s="2"/>
      <c r="F41363" s="2"/>
      <c r="G41363" s="2"/>
      <c r="H41363" s="2"/>
    </row>
    <row r="41364" spans="2:8">
      <c r="B41364" s="2" t="s">
        <v>41984</v>
      </c>
      <c r="C41364" s="2">
        <v>29</v>
      </c>
      <c r="D41364" s="2" t="s">
        <v>623</v>
      </c>
      <c r="E41364" s="2"/>
      <c r="F41364" s="2"/>
      <c r="G41364" s="2"/>
      <c r="H41364" s="2"/>
    </row>
    <row r="41365" spans="2:8">
      <c r="B41365" s="2" t="s">
        <v>41985</v>
      </c>
      <c r="C41365" s="2">
        <v>28</v>
      </c>
      <c r="D41365" s="2" t="s">
        <v>623</v>
      </c>
      <c r="E41365" s="2"/>
      <c r="F41365" s="2"/>
      <c r="G41365" s="2"/>
      <c r="H41365" s="2"/>
    </row>
    <row r="41366" spans="2:8">
      <c r="B41366" s="2" t="s">
        <v>41986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41987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41988</v>
      </c>
      <c r="C41368" s="2">
        <v>36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41989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41990</v>
      </c>
      <c r="C41370" s="2">
        <v>41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41991</v>
      </c>
      <c r="C41371" s="2">
        <v>42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41992</v>
      </c>
      <c r="C41372" s="2">
        <v>40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41993</v>
      </c>
      <c r="C41373" s="2">
        <v>51</v>
      </c>
      <c r="D41373" s="2" t="s">
        <v>623</v>
      </c>
      <c r="E41373" s="2"/>
      <c r="F41373" s="2"/>
      <c r="G41373" s="2"/>
      <c r="H41373" s="2"/>
    </row>
    <row r="41374" spans="2:8">
      <c r="B41374" s="2" t="s">
        <v>41994</v>
      </c>
      <c r="C41374" s="2">
        <v>52</v>
      </c>
      <c r="D41374" s="2" t="s">
        <v>623</v>
      </c>
      <c r="E41374" s="2"/>
      <c r="F41374" s="2"/>
      <c r="G41374" s="2"/>
      <c r="H41374" s="2"/>
    </row>
    <row r="41375" spans="2:8">
      <c r="B41375" s="2" t="s">
        <v>41995</v>
      </c>
      <c r="C41375" s="2">
        <v>24</v>
      </c>
      <c r="D41375" s="2" t="s">
        <v>623</v>
      </c>
      <c r="E41375" s="2"/>
      <c r="F41375" s="2"/>
      <c r="G41375" s="2"/>
      <c r="H41375" s="2"/>
    </row>
    <row r="41376" spans="2:8">
      <c r="B41376" s="2" t="s">
        <v>41996</v>
      </c>
      <c r="C41376" s="2">
        <v>22</v>
      </c>
      <c r="D41376" s="2" t="s">
        <v>623</v>
      </c>
      <c r="E41376" s="2"/>
      <c r="F41376" s="2"/>
      <c r="G41376" s="2"/>
      <c r="H41376" s="2"/>
    </row>
    <row r="41377" spans="2:8">
      <c r="B41377" s="2" t="s">
        <v>41997</v>
      </c>
      <c r="C41377" s="2">
        <v>18</v>
      </c>
      <c r="D41377" s="2" t="s">
        <v>623</v>
      </c>
      <c r="E41377" s="2"/>
      <c r="F41377" s="2"/>
      <c r="G41377" s="2"/>
      <c r="H41377" s="2"/>
    </row>
    <row r="41378" spans="2:8">
      <c r="B41378" s="2" t="s">
        <v>41998</v>
      </c>
      <c r="C41378" s="2">
        <v>45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41999</v>
      </c>
      <c r="C41379" s="2">
        <v>45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42000</v>
      </c>
      <c r="C41380" s="2">
        <v>40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42001</v>
      </c>
      <c r="C41381" s="2">
        <v>36</v>
      </c>
      <c r="D41381" s="2" t="s">
        <v>623</v>
      </c>
      <c r="E41381" s="2"/>
      <c r="F41381" s="2"/>
      <c r="G41381" s="2"/>
      <c r="H41381" s="2"/>
    </row>
    <row r="41382" spans="2:8">
      <c r="B41382" s="2" t="s">
        <v>42002</v>
      </c>
      <c r="C41382" s="2">
        <v>39</v>
      </c>
      <c r="D41382" s="2" t="s">
        <v>623</v>
      </c>
      <c r="E41382" s="2"/>
      <c r="F41382" s="2"/>
      <c r="G41382" s="2"/>
      <c r="H41382" s="2"/>
    </row>
    <row r="41383" spans="2:8">
      <c r="B41383" s="2" t="s">
        <v>42003</v>
      </c>
      <c r="C41383" s="2">
        <v>47</v>
      </c>
      <c r="D41383" s="2" t="s">
        <v>623</v>
      </c>
      <c r="E41383" s="2"/>
      <c r="F41383" s="2"/>
      <c r="G41383" s="2"/>
      <c r="H41383" s="2"/>
    </row>
    <row r="41384" spans="2:8">
      <c r="B41384" s="2" t="s">
        <v>42004</v>
      </c>
      <c r="C41384" s="2">
        <v>40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42005</v>
      </c>
      <c r="C41385" s="2">
        <v>38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42006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42007</v>
      </c>
      <c r="C41387" s="2">
        <v>38</v>
      </c>
      <c r="D41387" s="2" t="s">
        <v>623</v>
      </c>
      <c r="E41387" s="2"/>
      <c r="F41387" s="2"/>
      <c r="G41387" s="2"/>
      <c r="H41387" s="2"/>
    </row>
    <row r="41388" spans="2:8">
      <c r="B41388" s="2" t="s">
        <v>42008</v>
      </c>
      <c r="C41388" s="2">
        <v>39</v>
      </c>
      <c r="D41388" s="2" t="s">
        <v>623</v>
      </c>
      <c r="E41388" s="2"/>
      <c r="F41388" s="2"/>
      <c r="G41388" s="2"/>
      <c r="H41388" s="2"/>
    </row>
    <row r="41389" spans="2:8">
      <c r="B41389" s="2" t="s">
        <v>42009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42010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42011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42012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42013</v>
      </c>
      <c r="C41393" s="2">
        <v>26</v>
      </c>
      <c r="D41393" s="2" t="s">
        <v>623</v>
      </c>
      <c r="E41393" s="2"/>
      <c r="F41393" s="2"/>
      <c r="G41393" s="2"/>
      <c r="H41393" s="2"/>
    </row>
    <row r="41394" spans="2:8">
      <c r="B41394" s="2" t="s">
        <v>42014</v>
      </c>
      <c r="C41394" s="2">
        <v>19</v>
      </c>
      <c r="D41394" s="2" t="s">
        <v>623</v>
      </c>
      <c r="E41394" s="2"/>
      <c r="F41394" s="2"/>
      <c r="G41394" s="2"/>
      <c r="H41394" s="2"/>
    </row>
    <row r="41395" spans="2:8">
      <c r="B41395" s="2" t="s">
        <v>42015</v>
      </c>
      <c r="C41395" s="2">
        <v>15</v>
      </c>
      <c r="D41395" s="2" t="s">
        <v>623</v>
      </c>
      <c r="E41395" s="2"/>
      <c r="F41395" s="2"/>
      <c r="G41395" s="2"/>
      <c r="H41395" s="2"/>
    </row>
    <row r="41396" spans="2:8">
      <c r="B41396" s="2" t="s">
        <v>42016</v>
      </c>
      <c r="C41396" s="2">
        <v>38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42017</v>
      </c>
      <c r="C41397" s="2">
        <v>47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42018</v>
      </c>
      <c r="C41398" s="2">
        <v>45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42019</v>
      </c>
      <c r="C41399" s="2">
        <v>42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42020</v>
      </c>
      <c r="C41400" s="2">
        <v>42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42021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42022</v>
      </c>
      <c r="C41402" s="2">
        <v>33</v>
      </c>
      <c r="D41402" s="2" t="s">
        <v>623</v>
      </c>
      <c r="E41402" s="2"/>
      <c r="F41402" s="2"/>
      <c r="G41402" s="2"/>
      <c r="H41402" s="2"/>
    </row>
    <row r="41403" spans="2:8">
      <c r="B41403" s="2" t="s">
        <v>42023</v>
      </c>
      <c r="C41403" s="2">
        <v>26</v>
      </c>
      <c r="D41403" s="2" t="s">
        <v>623</v>
      </c>
      <c r="E41403" s="2"/>
      <c r="F41403" s="2"/>
      <c r="G41403" s="2"/>
      <c r="H41403" s="2"/>
    </row>
    <row r="41404" spans="2:8">
      <c r="B41404" s="2" t="s">
        <v>42024</v>
      </c>
      <c r="C41404" s="2">
        <v>16</v>
      </c>
      <c r="D41404" s="2" t="s">
        <v>623</v>
      </c>
      <c r="E41404" s="2"/>
      <c r="F41404" s="2"/>
      <c r="G41404" s="2"/>
      <c r="H41404" s="2"/>
    </row>
    <row r="41405" spans="2:8">
      <c r="B41405" s="2" t="s">
        <v>42025</v>
      </c>
      <c r="C41405" s="2">
        <v>47</v>
      </c>
      <c r="D41405" s="2" t="s">
        <v>623</v>
      </c>
      <c r="E41405" s="2"/>
      <c r="F41405" s="2"/>
      <c r="G41405" s="2"/>
      <c r="H41405" s="2"/>
    </row>
    <row r="41406" spans="2:8">
      <c r="B41406" s="2" t="s">
        <v>42026</v>
      </c>
      <c r="C41406" s="2">
        <v>56</v>
      </c>
      <c r="D41406" s="2" t="s">
        <v>623</v>
      </c>
      <c r="E41406" s="2"/>
      <c r="F41406" s="2"/>
      <c r="G41406" s="2"/>
      <c r="H41406" s="2"/>
    </row>
    <row r="41407" spans="2:8">
      <c r="B41407" s="2" t="s">
        <v>42027</v>
      </c>
      <c r="C41407" s="2">
        <v>60</v>
      </c>
      <c r="D41407" s="2" t="s">
        <v>623</v>
      </c>
      <c r="E41407" s="2"/>
      <c r="F41407" s="2"/>
      <c r="G41407" s="2"/>
      <c r="H41407" s="2"/>
    </row>
    <row r="41408" spans="2:8">
      <c r="B41408" s="2" t="s">
        <v>42028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42029</v>
      </c>
      <c r="C41409" s="2">
        <v>57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42030</v>
      </c>
      <c r="C41410" s="2">
        <v>55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42031</v>
      </c>
      <c r="C41411" s="2">
        <v>52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42032</v>
      </c>
      <c r="C41412" s="2">
        <v>37</v>
      </c>
      <c r="D41412" s="2" t="s">
        <v>623</v>
      </c>
      <c r="E41412" s="2"/>
      <c r="F41412" s="2"/>
      <c r="G41412" s="2"/>
      <c r="H41412" s="2"/>
    </row>
    <row r="41413" spans="2:8">
      <c r="B41413" s="2" t="s">
        <v>42033</v>
      </c>
      <c r="C41413" s="2">
        <v>40</v>
      </c>
      <c r="D41413" s="2" t="s">
        <v>623</v>
      </c>
      <c r="E41413" s="2"/>
      <c r="F41413" s="2"/>
      <c r="G41413" s="2"/>
      <c r="H41413" s="2"/>
    </row>
    <row r="41414" spans="2:8">
      <c r="B41414" s="2" t="s">
        <v>42034</v>
      </c>
      <c r="C41414" s="2">
        <v>15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42035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42036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42037</v>
      </c>
      <c r="C41417" s="2">
        <v>26</v>
      </c>
      <c r="D41417" s="2" t="s">
        <v>623</v>
      </c>
      <c r="E41417" s="2"/>
      <c r="F41417" s="2"/>
      <c r="G41417" s="2"/>
      <c r="H41417" s="2"/>
    </row>
    <row r="41418" spans="2:8">
      <c r="B41418" s="2" t="s">
        <v>42038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42039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42040</v>
      </c>
      <c r="C41420" s="2">
        <v>32</v>
      </c>
      <c r="D41420" s="2" t="s">
        <v>623</v>
      </c>
      <c r="E41420" s="2"/>
      <c r="F41420" s="2"/>
      <c r="G41420" s="2"/>
      <c r="H41420" s="2"/>
    </row>
    <row r="41421" spans="2:8">
      <c r="B41421" s="2" t="s">
        <v>42041</v>
      </c>
      <c r="C41421" s="2">
        <v>35</v>
      </c>
      <c r="D41421" s="2" t="s">
        <v>623</v>
      </c>
      <c r="E41421" s="2"/>
      <c r="F41421" s="2"/>
      <c r="G41421" s="2"/>
      <c r="H41421" s="2"/>
    </row>
    <row r="41422" spans="2:8">
      <c r="B41422" s="2" t="s">
        <v>42042</v>
      </c>
      <c r="C41422" s="2">
        <v>44</v>
      </c>
      <c r="D41422" s="2" t="s">
        <v>623</v>
      </c>
      <c r="E41422" s="2"/>
      <c r="F41422" s="2"/>
      <c r="G41422" s="2"/>
      <c r="H41422" s="2"/>
    </row>
    <row r="41423" spans="2:8">
      <c r="B41423" s="2" t="s">
        <v>42043</v>
      </c>
      <c r="C41423" s="2">
        <v>50</v>
      </c>
      <c r="D41423" s="2" t="s">
        <v>623</v>
      </c>
      <c r="E41423" s="2"/>
      <c r="F41423" s="2"/>
      <c r="G41423" s="2"/>
      <c r="H41423" s="2"/>
    </row>
    <row r="41424" spans="2:8">
      <c r="B41424" s="2" t="s">
        <v>42044</v>
      </c>
      <c r="C41424" s="2">
        <v>52</v>
      </c>
      <c r="D41424" s="2" t="s">
        <v>623</v>
      </c>
      <c r="E41424" s="2"/>
      <c r="F41424" s="2"/>
      <c r="G41424" s="2"/>
      <c r="H41424" s="2"/>
    </row>
    <row r="41425" spans="2:8">
      <c r="B41425" s="2" t="s">
        <v>42045</v>
      </c>
      <c r="C41425" s="2">
        <v>54</v>
      </c>
      <c r="D41425" s="2" t="s">
        <v>623</v>
      </c>
      <c r="E41425" s="2"/>
      <c r="F41425" s="2"/>
      <c r="G41425" s="2"/>
      <c r="H41425" s="2"/>
    </row>
    <row r="41426" spans="2:8">
      <c r="B41426" s="2" t="s">
        <v>42046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42047</v>
      </c>
      <c r="C41427" s="2">
        <v>41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42048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42049</v>
      </c>
      <c r="C41429" s="2">
        <v>19</v>
      </c>
      <c r="D41429" s="2" t="s">
        <v>623</v>
      </c>
      <c r="E41429" s="2"/>
      <c r="F41429" s="2"/>
      <c r="G41429" s="2"/>
      <c r="H41429" s="2"/>
    </row>
    <row r="41430" spans="2:8">
      <c r="B41430" s="2" t="s">
        <v>42050</v>
      </c>
      <c r="C41430" s="2">
        <v>17</v>
      </c>
      <c r="D41430" s="2" t="s">
        <v>623</v>
      </c>
      <c r="E41430" s="2"/>
      <c r="F41430" s="2"/>
      <c r="G41430" s="2"/>
      <c r="H41430" s="2"/>
    </row>
    <row r="41431" spans="2:8">
      <c r="B41431" s="2" t="s">
        <v>42051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42052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42053</v>
      </c>
      <c r="C41433" s="2">
        <v>20</v>
      </c>
      <c r="D41433" s="2" t="s">
        <v>623</v>
      </c>
      <c r="E41433" s="2"/>
      <c r="F41433" s="2"/>
      <c r="G41433" s="2"/>
      <c r="H41433" s="2"/>
    </row>
    <row r="41434" spans="2:8">
      <c r="B41434" s="2" t="s">
        <v>42054</v>
      </c>
      <c r="C41434" s="2">
        <v>8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42055</v>
      </c>
      <c r="C41435" s="2">
        <v>10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42056</v>
      </c>
      <c r="C41436" s="2">
        <v>12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42057</v>
      </c>
      <c r="C41437" s="2">
        <v>13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42058</v>
      </c>
      <c r="C41438" s="2">
        <v>24</v>
      </c>
      <c r="D41438" s="2" t="s">
        <v>623</v>
      </c>
      <c r="E41438" s="2"/>
      <c r="F41438" s="2"/>
      <c r="G41438" s="2"/>
      <c r="H41438" s="2"/>
    </row>
    <row r="41439" spans="2:8">
      <c r="B41439" s="2" t="s">
        <v>42059</v>
      </c>
      <c r="C41439" s="2">
        <v>24</v>
      </c>
      <c r="D41439" s="2" t="s">
        <v>623</v>
      </c>
      <c r="E41439" s="2"/>
      <c r="F41439" s="2"/>
      <c r="G41439" s="2"/>
      <c r="H41439" s="2"/>
    </row>
    <row r="41440" spans="2:8">
      <c r="B41440" s="2" t="s">
        <v>42060</v>
      </c>
      <c r="C41440" s="2">
        <v>24</v>
      </c>
      <c r="D41440" s="2" t="s">
        <v>623</v>
      </c>
      <c r="E41440" s="2"/>
      <c r="F41440" s="2"/>
      <c r="G41440" s="2"/>
      <c r="H41440" s="2"/>
    </row>
    <row r="41441" spans="2:8">
      <c r="B41441" s="2" t="s">
        <v>42061</v>
      </c>
      <c r="C41441" s="2">
        <v>24</v>
      </c>
      <c r="D41441" s="2" t="s">
        <v>623</v>
      </c>
      <c r="E41441" s="2"/>
      <c r="F41441" s="2"/>
      <c r="G41441" s="2"/>
      <c r="H41441" s="2"/>
    </row>
    <row r="41442" spans="2:8">
      <c r="B41442" s="2" t="s">
        <v>42062</v>
      </c>
      <c r="C41442" s="2">
        <v>28</v>
      </c>
      <c r="D41442" s="2" t="s">
        <v>623</v>
      </c>
      <c r="E41442" s="2"/>
      <c r="F41442" s="2"/>
      <c r="G41442" s="2"/>
      <c r="H41442" s="2"/>
    </row>
    <row r="41443" spans="2:8">
      <c r="B41443" s="2" t="s">
        <v>42063</v>
      </c>
      <c r="C41443" s="2">
        <v>33</v>
      </c>
      <c r="D41443" s="2" t="s">
        <v>623</v>
      </c>
      <c r="E41443" s="2"/>
      <c r="F41443" s="2"/>
      <c r="G41443" s="2"/>
      <c r="H41443" s="2"/>
    </row>
    <row r="41444" spans="2:8">
      <c r="B41444" s="2" t="s">
        <v>42064</v>
      </c>
      <c r="C41444" s="2">
        <v>37</v>
      </c>
      <c r="D41444" s="2" t="s">
        <v>623</v>
      </c>
      <c r="E41444" s="2"/>
      <c r="F41444" s="2"/>
      <c r="G41444" s="2"/>
      <c r="H41444" s="2"/>
    </row>
    <row r="41445" spans="2:8">
      <c r="B41445" s="2" t="s">
        <v>42065</v>
      </c>
      <c r="C41445" s="2">
        <v>44</v>
      </c>
      <c r="D41445" s="2" t="s">
        <v>623</v>
      </c>
      <c r="E41445" s="2"/>
      <c r="F41445" s="2"/>
      <c r="G41445" s="2"/>
      <c r="H41445" s="2"/>
    </row>
    <row r="41446" spans="2:8">
      <c r="B41446" s="2" t="s">
        <v>42066</v>
      </c>
      <c r="C41446" s="2">
        <v>44</v>
      </c>
      <c r="D41446" s="2" t="s">
        <v>623</v>
      </c>
      <c r="E41446" s="2"/>
      <c r="F41446" s="2"/>
      <c r="G41446" s="2"/>
      <c r="H41446" s="2"/>
    </row>
    <row r="41447" spans="2:8">
      <c r="B41447" s="2" t="s">
        <v>42067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42068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42069</v>
      </c>
      <c r="C41449" s="2">
        <v>52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42070</v>
      </c>
      <c r="C41450" s="2">
        <v>47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42071</v>
      </c>
      <c r="C41451" s="2">
        <v>44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42072</v>
      </c>
      <c r="C41452" s="2">
        <v>66</v>
      </c>
      <c r="D41452" s="2" t="s">
        <v>623</v>
      </c>
      <c r="E41452" s="2"/>
      <c r="F41452" s="2"/>
      <c r="G41452" s="2"/>
      <c r="H41452" s="2"/>
    </row>
    <row r="41453" spans="2:8">
      <c r="B41453" s="2" t="s">
        <v>42073</v>
      </c>
      <c r="C41453" s="2">
        <v>72</v>
      </c>
      <c r="D41453" s="2" t="s">
        <v>623</v>
      </c>
      <c r="E41453" s="2"/>
      <c r="F41453" s="2"/>
      <c r="G41453" s="2"/>
      <c r="H41453" s="2"/>
    </row>
    <row r="41454" spans="2:8">
      <c r="B41454" s="2" t="s">
        <v>42074</v>
      </c>
      <c r="C41454" s="2">
        <v>53</v>
      </c>
      <c r="D41454" s="2" t="s">
        <v>623</v>
      </c>
      <c r="E41454" s="2"/>
      <c r="F41454" s="2"/>
      <c r="G41454" s="2"/>
      <c r="H41454" s="2"/>
    </row>
    <row r="41455" spans="2:8">
      <c r="B41455" s="2" t="s">
        <v>42075</v>
      </c>
      <c r="C41455" s="2">
        <v>56</v>
      </c>
      <c r="D41455" s="2" t="s">
        <v>623</v>
      </c>
      <c r="E41455" s="2"/>
      <c r="F41455" s="2"/>
      <c r="G41455" s="2"/>
      <c r="H41455" s="2"/>
    </row>
    <row r="41456" spans="2:8">
      <c r="B41456" s="2" t="s">
        <v>42076</v>
      </c>
      <c r="C41456" s="2">
        <v>22</v>
      </c>
      <c r="D41456" s="2" t="s">
        <v>623</v>
      </c>
      <c r="E41456" s="2"/>
      <c r="F41456" s="2"/>
      <c r="G41456" s="2"/>
      <c r="H41456" s="2"/>
    </row>
    <row r="41457" spans="2:8">
      <c r="B41457" s="2" t="s">
        <v>42077</v>
      </c>
      <c r="C41457" s="2">
        <v>19</v>
      </c>
      <c r="D41457" s="2" t="s">
        <v>623</v>
      </c>
      <c r="E41457" s="2"/>
      <c r="F41457" s="2"/>
      <c r="G41457" s="2"/>
      <c r="H41457" s="2"/>
    </row>
    <row r="41458" spans="2:8">
      <c r="B41458" s="2" t="s">
        <v>42078</v>
      </c>
      <c r="C41458" s="2">
        <v>15</v>
      </c>
      <c r="D41458" s="2" t="s">
        <v>623</v>
      </c>
      <c r="E41458" s="2"/>
      <c r="F41458" s="2"/>
      <c r="G41458" s="2"/>
      <c r="H41458" s="2"/>
    </row>
    <row r="41459" spans="2:8">
      <c r="B41459" s="2" t="s">
        <v>42079</v>
      </c>
      <c r="C41459" s="2">
        <v>11</v>
      </c>
      <c r="D41459" s="2" t="s">
        <v>623</v>
      </c>
      <c r="E41459" s="2"/>
      <c r="F41459" s="2"/>
      <c r="G41459" s="2"/>
      <c r="H41459" s="2"/>
    </row>
    <row r="41460" spans="2:8">
      <c r="B41460" s="2" t="s">
        <v>42080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42081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42082</v>
      </c>
      <c r="C41462" s="2">
        <v>25</v>
      </c>
      <c r="D41462" s="2" t="s">
        <v>623</v>
      </c>
      <c r="E41462" s="2"/>
      <c r="F41462" s="2"/>
      <c r="G41462" s="2"/>
      <c r="H41462" s="2"/>
    </row>
    <row r="41463" spans="2:8">
      <c r="B41463" s="2" t="s">
        <v>42083</v>
      </c>
      <c r="C41463" s="2">
        <v>24</v>
      </c>
      <c r="D41463" s="2" t="s">
        <v>623</v>
      </c>
      <c r="E41463" s="2"/>
      <c r="F41463" s="2"/>
      <c r="G41463" s="2"/>
      <c r="H41463" s="2"/>
    </row>
    <row r="41464" spans="2:8">
      <c r="B41464" s="2" t="s">
        <v>42084</v>
      </c>
      <c r="C41464" s="2">
        <v>18</v>
      </c>
      <c r="D41464" s="2" t="s">
        <v>623</v>
      </c>
      <c r="E41464" s="2"/>
      <c r="F41464" s="2"/>
      <c r="G41464" s="2"/>
      <c r="H41464" s="2"/>
    </row>
    <row r="41465" spans="2:8">
      <c r="B41465" s="2" t="s">
        <v>42085</v>
      </c>
      <c r="C41465" s="2">
        <v>41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42086</v>
      </c>
      <c r="C41466" s="2">
        <v>38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42087</v>
      </c>
      <c r="C41467" s="2">
        <v>42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42088</v>
      </c>
      <c r="C41468" s="2">
        <v>28</v>
      </c>
      <c r="D41468" s="2" t="s">
        <v>623</v>
      </c>
      <c r="E41468" s="2"/>
      <c r="F41468" s="2"/>
      <c r="G41468" s="2"/>
      <c r="H41468" s="2"/>
    </row>
    <row r="41469" spans="2:8">
      <c r="B41469" s="2" t="s">
        <v>42089</v>
      </c>
      <c r="C41469" s="2">
        <v>20</v>
      </c>
      <c r="D41469" s="2" t="s">
        <v>623</v>
      </c>
      <c r="E41469" s="2"/>
      <c r="F41469" s="2"/>
      <c r="G41469" s="2"/>
      <c r="H41469" s="2"/>
    </row>
    <row r="41470" spans="2:8">
      <c r="B41470" s="2" t="s">
        <v>42090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42091</v>
      </c>
      <c r="C41471" s="2">
        <v>55</v>
      </c>
      <c r="D41471" s="2" t="s">
        <v>623</v>
      </c>
      <c r="E41471" s="2"/>
      <c r="F41471" s="2"/>
      <c r="G41471" s="2"/>
      <c r="H41471" s="2"/>
    </row>
    <row r="41472" spans="2:8">
      <c r="B41472" s="2" t="s">
        <v>42092</v>
      </c>
      <c r="C41472" s="2">
        <v>24</v>
      </c>
      <c r="D41472" s="2" t="s">
        <v>623</v>
      </c>
      <c r="E41472" s="2"/>
      <c r="F41472" s="2"/>
      <c r="G41472" s="2"/>
      <c r="H41472" s="2"/>
    </row>
    <row r="41473" spans="2:8">
      <c r="B41473" s="2" t="s">
        <v>42093</v>
      </c>
      <c r="C41473" s="2">
        <v>19</v>
      </c>
      <c r="D41473" s="2" t="s">
        <v>623</v>
      </c>
      <c r="E41473" s="2"/>
      <c r="F41473" s="2"/>
      <c r="G41473" s="2"/>
      <c r="H41473" s="2"/>
    </row>
    <row r="41474" spans="2:8">
      <c r="B41474" s="2" t="s">
        <v>42094</v>
      </c>
      <c r="C41474" s="2">
        <v>16</v>
      </c>
      <c r="D41474" s="2" t="s">
        <v>623</v>
      </c>
      <c r="E41474" s="2"/>
      <c r="F41474" s="2"/>
      <c r="G41474" s="2"/>
      <c r="H41474" s="2"/>
    </row>
    <row r="41475" spans="2:8">
      <c r="B41475" s="2" t="s">
        <v>42095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42096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42097</v>
      </c>
      <c r="C41477" s="2">
        <v>43</v>
      </c>
      <c r="D41477" s="2" t="s">
        <v>623</v>
      </c>
      <c r="E41477" s="2"/>
      <c r="F41477" s="2"/>
      <c r="G41477" s="2"/>
      <c r="H41477" s="2"/>
    </row>
    <row r="41478" spans="2:8">
      <c r="B41478" s="2" t="s">
        <v>42098</v>
      </c>
      <c r="C41478" s="2">
        <v>46</v>
      </c>
      <c r="D41478" s="2" t="s">
        <v>623</v>
      </c>
      <c r="E41478" s="2"/>
      <c r="F41478" s="2"/>
      <c r="G41478" s="2"/>
      <c r="H41478" s="2"/>
    </row>
    <row r="41479" spans="2:8">
      <c r="B41479" s="2" t="s">
        <v>42099</v>
      </c>
      <c r="C41479" s="2">
        <v>49</v>
      </c>
      <c r="D41479" s="2" t="s">
        <v>623</v>
      </c>
      <c r="E41479" s="2"/>
      <c r="F41479" s="2"/>
      <c r="G41479" s="2"/>
      <c r="H41479" s="2"/>
    </row>
    <row r="41480" spans="2:8">
      <c r="B41480" s="2" t="s">
        <v>42100</v>
      </c>
      <c r="C41480" s="2">
        <v>48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42101</v>
      </c>
      <c r="C41481" s="2">
        <v>22</v>
      </c>
      <c r="D41481" s="2" t="s">
        <v>623</v>
      </c>
      <c r="E41481" s="2"/>
      <c r="F41481" s="2"/>
      <c r="G41481" s="2"/>
      <c r="H41481" s="2"/>
    </row>
    <row r="41482" spans="2:8">
      <c r="B41482" s="2" t="s">
        <v>42102</v>
      </c>
      <c r="C41482" s="2">
        <v>18</v>
      </c>
      <c r="D41482" s="2" t="s">
        <v>623</v>
      </c>
      <c r="E41482" s="2"/>
      <c r="F41482" s="2"/>
      <c r="G41482" s="2"/>
      <c r="H41482" s="2"/>
    </row>
    <row r="41483" spans="2:8">
      <c r="B41483" s="2" t="s">
        <v>42103</v>
      </c>
      <c r="C41483" s="2">
        <v>13</v>
      </c>
      <c r="D41483" s="2" t="s">
        <v>623</v>
      </c>
      <c r="E41483" s="2"/>
      <c r="F41483" s="2"/>
      <c r="G41483" s="2"/>
      <c r="H41483" s="2"/>
    </row>
    <row r="41484" spans="2:8">
      <c r="B41484" s="2" t="s">
        <v>42104</v>
      </c>
      <c r="C41484" s="2">
        <v>40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42105</v>
      </c>
      <c r="C41485" s="2">
        <v>39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42106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42107</v>
      </c>
      <c r="C41487" s="2">
        <v>23</v>
      </c>
      <c r="D41487" s="2" t="s">
        <v>623</v>
      </c>
      <c r="E41487" s="2"/>
      <c r="F41487" s="2"/>
      <c r="G41487" s="2"/>
      <c r="H41487" s="2"/>
    </row>
    <row r="41488" spans="2:8">
      <c r="B41488" s="2" t="s">
        <v>42108</v>
      </c>
      <c r="C41488" s="2">
        <v>15</v>
      </c>
      <c r="D41488" s="2" t="s">
        <v>623</v>
      </c>
      <c r="E41488" s="2"/>
      <c r="F41488" s="2"/>
      <c r="G41488" s="2"/>
      <c r="H41488" s="2"/>
    </row>
    <row r="41489" spans="2:8">
      <c r="B41489" s="2" t="s">
        <v>42109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42110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42111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42112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42113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42114</v>
      </c>
      <c r="C41494" s="2">
        <v>47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42115</v>
      </c>
      <c r="C41495" s="2">
        <v>45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42116</v>
      </c>
      <c r="C41496" s="2">
        <v>44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42117</v>
      </c>
      <c r="C41497" s="2">
        <v>42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42118</v>
      </c>
      <c r="C41498" s="2">
        <v>55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42119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42120</v>
      </c>
      <c r="C41500" s="2">
        <v>16</v>
      </c>
      <c r="D41500" s="2" t="s">
        <v>623</v>
      </c>
      <c r="E41500" s="2"/>
      <c r="F41500" s="2"/>
      <c r="G41500" s="2"/>
      <c r="H41500" s="2"/>
    </row>
    <row r="41501" spans="2:8">
      <c r="B41501" s="2" t="s">
        <v>42121</v>
      </c>
      <c r="C41501" s="2">
        <v>12</v>
      </c>
      <c r="D41501" s="2" t="s">
        <v>623</v>
      </c>
      <c r="E41501" s="2"/>
      <c r="F41501" s="2"/>
      <c r="G41501" s="2"/>
      <c r="H41501" s="2"/>
    </row>
    <row r="41502" spans="2:8">
      <c r="B41502" s="2" t="s">
        <v>42122</v>
      </c>
      <c r="C41502" s="2">
        <v>45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42123</v>
      </c>
      <c r="C41503" s="2">
        <v>45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42124</v>
      </c>
      <c r="C41504" s="2">
        <v>26</v>
      </c>
      <c r="D41504" s="2" t="s">
        <v>623</v>
      </c>
      <c r="E41504" s="2"/>
      <c r="F41504" s="2"/>
      <c r="G41504" s="2"/>
      <c r="H41504" s="2"/>
    </row>
    <row r="41505" spans="2:8">
      <c r="B41505" s="2" t="s">
        <v>42125</v>
      </c>
      <c r="C41505" s="2">
        <v>14</v>
      </c>
      <c r="D41505" s="2" t="s">
        <v>623</v>
      </c>
      <c r="E41505" s="2"/>
      <c r="F41505" s="2"/>
      <c r="G41505" s="2"/>
      <c r="H41505" s="2"/>
    </row>
    <row r="41506" spans="2:8">
      <c r="B41506" s="2" t="s">
        <v>42126</v>
      </c>
      <c r="C41506" s="2">
        <v>12</v>
      </c>
      <c r="D41506" s="2" t="s">
        <v>623</v>
      </c>
      <c r="E41506" s="2"/>
      <c r="F41506" s="2"/>
      <c r="G41506" s="2"/>
      <c r="H41506" s="2"/>
    </row>
    <row r="41507" spans="2:8">
      <c r="B41507" s="2" t="s">
        <v>42127</v>
      </c>
      <c r="C41507" s="2">
        <v>44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42128</v>
      </c>
      <c r="C41508" s="2">
        <v>44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42129</v>
      </c>
      <c r="C41509" s="2">
        <v>44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42130</v>
      </c>
      <c r="C41510" s="2">
        <v>43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42131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42132</v>
      </c>
      <c r="C41512" s="2">
        <v>38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42133</v>
      </c>
      <c r="C41513" s="2">
        <v>38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42134</v>
      </c>
      <c r="C41514" s="2">
        <v>29</v>
      </c>
      <c r="D41514" s="2" t="s">
        <v>623</v>
      </c>
      <c r="E41514" s="2"/>
      <c r="F41514" s="2"/>
      <c r="G41514" s="2"/>
      <c r="H41514" s="2"/>
    </row>
    <row r="41515" spans="2:8">
      <c r="B41515" s="2" t="s">
        <v>42135</v>
      </c>
      <c r="C41515" s="2">
        <v>31</v>
      </c>
      <c r="D41515" s="2" t="s">
        <v>623</v>
      </c>
      <c r="E41515" s="2"/>
      <c r="F41515" s="2"/>
      <c r="G41515" s="2"/>
      <c r="H41515" s="2"/>
    </row>
    <row r="41516" spans="2:8">
      <c r="B41516" s="2" t="s">
        <v>42136</v>
      </c>
      <c r="C41516" s="2">
        <v>31</v>
      </c>
      <c r="D41516" s="2" t="s">
        <v>623</v>
      </c>
      <c r="E41516" s="2"/>
      <c r="F41516" s="2"/>
      <c r="G41516" s="2"/>
      <c r="H41516" s="2"/>
    </row>
    <row r="41517" spans="2:8">
      <c r="B41517" s="2" t="s">
        <v>42137</v>
      </c>
      <c r="C41517" s="2">
        <v>32</v>
      </c>
      <c r="D41517" s="2" t="s">
        <v>623</v>
      </c>
      <c r="E41517" s="2"/>
      <c r="F41517" s="2"/>
      <c r="G41517" s="2"/>
      <c r="H41517" s="2"/>
    </row>
    <row r="41518" spans="2:8">
      <c r="B41518" s="2" t="s">
        <v>42138</v>
      </c>
      <c r="C41518" s="2">
        <v>31</v>
      </c>
      <c r="D41518" s="2" t="s">
        <v>623</v>
      </c>
      <c r="E41518" s="2"/>
      <c r="F41518" s="2"/>
      <c r="G41518" s="2"/>
      <c r="H41518" s="2"/>
    </row>
    <row r="41519" spans="2:8">
      <c r="B41519" s="2" t="s">
        <v>42139</v>
      </c>
      <c r="C41519" s="2">
        <v>36</v>
      </c>
      <c r="D41519" s="2" t="s">
        <v>623</v>
      </c>
      <c r="E41519" s="2"/>
      <c r="F41519" s="2"/>
      <c r="G41519" s="2"/>
      <c r="H41519" s="2"/>
    </row>
    <row r="41520" spans="2:8">
      <c r="B41520" s="2" t="s">
        <v>42140</v>
      </c>
      <c r="C41520" s="2">
        <v>39</v>
      </c>
      <c r="D41520" s="2" t="s">
        <v>623</v>
      </c>
      <c r="E41520" s="2"/>
      <c r="F41520" s="2"/>
      <c r="G41520" s="2"/>
      <c r="H41520" s="2"/>
    </row>
    <row r="41521" spans="2:8">
      <c r="B41521" s="2" t="s">
        <v>42141</v>
      </c>
      <c r="C41521" s="2">
        <v>42</v>
      </c>
      <c r="D41521" s="2" t="s">
        <v>623</v>
      </c>
      <c r="E41521" s="2"/>
      <c r="F41521" s="2"/>
      <c r="G41521" s="2"/>
      <c r="H41521" s="2"/>
    </row>
    <row r="41522" spans="2:8">
      <c r="B41522" s="2" t="s">
        <v>42142</v>
      </c>
      <c r="C41522" s="2">
        <v>45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42143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42144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42145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42146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42147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42148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42149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42150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42151</v>
      </c>
      <c r="C41531" s="2">
        <v>40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42152</v>
      </c>
      <c r="C41532" s="2">
        <v>36</v>
      </c>
      <c r="D41532" s="2" t="s">
        <v>623</v>
      </c>
      <c r="E41532" s="2"/>
      <c r="F41532" s="2"/>
      <c r="G41532" s="2"/>
      <c r="H41532" s="2"/>
    </row>
    <row r="41533" spans="2:8">
      <c r="B41533" s="2" t="s">
        <v>42153</v>
      </c>
      <c r="C41533" s="2">
        <v>38</v>
      </c>
      <c r="D41533" s="2" t="s">
        <v>623</v>
      </c>
      <c r="E41533" s="2"/>
      <c r="F41533" s="2"/>
      <c r="G41533" s="2"/>
      <c r="H41533" s="2"/>
    </row>
    <row r="41534" spans="2:8">
      <c r="B41534" s="2" t="s">
        <v>42154</v>
      </c>
      <c r="C41534" s="2">
        <v>41</v>
      </c>
      <c r="D41534" s="2" t="s">
        <v>623</v>
      </c>
      <c r="E41534" s="2"/>
      <c r="F41534" s="2"/>
      <c r="G41534" s="2"/>
      <c r="H41534" s="2"/>
    </row>
    <row r="41535" spans="2:8">
      <c r="B41535" s="2" t="s">
        <v>42155</v>
      </c>
      <c r="C41535" s="2">
        <v>39</v>
      </c>
      <c r="D41535" s="2" t="s">
        <v>623</v>
      </c>
      <c r="E41535" s="2"/>
      <c r="F41535" s="2"/>
      <c r="G41535" s="2"/>
      <c r="H41535" s="2"/>
    </row>
    <row r="41536" spans="2:8">
      <c r="B41536" s="2" t="s">
        <v>42156</v>
      </c>
      <c r="C41536" s="2">
        <v>38</v>
      </c>
      <c r="D41536" s="2" t="s">
        <v>623</v>
      </c>
      <c r="E41536" s="2"/>
      <c r="F41536" s="2"/>
      <c r="G41536" s="2"/>
      <c r="H41536" s="2"/>
    </row>
    <row r="41537" spans="2:8">
      <c r="B41537" s="2" t="s">
        <v>42157</v>
      </c>
      <c r="C41537" s="2">
        <v>24</v>
      </c>
      <c r="D41537" s="2" t="s">
        <v>623</v>
      </c>
      <c r="E41537" s="2"/>
      <c r="F41537" s="2"/>
      <c r="G41537" s="2"/>
      <c r="H41537" s="2"/>
    </row>
    <row r="41538" spans="2:8">
      <c r="B41538" s="2" t="s">
        <v>42158</v>
      </c>
      <c r="C41538" s="2">
        <v>18</v>
      </c>
      <c r="D41538" s="2" t="s">
        <v>623</v>
      </c>
      <c r="E41538" s="2"/>
      <c r="F41538" s="2"/>
      <c r="G41538" s="2"/>
      <c r="H41538" s="2"/>
    </row>
    <row r="41539" spans="2:8">
      <c r="B41539" s="2" t="s">
        <v>42159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42160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42161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42162</v>
      </c>
      <c r="C41542" s="2">
        <v>19</v>
      </c>
      <c r="D41542" s="2" t="s">
        <v>623</v>
      </c>
      <c r="E41542" s="2"/>
      <c r="F41542" s="2"/>
      <c r="G41542" s="2"/>
      <c r="H41542" s="2"/>
    </row>
    <row r="41543" spans="2:8">
      <c r="B41543" s="2" t="s">
        <v>42163</v>
      </c>
      <c r="C41543" s="2">
        <v>18</v>
      </c>
      <c r="D41543" s="2" t="s">
        <v>623</v>
      </c>
      <c r="E41543" s="2"/>
      <c r="F41543" s="2"/>
      <c r="G41543" s="2"/>
      <c r="H41543" s="2"/>
    </row>
    <row r="41544" spans="2:8">
      <c r="B41544" s="2" t="s">
        <v>42164</v>
      </c>
      <c r="C41544" s="2">
        <v>55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42165</v>
      </c>
      <c r="C41545" s="2">
        <v>23</v>
      </c>
      <c r="D41545" s="2" t="s">
        <v>623</v>
      </c>
      <c r="E41545" s="2"/>
      <c r="F41545" s="2"/>
      <c r="G41545" s="2"/>
      <c r="H41545" s="2"/>
    </row>
    <row r="41546" spans="2:8">
      <c r="B41546" s="2" t="s">
        <v>42166</v>
      </c>
      <c r="C41546" s="2">
        <v>22</v>
      </c>
      <c r="D41546" s="2" t="s">
        <v>623</v>
      </c>
      <c r="E41546" s="2"/>
      <c r="F41546" s="2"/>
      <c r="G41546" s="2"/>
      <c r="H41546" s="2"/>
    </row>
    <row r="41547" spans="2:8">
      <c r="B41547" s="2" t="s">
        <v>42167</v>
      </c>
      <c r="C41547" s="2">
        <v>23</v>
      </c>
      <c r="D41547" s="2" t="s">
        <v>623</v>
      </c>
      <c r="E41547" s="2"/>
      <c r="F41547" s="2"/>
      <c r="G41547" s="2"/>
      <c r="H41547" s="2"/>
    </row>
    <row r="41548" spans="2:8">
      <c r="B41548" s="2" t="s">
        <v>42168</v>
      </c>
      <c r="C41548" s="2">
        <v>23</v>
      </c>
      <c r="D41548" s="2" t="s">
        <v>623</v>
      </c>
      <c r="E41548" s="2"/>
      <c r="F41548" s="2"/>
      <c r="G41548" s="2"/>
      <c r="H41548" s="2"/>
    </row>
    <row r="41549" spans="2:8">
      <c r="B41549" s="2" t="s">
        <v>42169</v>
      </c>
      <c r="C41549" s="2">
        <v>23</v>
      </c>
      <c r="D41549" s="2" t="s">
        <v>623</v>
      </c>
      <c r="E41549" s="2"/>
      <c r="F41549" s="2"/>
      <c r="G41549" s="2"/>
      <c r="H41549" s="2"/>
    </row>
    <row r="41550" spans="2:8">
      <c r="B41550" s="2" t="s">
        <v>42170</v>
      </c>
      <c r="C41550" s="2">
        <v>24</v>
      </c>
      <c r="D41550" s="2" t="s">
        <v>623</v>
      </c>
      <c r="E41550" s="2"/>
      <c r="F41550" s="2"/>
      <c r="G41550" s="2"/>
      <c r="H41550" s="2"/>
    </row>
    <row r="41551" spans="2:8">
      <c r="B41551" s="2" t="s">
        <v>42171</v>
      </c>
      <c r="C41551" s="2">
        <v>25</v>
      </c>
      <c r="D41551" s="2" t="s">
        <v>623</v>
      </c>
      <c r="E41551" s="2"/>
      <c r="F41551" s="2"/>
      <c r="G41551" s="2"/>
      <c r="H41551" s="2"/>
    </row>
    <row r="41552" spans="2:8">
      <c r="B41552" s="2" t="s">
        <v>42172</v>
      </c>
      <c r="C41552" s="2">
        <v>27</v>
      </c>
      <c r="D41552" s="2" t="s">
        <v>623</v>
      </c>
      <c r="E41552" s="2"/>
      <c r="F41552" s="2"/>
      <c r="G41552" s="2"/>
      <c r="H41552" s="2"/>
    </row>
    <row r="41553" spans="2:8">
      <c r="B41553" s="2" t="s">
        <v>42173</v>
      </c>
      <c r="C41553" s="2">
        <v>29</v>
      </c>
      <c r="D41553" s="2" t="s">
        <v>623</v>
      </c>
      <c r="E41553" s="2"/>
      <c r="F41553" s="2"/>
      <c r="G41553" s="2"/>
      <c r="H41553" s="2"/>
    </row>
    <row r="41554" spans="2:8">
      <c r="B41554" s="2" t="s">
        <v>42174</v>
      </c>
      <c r="C41554" s="2">
        <v>32</v>
      </c>
      <c r="D41554" s="2" t="s">
        <v>623</v>
      </c>
      <c r="E41554" s="2"/>
      <c r="F41554" s="2"/>
      <c r="G41554" s="2"/>
      <c r="H41554" s="2"/>
    </row>
    <row r="41555" spans="2:8">
      <c r="B41555" s="2" t="s">
        <v>42175</v>
      </c>
      <c r="C41555" s="2">
        <v>34</v>
      </c>
      <c r="D41555" s="2" t="s">
        <v>623</v>
      </c>
      <c r="E41555" s="2"/>
      <c r="F41555" s="2"/>
      <c r="G41555" s="2"/>
      <c r="H41555" s="2"/>
    </row>
    <row r="41556" spans="2:8">
      <c r="B41556" s="2" t="s">
        <v>42176</v>
      </c>
      <c r="C41556" s="2">
        <v>36</v>
      </c>
      <c r="D41556" s="2" t="s">
        <v>623</v>
      </c>
      <c r="E41556" s="2"/>
      <c r="F41556" s="2"/>
      <c r="G41556" s="2"/>
      <c r="H41556" s="2"/>
    </row>
    <row r="41557" spans="2:8">
      <c r="B41557" s="2" t="s">
        <v>42177</v>
      </c>
      <c r="C41557" s="2">
        <v>40</v>
      </c>
      <c r="D41557" s="2" t="s">
        <v>623</v>
      </c>
      <c r="E41557" s="2"/>
      <c r="F41557" s="2"/>
      <c r="G41557" s="2"/>
      <c r="H41557" s="2"/>
    </row>
    <row r="41558" spans="2:8">
      <c r="B41558" s="2" t="s">
        <v>42178</v>
      </c>
      <c r="C41558" s="2">
        <v>55</v>
      </c>
      <c r="D41558" s="2" t="s">
        <v>623</v>
      </c>
      <c r="E41558" s="2"/>
      <c r="F41558" s="2"/>
      <c r="G41558" s="2"/>
      <c r="H41558" s="2"/>
    </row>
    <row r="41559" spans="2:8">
      <c r="B41559" s="2" t="s">
        <v>42179</v>
      </c>
      <c r="C41559" s="2">
        <v>57</v>
      </c>
      <c r="D41559" s="2" t="s">
        <v>623</v>
      </c>
      <c r="E41559" s="2"/>
      <c r="F41559" s="2"/>
      <c r="G41559" s="2"/>
      <c r="H41559" s="2"/>
    </row>
    <row r="41560" spans="2:8">
      <c r="B41560" s="2" t="s">
        <v>42180</v>
      </c>
      <c r="C41560" s="2">
        <v>57</v>
      </c>
      <c r="D41560" s="2" t="s">
        <v>623</v>
      </c>
      <c r="E41560" s="2"/>
      <c r="F41560" s="2"/>
      <c r="G41560" s="2"/>
      <c r="H41560" s="2"/>
    </row>
    <row r="41561" spans="2:8">
      <c r="B41561" s="2" t="s">
        <v>42181</v>
      </c>
      <c r="C41561" s="2">
        <v>47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42182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42183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42184</v>
      </c>
      <c r="C41564" s="2">
        <v>57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42185</v>
      </c>
      <c r="C41565" s="2">
        <v>51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42186</v>
      </c>
      <c r="C41566" s="2">
        <v>47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42187</v>
      </c>
      <c r="C41567" s="2">
        <v>42</v>
      </c>
      <c r="D41567" s="2" t="s">
        <v>623</v>
      </c>
      <c r="E41567" s="2"/>
      <c r="F41567" s="2"/>
      <c r="G41567" s="2"/>
      <c r="H41567" s="2"/>
    </row>
    <row r="41568" spans="2:8">
      <c r="B41568" s="2" t="s">
        <v>42188</v>
      </c>
      <c r="C41568" s="2">
        <v>47</v>
      </c>
      <c r="D41568" s="2" t="s">
        <v>623</v>
      </c>
      <c r="E41568" s="2"/>
      <c r="F41568" s="2"/>
      <c r="G41568" s="2"/>
      <c r="H41568" s="2"/>
    </row>
    <row r="41569" spans="2:8">
      <c r="B41569" s="2" t="s">
        <v>42189</v>
      </c>
      <c r="C41569" s="2">
        <v>49</v>
      </c>
      <c r="D41569" s="2" t="s">
        <v>623</v>
      </c>
      <c r="E41569" s="2"/>
      <c r="F41569" s="2"/>
      <c r="G41569" s="2"/>
      <c r="H41569" s="2"/>
    </row>
    <row r="41570" spans="2:8">
      <c r="B41570" s="2" t="s">
        <v>42190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42191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42192</v>
      </c>
      <c r="C41572" s="2">
        <v>19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42193</v>
      </c>
      <c r="C41573" s="2">
        <v>26</v>
      </c>
      <c r="D41573" s="2" t="s">
        <v>623</v>
      </c>
      <c r="E41573" s="2"/>
      <c r="F41573" s="2"/>
      <c r="G41573" s="2"/>
      <c r="H41573" s="2"/>
    </row>
    <row r="41574" spans="2:8">
      <c r="B41574" s="2" t="s">
        <v>42194</v>
      </c>
      <c r="C41574" s="2">
        <v>23</v>
      </c>
      <c r="D41574" s="2" t="s">
        <v>623</v>
      </c>
      <c r="E41574" s="2"/>
      <c r="F41574" s="2"/>
      <c r="G41574" s="2"/>
      <c r="H41574" s="2"/>
    </row>
    <row r="41575" spans="2:8">
      <c r="B41575" s="2" t="s">
        <v>42195</v>
      </c>
      <c r="C41575" s="2">
        <v>48</v>
      </c>
      <c r="D41575" s="2" t="s">
        <v>623</v>
      </c>
      <c r="E41575" s="2"/>
      <c r="F41575" s="2"/>
      <c r="G41575" s="2"/>
      <c r="H41575" s="2"/>
    </row>
    <row r="41576" spans="2:8">
      <c r="B41576" s="2" t="s">
        <v>42196</v>
      </c>
      <c r="C41576" s="2">
        <v>49</v>
      </c>
      <c r="D41576" s="2" t="s">
        <v>623</v>
      </c>
      <c r="E41576" s="2"/>
      <c r="F41576" s="2"/>
      <c r="G41576" s="2"/>
      <c r="H41576" s="2"/>
    </row>
    <row r="41577" spans="2:8">
      <c r="B41577" s="2" t="s">
        <v>42197</v>
      </c>
      <c r="C41577" s="2">
        <v>39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42198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42199</v>
      </c>
      <c r="C41579" s="2">
        <v>50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42200</v>
      </c>
      <c r="C41580" s="2">
        <v>49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42201</v>
      </c>
      <c r="C41581" s="2">
        <v>19</v>
      </c>
      <c r="D41581" s="2" t="s">
        <v>623</v>
      </c>
      <c r="E41581" s="2"/>
      <c r="F41581" s="2"/>
      <c r="G41581" s="2"/>
      <c r="H41581" s="2"/>
    </row>
    <row r="41582" spans="2:8">
      <c r="B41582" s="2" t="s">
        <v>42202</v>
      </c>
      <c r="C41582" s="2">
        <v>17</v>
      </c>
      <c r="D41582" s="2" t="s">
        <v>623</v>
      </c>
      <c r="E41582" s="2"/>
      <c r="F41582" s="2"/>
      <c r="G41582" s="2"/>
      <c r="H41582" s="2"/>
    </row>
    <row r="41583" spans="2:8">
      <c r="B41583" s="2" t="s">
        <v>42203</v>
      </c>
      <c r="C41583" s="2">
        <v>13</v>
      </c>
      <c r="D41583" s="2" t="s">
        <v>623</v>
      </c>
      <c r="E41583" s="2"/>
      <c r="F41583" s="2"/>
      <c r="G41583" s="2"/>
      <c r="H41583" s="2"/>
    </row>
    <row r="41584" spans="2:8">
      <c r="B41584" s="2" t="s">
        <v>42204</v>
      </c>
      <c r="C41584" s="2">
        <v>15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42205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42206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42207</v>
      </c>
      <c r="C41587" s="2">
        <v>56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42208</v>
      </c>
      <c r="C41588" s="2">
        <v>49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42209</v>
      </c>
      <c r="C41589" s="2">
        <v>48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42210</v>
      </c>
      <c r="C41590" s="2">
        <v>17</v>
      </c>
      <c r="D41590" s="2" t="s">
        <v>623</v>
      </c>
      <c r="E41590" s="2"/>
      <c r="F41590" s="2"/>
      <c r="G41590" s="2"/>
      <c r="H41590" s="2"/>
    </row>
    <row r="41591" spans="2:8">
      <c r="B41591" s="2" t="s">
        <v>42211</v>
      </c>
      <c r="C41591" s="2">
        <v>21</v>
      </c>
      <c r="D41591" s="2" t="s">
        <v>623</v>
      </c>
      <c r="E41591" s="2"/>
      <c r="F41591" s="2"/>
      <c r="G41591" s="2"/>
      <c r="H41591" s="2"/>
    </row>
    <row r="41592" spans="2:8">
      <c r="B41592" s="2" t="s">
        <v>42212</v>
      </c>
      <c r="C41592" s="2">
        <v>38</v>
      </c>
      <c r="D41592" s="2" t="s">
        <v>623</v>
      </c>
      <c r="E41592" s="2"/>
      <c r="F41592" s="2"/>
      <c r="G41592" s="2"/>
      <c r="H41592" s="2"/>
    </row>
    <row r="41593" spans="2:8">
      <c r="B41593" s="2" t="s">
        <v>42213</v>
      </c>
      <c r="C41593" s="2">
        <v>36</v>
      </c>
      <c r="D41593" s="2" t="s">
        <v>623</v>
      </c>
      <c r="E41593" s="2"/>
      <c r="F41593" s="2"/>
      <c r="G41593" s="2"/>
      <c r="H41593" s="2"/>
    </row>
    <row r="41594" spans="2:8">
      <c r="B41594" s="2" t="s">
        <v>42214</v>
      </c>
      <c r="C41594" s="2">
        <v>38</v>
      </c>
      <c r="D41594" s="2" t="s">
        <v>623</v>
      </c>
      <c r="E41594" s="2"/>
      <c r="F41594" s="2"/>
      <c r="G41594" s="2"/>
      <c r="H41594" s="2"/>
    </row>
    <row r="41595" spans="2:8">
      <c r="B41595" s="2" t="s">
        <v>42215</v>
      </c>
      <c r="C41595" s="2">
        <v>55</v>
      </c>
      <c r="D41595" s="2" t="s">
        <v>623</v>
      </c>
      <c r="E41595" s="2"/>
      <c r="F41595" s="2"/>
      <c r="G41595" s="2"/>
      <c r="H41595" s="2"/>
    </row>
    <row r="41596" spans="2:8">
      <c r="B41596" s="2" t="s">
        <v>42216</v>
      </c>
      <c r="C41596" s="2">
        <v>63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42217</v>
      </c>
      <c r="C41597" s="2">
        <v>61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42218</v>
      </c>
      <c r="C41598" s="2">
        <v>54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42219</v>
      </c>
      <c r="C41599" s="2">
        <v>20</v>
      </c>
      <c r="D41599" s="2" t="s">
        <v>623</v>
      </c>
      <c r="E41599" s="2"/>
      <c r="F41599" s="2"/>
      <c r="G41599" s="2"/>
      <c r="H41599" s="2"/>
    </row>
    <row r="41600" spans="2:8">
      <c r="B41600" s="2" t="s">
        <v>42220</v>
      </c>
      <c r="C41600" s="2">
        <v>15</v>
      </c>
      <c r="D41600" s="2" t="s">
        <v>623</v>
      </c>
      <c r="E41600" s="2"/>
      <c r="F41600" s="2"/>
      <c r="G41600" s="2"/>
      <c r="H41600" s="2"/>
    </row>
    <row r="41601" spans="2:8">
      <c r="B41601" s="2" t="s">
        <v>42221</v>
      </c>
      <c r="C41601" s="2">
        <v>13</v>
      </c>
      <c r="D41601" s="2" t="s">
        <v>623</v>
      </c>
      <c r="E41601" s="2"/>
      <c r="F41601" s="2"/>
      <c r="G41601" s="2"/>
      <c r="H41601" s="2"/>
    </row>
    <row r="41602" spans="2:8">
      <c r="B41602" s="2" t="s">
        <v>42222</v>
      </c>
      <c r="C41602" s="2">
        <v>10</v>
      </c>
      <c r="D41602" s="2" t="s">
        <v>623</v>
      </c>
      <c r="E41602" s="2"/>
      <c r="F41602" s="2"/>
      <c r="G41602" s="2"/>
      <c r="H41602" s="2"/>
    </row>
    <row r="41603" spans="2:8">
      <c r="B41603" s="2" t="s">
        <v>42223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42224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42225</v>
      </c>
      <c r="C41605" s="2">
        <v>64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42226</v>
      </c>
      <c r="C41606" s="2">
        <v>62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42227</v>
      </c>
      <c r="C41607" s="2">
        <v>60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42228</v>
      </c>
      <c r="C41608" s="2">
        <v>11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42229</v>
      </c>
      <c r="C41609" s="2">
        <v>47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42230</v>
      </c>
      <c r="C41610" s="2">
        <v>43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42231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42232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42233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42234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42235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42236</v>
      </c>
      <c r="C41616" s="2">
        <v>38</v>
      </c>
      <c r="D41616" s="2" t="s">
        <v>623</v>
      </c>
      <c r="E41616" s="2"/>
      <c r="F41616" s="2"/>
      <c r="G41616" s="2"/>
      <c r="H41616" s="2"/>
    </row>
    <row r="41617" spans="2:8">
      <c r="B41617" s="2" t="s">
        <v>42237</v>
      </c>
      <c r="C41617" s="2">
        <v>44</v>
      </c>
      <c r="D41617" s="2" t="s">
        <v>623</v>
      </c>
      <c r="E41617" s="2"/>
      <c r="F41617" s="2"/>
      <c r="G41617" s="2"/>
      <c r="H41617" s="2"/>
    </row>
    <row r="41618" spans="2:8">
      <c r="B41618" s="2" t="s">
        <v>42238</v>
      </c>
      <c r="C41618" s="2">
        <v>46</v>
      </c>
      <c r="D41618" s="2" t="s">
        <v>623</v>
      </c>
      <c r="E41618" s="2"/>
      <c r="F41618" s="2"/>
      <c r="G41618" s="2"/>
      <c r="H41618" s="2"/>
    </row>
    <row r="41619" spans="2:8">
      <c r="B41619" s="2" t="s">
        <v>42239</v>
      </c>
      <c r="C41619" s="2">
        <v>50</v>
      </c>
      <c r="D41619" s="2" t="s">
        <v>623</v>
      </c>
      <c r="E41619" s="2"/>
      <c r="F41619" s="2"/>
      <c r="G41619" s="2"/>
      <c r="H41619" s="2"/>
    </row>
    <row r="41620" spans="2:8">
      <c r="B41620" s="2" t="s">
        <v>42240</v>
      </c>
      <c r="C41620" s="2">
        <v>24</v>
      </c>
      <c r="D41620" s="2" t="s">
        <v>623</v>
      </c>
      <c r="E41620" s="2"/>
      <c r="F41620" s="2"/>
      <c r="G41620" s="2"/>
      <c r="H41620" s="2"/>
    </row>
    <row r="41621" spans="2:8">
      <c r="B41621" s="2" t="s">
        <v>42241</v>
      </c>
      <c r="C41621" s="2">
        <v>17</v>
      </c>
      <c r="D41621" s="2" t="s">
        <v>623</v>
      </c>
      <c r="E41621" s="2"/>
      <c r="F41621" s="2"/>
      <c r="G41621" s="2"/>
      <c r="H41621" s="2"/>
    </row>
    <row r="41622" spans="2:8">
      <c r="B41622" s="2" t="s">
        <v>42242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42243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42244</v>
      </c>
      <c r="C41624" s="2">
        <v>21</v>
      </c>
      <c r="D41624" s="2" t="s">
        <v>623</v>
      </c>
      <c r="E41624" s="2"/>
      <c r="F41624" s="2"/>
      <c r="G41624" s="2"/>
      <c r="H41624" s="2"/>
    </row>
    <row r="41625" spans="2:8">
      <c r="B41625" s="2" t="s">
        <v>42245</v>
      </c>
      <c r="C41625" s="2">
        <v>32</v>
      </c>
      <c r="D41625" s="2" t="s">
        <v>623</v>
      </c>
      <c r="E41625" s="2"/>
      <c r="F41625" s="2"/>
      <c r="G41625" s="2"/>
      <c r="H41625" s="2"/>
    </row>
    <row r="41626" spans="2:8">
      <c r="B41626" s="2" t="s">
        <v>42246</v>
      </c>
      <c r="C41626" s="2">
        <v>11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42247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42248</v>
      </c>
      <c r="C41628" s="2">
        <v>40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42249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42250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42251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42252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42253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42254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42255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42256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42257</v>
      </c>
      <c r="C41637" s="2">
        <v>30</v>
      </c>
      <c r="D41637" s="2" t="s">
        <v>623</v>
      </c>
      <c r="E41637" s="2"/>
      <c r="F41637" s="2"/>
      <c r="G41637" s="2"/>
      <c r="H41637" s="2"/>
    </row>
    <row r="41638" spans="2:8">
      <c r="B41638" s="2" t="s">
        <v>42258</v>
      </c>
      <c r="C41638" s="2">
        <v>19</v>
      </c>
      <c r="D41638" s="2" t="s">
        <v>623</v>
      </c>
      <c r="E41638" s="2"/>
      <c r="F41638" s="2"/>
      <c r="G41638" s="2"/>
      <c r="H41638" s="2"/>
    </row>
    <row r="41639" spans="2:8">
      <c r="B41639" s="2" t="s">
        <v>42259</v>
      </c>
      <c r="C41639" s="2">
        <v>20</v>
      </c>
      <c r="D41639" s="2" t="s">
        <v>623</v>
      </c>
      <c r="E41639" s="2"/>
      <c r="F41639" s="2"/>
      <c r="G41639" s="2"/>
      <c r="H41639" s="2"/>
    </row>
    <row r="41640" spans="2:8">
      <c r="B41640" s="2" t="s">
        <v>42260</v>
      </c>
      <c r="C41640" s="2">
        <v>23</v>
      </c>
      <c r="D41640" s="2" t="s">
        <v>623</v>
      </c>
      <c r="E41640" s="2"/>
      <c r="F41640" s="2"/>
      <c r="G41640" s="2"/>
      <c r="H41640" s="2"/>
    </row>
    <row r="41641" spans="2:8">
      <c r="B41641" s="2" t="s">
        <v>42261</v>
      </c>
      <c r="C41641" s="2">
        <v>21</v>
      </c>
      <c r="D41641" s="2" t="s">
        <v>623</v>
      </c>
      <c r="E41641" s="2"/>
      <c r="F41641" s="2"/>
      <c r="G41641" s="2"/>
      <c r="H41641" s="2"/>
    </row>
    <row r="41642" spans="2:8">
      <c r="B41642" s="2" t="s">
        <v>42262</v>
      </c>
      <c r="C41642" s="2">
        <v>18</v>
      </c>
      <c r="D41642" s="2" t="s">
        <v>623</v>
      </c>
      <c r="E41642" s="2"/>
      <c r="F41642" s="2"/>
      <c r="G41642" s="2"/>
      <c r="H41642" s="2"/>
    </row>
    <row r="41643" spans="2:8">
      <c r="B41643" s="2" t="s">
        <v>42263</v>
      </c>
      <c r="C41643" s="2">
        <v>9</v>
      </c>
      <c r="D41643" s="2" t="s">
        <v>623</v>
      </c>
      <c r="E41643" s="2"/>
      <c r="F41643" s="2"/>
      <c r="G41643" s="2"/>
      <c r="H41643" s="2"/>
    </row>
    <row r="41644" spans="2:8">
      <c r="B41644" s="2" t="s">
        <v>42264</v>
      </c>
      <c r="C41644" s="2">
        <v>12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42265</v>
      </c>
      <c r="C41645" s="2">
        <v>10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42266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42267</v>
      </c>
      <c r="C41647" s="2">
        <v>42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42268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42269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42270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42271</v>
      </c>
      <c r="C41651" s="2">
        <v>40</v>
      </c>
      <c r="D41651" s="2" t="s">
        <v>623</v>
      </c>
      <c r="E41651" s="2"/>
      <c r="F41651" s="2"/>
      <c r="G41651" s="2"/>
      <c r="H41651" s="2"/>
    </row>
    <row r="41652" spans="2:8">
      <c r="B41652" s="2" t="s">
        <v>42272</v>
      </c>
      <c r="C41652" s="2">
        <v>45</v>
      </c>
      <c r="D41652" s="2" t="s">
        <v>623</v>
      </c>
      <c r="E41652" s="2"/>
      <c r="F41652" s="2"/>
      <c r="G41652" s="2"/>
      <c r="H41652" s="2"/>
    </row>
    <row r="41653" spans="2:8">
      <c r="B41653" s="2" t="s">
        <v>42273</v>
      </c>
      <c r="C41653" s="2">
        <v>48</v>
      </c>
      <c r="D41653" s="2" t="s">
        <v>623</v>
      </c>
      <c r="E41653" s="2"/>
      <c r="F41653" s="2"/>
      <c r="G41653" s="2"/>
      <c r="H41653" s="2"/>
    </row>
    <row r="41654" spans="2:8">
      <c r="B41654" s="2" t="s">
        <v>42274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42275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42276</v>
      </c>
      <c r="C41656" s="2">
        <v>18</v>
      </c>
      <c r="D41656" s="2" t="s">
        <v>623</v>
      </c>
      <c r="E41656" s="2"/>
      <c r="F41656" s="2"/>
      <c r="G41656" s="2"/>
      <c r="H41656" s="2"/>
    </row>
    <row r="41657" spans="2:8">
      <c r="B41657" s="2" t="s">
        <v>42277</v>
      </c>
      <c r="C41657" s="2">
        <v>41</v>
      </c>
      <c r="D41657" s="2" t="s">
        <v>623</v>
      </c>
      <c r="E41657" s="2"/>
      <c r="F41657" s="2"/>
      <c r="G41657" s="2"/>
      <c r="H41657" s="2"/>
    </row>
    <row r="41658" spans="2:8">
      <c r="B41658" s="2" t="s">
        <v>42278</v>
      </c>
      <c r="C41658" s="2">
        <v>35</v>
      </c>
      <c r="D41658" s="2" t="s">
        <v>623</v>
      </c>
      <c r="E41658" s="2"/>
      <c r="F41658" s="2"/>
      <c r="G41658" s="2"/>
      <c r="H41658" s="2"/>
    </row>
    <row r="41659" spans="2:8">
      <c r="B41659" s="2" t="s">
        <v>42279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42280</v>
      </c>
      <c r="C41660" s="2">
        <v>60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42281</v>
      </c>
      <c r="C41661" s="2">
        <v>51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42282</v>
      </c>
      <c r="C41662" s="2">
        <v>47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42283</v>
      </c>
      <c r="C41663" s="2">
        <v>42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42284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42285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42286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42287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42288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42289</v>
      </c>
      <c r="C41669" s="2">
        <v>23</v>
      </c>
      <c r="D41669" s="2" t="s">
        <v>623</v>
      </c>
      <c r="E41669" s="2"/>
      <c r="F41669" s="2"/>
      <c r="G41669" s="2"/>
      <c r="H41669" s="2"/>
    </row>
    <row r="41670" spans="2:8">
      <c r="B41670" s="2" t="s">
        <v>42290</v>
      </c>
      <c r="C41670" s="2">
        <v>49</v>
      </c>
      <c r="D41670" s="2" t="s">
        <v>623</v>
      </c>
      <c r="E41670" s="2"/>
      <c r="F41670" s="2"/>
      <c r="G41670" s="2"/>
      <c r="H41670" s="2"/>
    </row>
    <row r="41671" spans="2:8">
      <c r="B41671" s="2" t="s">
        <v>42291</v>
      </c>
      <c r="C41671" s="2">
        <v>52</v>
      </c>
      <c r="D41671" s="2" t="s">
        <v>623</v>
      </c>
      <c r="E41671" s="2"/>
      <c r="F41671" s="2"/>
      <c r="G41671" s="2"/>
      <c r="H41671" s="2"/>
    </row>
    <row r="41672" spans="2:8">
      <c r="B41672" s="2" t="s">
        <v>42292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42293</v>
      </c>
      <c r="C41673" s="2">
        <v>26</v>
      </c>
      <c r="D41673" s="2" t="s">
        <v>623</v>
      </c>
      <c r="E41673" s="2"/>
      <c r="F41673" s="2"/>
      <c r="G41673" s="2"/>
      <c r="H41673" s="2"/>
    </row>
    <row r="41674" spans="2:8">
      <c r="B41674" s="2" t="s">
        <v>42294</v>
      </c>
      <c r="C41674" s="2">
        <v>20</v>
      </c>
      <c r="D41674" s="2" t="s">
        <v>623</v>
      </c>
      <c r="E41674" s="2"/>
      <c r="F41674" s="2"/>
      <c r="G41674" s="2"/>
      <c r="H41674" s="2"/>
    </row>
    <row r="41675" spans="2:8">
      <c r="B41675" s="2" t="s">
        <v>42295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42296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42297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42298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42299</v>
      </c>
      <c r="C41679" s="2">
        <v>13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42300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42301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42302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42303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42304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42305</v>
      </c>
      <c r="C41685" s="2">
        <v>61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42306</v>
      </c>
      <c r="C41686" s="2">
        <v>27</v>
      </c>
      <c r="D41686" s="2" t="s">
        <v>623</v>
      </c>
      <c r="E41686" s="2"/>
      <c r="F41686" s="2"/>
      <c r="G41686" s="2"/>
      <c r="H41686" s="2"/>
    </row>
    <row r="41687" spans="2:8">
      <c r="B41687" s="2" t="s">
        <v>42307</v>
      </c>
      <c r="C41687" s="2">
        <v>30</v>
      </c>
      <c r="D41687" s="2" t="s">
        <v>623</v>
      </c>
      <c r="E41687" s="2"/>
      <c r="F41687" s="2"/>
      <c r="G41687" s="2"/>
      <c r="H41687" s="2"/>
    </row>
    <row r="41688" spans="2:8">
      <c r="B41688" s="2" t="s">
        <v>42308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42309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42310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42311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42312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42313</v>
      </c>
      <c r="C41693" s="2">
        <v>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42314</v>
      </c>
      <c r="C41694" s="2">
        <v>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42315</v>
      </c>
      <c r="C41695" s="2">
        <v>13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42316</v>
      </c>
      <c r="C41696" s="2">
        <v>16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42317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42318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42319</v>
      </c>
      <c r="C41699" s="2">
        <v>17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42320</v>
      </c>
      <c r="C41700" s="2">
        <v>18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42321</v>
      </c>
      <c r="C41701" s="2">
        <v>15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42322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42323</v>
      </c>
      <c r="C41703" s="2">
        <v>29</v>
      </c>
      <c r="D41703" s="2" t="s">
        <v>623</v>
      </c>
      <c r="E41703" s="2"/>
      <c r="F41703" s="2"/>
      <c r="G41703" s="2"/>
      <c r="H41703" s="2"/>
    </row>
    <row r="41704" spans="2:8">
      <c r="B41704" s="2" t="s">
        <v>42324</v>
      </c>
      <c r="C41704" s="2">
        <v>37</v>
      </c>
      <c r="D41704" s="2" t="s">
        <v>623</v>
      </c>
      <c r="E41704" s="2"/>
      <c r="F41704" s="2"/>
      <c r="G41704" s="2"/>
      <c r="H41704" s="2"/>
    </row>
    <row r="41705" spans="2:8">
      <c r="B41705" s="2" t="s">
        <v>42325</v>
      </c>
      <c r="C41705" s="2">
        <v>44</v>
      </c>
      <c r="D41705" s="2" t="s">
        <v>623</v>
      </c>
      <c r="E41705" s="2"/>
      <c r="F41705" s="2"/>
      <c r="G41705" s="2"/>
      <c r="H41705" s="2"/>
    </row>
    <row r="41706" spans="2:8">
      <c r="B41706" s="2" t="s">
        <v>42326</v>
      </c>
      <c r="C41706" s="2">
        <v>44</v>
      </c>
      <c r="D41706" s="2" t="s">
        <v>623</v>
      </c>
      <c r="E41706" s="2"/>
      <c r="F41706" s="2"/>
      <c r="G41706" s="2"/>
      <c r="H41706" s="2"/>
    </row>
    <row r="41707" spans="2:8">
      <c r="B41707" s="2" t="s">
        <v>42327</v>
      </c>
      <c r="C41707" s="2">
        <v>53</v>
      </c>
      <c r="D41707" s="2" t="s">
        <v>623</v>
      </c>
      <c r="E41707" s="2"/>
      <c r="F41707" s="2"/>
      <c r="G41707" s="2"/>
      <c r="H41707" s="2"/>
    </row>
    <row r="41708" spans="2:8">
      <c r="B41708" s="2" t="s">
        <v>42328</v>
      </c>
      <c r="C41708" s="2">
        <v>11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42329</v>
      </c>
      <c r="C41709" s="2">
        <v>15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42330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42331</v>
      </c>
      <c r="C41711" s="2">
        <v>10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42332</v>
      </c>
      <c r="C41712" s="2">
        <v>16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42333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42334</v>
      </c>
      <c r="C41714" s="2">
        <v>57</v>
      </c>
      <c r="D41714" s="2" t="s">
        <v>623</v>
      </c>
      <c r="E41714" s="2"/>
      <c r="F41714" s="2"/>
      <c r="G41714" s="2"/>
      <c r="H41714" s="2"/>
    </row>
    <row r="41715" spans="2:8">
      <c r="B41715" s="2" t="s">
        <v>42335</v>
      </c>
      <c r="C41715" s="2">
        <v>62</v>
      </c>
      <c r="D41715" s="2" t="s">
        <v>623</v>
      </c>
      <c r="E41715" s="2"/>
      <c r="F41715" s="2"/>
      <c r="G41715" s="2"/>
      <c r="H41715" s="2"/>
    </row>
    <row r="41716" spans="2:8">
      <c r="B41716" s="2" t="s">
        <v>42336</v>
      </c>
      <c r="C41716" s="2">
        <v>65</v>
      </c>
      <c r="D41716" s="2" t="s">
        <v>623</v>
      </c>
      <c r="E41716" s="2"/>
      <c r="F41716" s="2"/>
      <c r="G41716" s="2"/>
      <c r="H41716" s="2"/>
    </row>
    <row r="41717" spans="2:8">
      <c r="B41717" s="2" t="s">
        <v>42337</v>
      </c>
      <c r="C41717" s="2">
        <v>35</v>
      </c>
      <c r="D41717" s="2" t="s">
        <v>623</v>
      </c>
      <c r="E41717" s="2"/>
      <c r="F41717" s="2"/>
      <c r="G41717" s="2"/>
      <c r="H41717" s="2"/>
    </row>
    <row r="41718" spans="2:8">
      <c r="B41718" s="2" t="s">
        <v>42338</v>
      </c>
      <c r="C41718" s="2">
        <v>36</v>
      </c>
      <c r="D41718" s="2" t="s">
        <v>623</v>
      </c>
      <c r="E41718" s="2"/>
      <c r="F41718" s="2"/>
      <c r="G41718" s="2"/>
      <c r="H41718" s="2"/>
    </row>
    <row r="41719" spans="2:8">
      <c r="B41719" s="2" t="s">
        <v>42339</v>
      </c>
      <c r="C41719" s="2">
        <v>36</v>
      </c>
      <c r="D41719" s="2" t="s">
        <v>623</v>
      </c>
      <c r="E41719" s="2"/>
      <c r="F41719" s="2"/>
      <c r="G41719" s="2"/>
      <c r="H41719" s="2"/>
    </row>
    <row r="41720" spans="2:8">
      <c r="B41720" s="2" t="s">
        <v>42340</v>
      </c>
      <c r="C41720" s="2">
        <v>37</v>
      </c>
      <c r="D41720" s="2" t="s">
        <v>623</v>
      </c>
      <c r="E41720" s="2"/>
      <c r="F41720" s="2"/>
      <c r="G41720" s="2"/>
      <c r="H41720" s="2"/>
    </row>
    <row r="41721" spans="2:8">
      <c r="B41721" s="2" t="s">
        <v>42341</v>
      </c>
      <c r="C41721" s="2">
        <v>38</v>
      </c>
      <c r="D41721" s="2" t="s">
        <v>623</v>
      </c>
      <c r="E41721" s="2"/>
      <c r="F41721" s="2"/>
      <c r="G41721" s="2"/>
      <c r="H41721" s="2"/>
    </row>
    <row r="41722" spans="2:8">
      <c r="B41722" s="2" t="s">
        <v>42342</v>
      </c>
      <c r="C41722" s="2">
        <v>41</v>
      </c>
      <c r="D41722" s="2" t="s">
        <v>623</v>
      </c>
      <c r="E41722" s="2"/>
      <c r="F41722" s="2"/>
      <c r="G41722" s="2"/>
      <c r="H41722" s="2"/>
    </row>
    <row r="41723" spans="2:8">
      <c r="B41723" s="2" t="s">
        <v>42343</v>
      </c>
      <c r="C41723" s="2">
        <v>45</v>
      </c>
      <c r="D41723" s="2" t="s">
        <v>623</v>
      </c>
      <c r="E41723" s="2"/>
      <c r="F41723" s="2"/>
      <c r="G41723" s="2"/>
      <c r="H41723" s="2"/>
    </row>
    <row r="41724" spans="2:8">
      <c r="B41724" s="2" t="s">
        <v>42344</v>
      </c>
      <c r="C41724" s="2">
        <v>45</v>
      </c>
      <c r="D41724" s="2" t="s">
        <v>623</v>
      </c>
      <c r="E41724" s="2"/>
      <c r="F41724" s="2"/>
      <c r="G41724" s="2"/>
      <c r="H41724" s="2"/>
    </row>
    <row r="41725" spans="2:8">
      <c r="B41725" s="2" t="s">
        <v>42345</v>
      </c>
      <c r="C41725" s="2">
        <v>50</v>
      </c>
      <c r="D41725" s="2" t="s">
        <v>623</v>
      </c>
      <c r="E41725" s="2"/>
      <c r="F41725" s="2"/>
      <c r="G41725" s="2"/>
      <c r="H41725" s="2"/>
    </row>
    <row r="41726" spans="2:8">
      <c r="B41726" s="2" t="s">
        <v>42346</v>
      </c>
      <c r="C41726" s="2">
        <v>55</v>
      </c>
      <c r="D41726" s="2" t="s">
        <v>623</v>
      </c>
      <c r="E41726" s="2"/>
      <c r="F41726" s="2"/>
      <c r="G41726" s="2"/>
      <c r="H41726" s="2"/>
    </row>
    <row r="41727" spans="2:8">
      <c r="B41727" s="2" t="s">
        <v>42347</v>
      </c>
      <c r="C41727" s="2">
        <v>57</v>
      </c>
      <c r="D41727" s="2" t="s">
        <v>623</v>
      </c>
      <c r="E41727" s="2"/>
      <c r="F41727" s="2"/>
      <c r="G41727" s="2"/>
      <c r="H41727" s="2"/>
    </row>
    <row r="41728" spans="2:8">
      <c r="B41728" s="2" t="s">
        <v>42348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42349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42350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42351</v>
      </c>
      <c r="C41731" s="2">
        <v>13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42352</v>
      </c>
      <c r="C41732" s="2">
        <v>10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42353</v>
      </c>
      <c r="C41733" s="2">
        <v>16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42354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42355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42356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42357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42358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42359</v>
      </c>
      <c r="C41739" s="2">
        <v>20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42360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42361</v>
      </c>
      <c r="C41741" s="2">
        <v>16</v>
      </c>
      <c r="D41741" s="2" t="s">
        <v>623</v>
      </c>
      <c r="E41741" s="2"/>
      <c r="F41741" s="2"/>
      <c r="G41741" s="2"/>
      <c r="H41741" s="2"/>
    </row>
    <row r="41742" spans="2:8">
      <c r="B41742" s="2" t="s">
        <v>42362</v>
      </c>
      <c r="C41742" s="2">
        <v>16</v>
      </c>
      <c r="D41742" s="2" t="s">
        <v>623</v>
      </c>
      <c r="E41742" s="2"/>
      <c r="F41742" s="2"/>
      <c r="G41742" s="2"/>
      <c r="H41742" s="2"/>
    </row>
    <row r="41743" spans="2:8">
      <c r="B41743" s="2" t="s">
        <v>42363</v>
      </c>
      <c r="C41743" s="2">
        <v>16</v>
      </c>
      <c r="D41743" s="2" t="s">
        <v>623</v>
      </c>
      <c r="E41743" s="2"/>
      <c r="F41743" s="2"/>
      <c r="G41743" s="2"/>
      <c r="H41743" s="2"/>
    </row>
    <row r="41744" spans="2:8">
      <c r="B41744" s="2" t="s">
        <v>42364</v>
      </c>
      <c r="C41744" s="2">
        <v>13</v>
      </c>
      <c r="D41744" s="2" t="s">
        <v>623</v>
      </c>
      <c r="E41744" s="2"/>
      <c r="F41744" s="2"/>
      <c r="G41744" s="2"/>
      <c r="H41744" s="2"/>
    </row>
    <row r="41745" spans="2:8">
      <c r="B41745" s="2" t="s">
        <v>42365</v>
      </c>
      <c r="C41745" s="2">
        <v>17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42366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42367</v>
      </c>
      <c r="C41747" s="2">
        <v>9</v>
      </c>
      <c r="D41747" s="2" t="s">
        <v>623</v>
      </c>
      <c r="E41747" s="2"/>
      <c r="F41747" s="2"/>
      <c r="G41747" s="2"/>
      <c r="H41747" s="2"/>
    </row>
    <row r="41748" spans="2:8">
      <c r="B41748" s="2" t="s">
        <v>42368</v>
      </c>
      <c r="C41748" s="2">
        <v>13</v>
      </c>
      <c r="D41748" s="2" t="s">
        <v>623</v>
      </c>
      <c r="E41748" s="2"/>
      <c r="F41748" s="2"/>
      <c r="G41748" s="2"/>
      <c r="H41748" s="2"/>
    </row>
    <row r="41749" spans="2:8">
      <c r="B41749" s="2" t="s">
        <v>42369</v>
      </c>
      <c r="C41749" s="2">
        <v>18</v>
      </c>
      <c r="D41749" s="2" t="s">
        <v>623</v>
      </c>
      <c r="E41749" s="2"/>
      <c r="F41749" s="2"/>
      <c r="G41749" s="2"/>
      <c r="H41749" s="2"/>
    </row>
    <row r="41750" spans="2:8">
      <c r="B41750" s="2" t="s">
        <v>42370</v>
      </c>
      <c r="C41750" s="2">
        <v>22</v>
      </c>
      <c r="D41750" s="2" t="s">
        <v>623</v>
      </c>
      <c r="E41750" s="2"/>
      <c r="F41750" s="2"/>
      <c r="G41750" s="2"/>
      <c r="H41750" s="2"/>
    </row>
    <row r="41751" spans="2:8">
      <c r="B41751" s="2" t="s">
        <v>42371</v>
      </c>
      <c r="C41751" s="2">
        <v>24</v>
      </c>
      <c r="D41751" s="2" t="s">
        <v>623</v>
      </c>
      <c r="E41751" s="2"/>
      <c r="F41751" s="2"/>
      <c r="G41751" s="2"/>
      <c r="H41751" s="2"/>
    </row>
    <row r="41752" spans="2:8">
      <c r="B41752" s="2" t="s">
        <v>42372</v>
      </c>
      <c r="C41752" s="2">
        <v>25</v>
      </c>
      <c r="D41752" s="2" t="s">
        <v>623</v>
      </c>
      <c r="E41752" s="2"/>
      <c r="F41752" s="2"/>
      <c r="G41752" s="2"/>
      <c r="H41752" s="2"/>
    </row>
    <row r="41753" spans="2:8">
      <c r="B41753" s="2" t="s">
        <v>42373</v>
      </c>
      <c r="C41753" s="2">
        <v>26</v>
      </c>
      <c r="D41753" s="2" t="s">
        <v>623</v>
      </c>
      <c r="E41753" s="2"/>
      <c r="F41753" s="2"/>
      <c r="G41753" s="2"/>
      <c r="H41753" s="2"/>
    </row>
    <row r="41754" spans="2:8">
      <c r="B41754" s="2" t="s">
        <v>42374</v>
      </c>
      <c r="C41754" s="2">
        <v>27</v>
      </c>
      <c r="D41754" s="2" t="s">
        <v>623</v>
      </c>
      <c r="E41754" s="2"/>
      <c r="F41754" s="2"/>
      <c r="G41754" s="2"/>
      <c r="H41754" s="2"/>
    </row>
    <row r="41755" spans="2:8">
      <c r="B41755" s="2" t="s">
        <v>42375</v>
      </c>
      <c r="C41755" s="2">
        <v>27</v>
      </c>
      <c r="D41755" s="2" t="s">
        <v>623</v>
      </c>
      <c r="E41755" s="2"/>
      <c r="F41755" s="2"/>
      <c r="G41755" s="2"/>
      <c r="H41755" s="2"/>
    </row>
    <row r="41756" spans="2:8">
      <c r="B41756" s="2" t="s">
        <v>42376</v>
      </c>
      <c r="C41756" s="2">
        <v>27</v>
      </c>
      <c r="D41756" s="2" t="s">
        <v>623</v>
      </c>
      <c r="E41756" s="2"/>
      <c r="F41756" s="2"/>
      <c r="G41756" s="2"/>
      <c r="H41756" s="2"/>
    </row>
    <row r="41757" spans="2:8">
      <c r="B41757" s="2" t="s">
        <v>42377</v>
      </c>
      <c r="C41757" s="2">
        <v>24</v>
      </c>
      <c r="D41757" s="2" t="s">
        <v>623</v>
      </c>
      <c r="E41757" s="2"/>
      <c r="F41757" s="2"/>
      <c r="G41757" s="2"/>
      <c r="H41757" s="2"/>
    </row>
    <row r="41758" spans="2:8">
      <c r="B41758" s="2" t="s">
        <v>42378</v>
      </c>
      <c r="C41758" s="2">
        <v>25</v>
      </c>
      <c r="D41758" s="2" t="s">
        <v>623</v>
      </c>
      <c r="E41758" s="2"/>
      <c r="F41758" s="2"/>
      <c r="G41758" s="2"/>
      <c r="H41758" s="2"/>
    </row>
    <row r="41759" spans="2:8">
      <c r="B41759" s="2" t="s">
        <v>42379</v>
      </c>
      <c r="C41759" s="2">
        <v>46</v>
      </c>
      <c r="D41759" s="2" t="s">
        <v>623</v>
      </c>
      <c r="E41759" s="2"/>
      <c r="F41759" s="2"/>
      <c r="G41759" s="2"/>
      <c r="H41759" s="2"/>
    </row>
    <row r="41760" spans="2:8">
      <c r="B41760" s="2" t="s">
        <v>42380</v>
      </c>
      <c r="C41760" s="2">
        <v>44</v>
      </c>
      <c r="D41760" s="2" t="s">
        <v>623</v>
      </c>
      <c r="E41760" s="2"/>
      <c r="F41760" s="2"/>
      <c r="G41760" s="2"/>
      <c r="H41760" s="2"/>
    </row>
    <row r="41761" spans="2:8">
      <c r="B41761" s="2" t="s">
        <v>42381</v>
      </c>
      <c r="C41761" s="2">
        <v>43</v>
      </c>
      <c r="D41761" s="2" t="s">
        <v>623</v>
      </c>
      <c r="E41761" s="2"/>
      <c r="F41761" s="2"/>
      <c r="G41761" s="2"/>
      <c r="H41761" s="2"/>
    </row>
    <row r="41762" spans="2:8">
      <c r="B41762" s="2" t="s">
        <v>42382</v>
      </c>
      <c r="C41762" s="2">
        <v>41</v>
      </c>
      <c r="D41762" s="2" t="s">
        <v>623</v>
      </c>
      <c r="E41762" s="2"/>
      <c r="F41762" s="2"/>
      <c r="G41762" s="2"/>
      <c r="H41762" s="2"/>
    </row>
    <row r="41763" spans="2:8">
      <c r="B41763" s="2" t="s">
        <v>42383</v>
      </c>
      <c r="C41763" s="2">
        <v>44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42384</v>
      </c>
      <c r="C41764" s="2">
        <v>44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42385</v>
      </c>
      <c r="C41765" s="2">
        <v>43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42386</v>
      </c>
      <c r="C41766" s="2">
        <v>22</v>
      </c>
      <c r="D41766" s="2" t="s">
        <v>623</v>
      </c>
      <c r="E41766" s="2"/>
      <c r="F41766" s="2"/>
      <c r="G41766" s="2"/>
      <c r="H41766" s="2"/>
    </row>
    <row r="41767" spans="2:8">
      <c r="B41767" s="2" t="s">
        <v>42387</v>
      </c>
      <c r="C41767" s="2">
        <v>29</v>
      </c>
      <c r="D41767" s="2" t="s">
        <v>623</v>
      </c>
      <c r="E41767" s="2"/>
      <c r="F41767" s="2"/>
      <c r="G41767" s="2"/>
      <c r="H41767" s="2"/>
    </row>
    <row r="41768" spans="2:8">
      <c r="B41768" s="2" t="s">
        <v>42388</v>
      </c>
      <c r="C41768" s="2">
        <v>35</v>
      </c>
      <c r="D41768" s="2" t="s">
        <v>623</v>
      </c>
      <c r="E41768" s="2"/>
      <c r="F41768" s="2"/>
      <c r="G41768" s="2"/>
      <c r="H41768" s="2"/>
    </row>
    <row r="41769" spans="2:8">
      <c r="B41769" s="2" t="s">
        <v>42389</v>
      </c>
      <c r="C41769" s="2">
        <v>70</v>
      </c>
      <c r="D41769" s="2" t="s">
        <v>623</v>
      </c>
      <c r="E41769" s="2"/>
      <c r="F41769" s="2"/>
      <c r="G41769" s="2"/>
      <c r="H41769" s="2"/>
    </row>
    <row r="41770" spans="2:8">
      <c r="B41770" s="2" t="s">
        <v>42390</v>
      </c>
      <c r="C41770" s="2">
        <v>41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42391</v>
      </c>
      <c r="C41771" s="2">
        <v>37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42392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42393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42394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42395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42396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42397</v>
      </c>
      <c r="C41777" s="2">
        <v>49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42398</v>
      </c>
      <c r="C41778" s="2">
        <v>45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42399</v>
      </c>
      <c r="C41779" s="2">
        <v>61</v>
      </c>
      <c r="D41779" s="2" t="s">
        <v>623</v>
      </c>
      <c r="E41779" s="2"/>
      <c r="F41779" s="2"/>
      <c r="G41779" s="2"/>
      <c r="H41779" s="2"/>
    </row>
    <row r="41780" spans="2:8">
      <c r="B41780" s="2" t="s">
        <v>42400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42401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42402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42403</v>
      </c>
      <c r="C41783" s="2">
        <v>14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42404</v>
      </c>
      <c r="C41784" s="2">
        <v>11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42405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42406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42407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42408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42409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42410</v>
      </c>
      <c r="C41790" s="2">
        <v>12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42411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42412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42413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42414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42415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42416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42417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42418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42419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42420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42421</v>
      </c>
      <c r="C41801" s="2">
        <v>14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42422</v>
      </c>
      <c r="C41802" s="2">
        <v>11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42423</v>
      </c>
      <c r="C41803" s="2">
        <v>16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42424</v>
      </c>
      <c r="C41804" s="2">
        <v>19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42425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42426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42427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42428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42429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42430</v>
      </c>
      <c r="C41810" s="2">
        <v>16</v>
      </c>
      <c r="D41810" s="2" t="s">
        <v>623</v>
      </c>
      <c r="E41810" s="2"/>
      <c r="F41810" s="2"/>
      <c r="G41810" s="2"/>
      <c r="H41810" s="2"/>
    </row>
    <row r="41811" spans="2:8">
      <c r="B41811" s="2" t="s">
        <v>42431</v>
      </c>
      <c r="C41811" s="2">
        <v>16</v>
      </c>
      <c r="D41811" s="2" t="s">
        <v>623</v>
      </c>
      <c r="E41811" s="2"/>
      <c r="F41811" s="2"/>
      <c r="G41811" s="2"/>
      <c r="H41811" s="2"/>
    </row>
    <row r="41812" spans="2:8">
      <c r="B41812" s="2" t="s">
        <v>42432</v>
      </c>
      <c r="C41812" s="2">
        <v>15</v>
      </c>
      <c r="D41812" s="2" t="s">
        <v>623</v>
      </c>
      <c r="E41812" s="2"/>
      <c r="F41812" s="2"/>
      <c r="G41812" s="2"/>
      <c r="H41812" s="2"/>
    </row>
    <row r="41813" spans="2:8">
      <c r="B41813" s="2" t="s">
        <v>42433</v>
      </c>
      <c r="C41813" s="2">
        <v>37</v>
      </c>
      <c r="D41813" s="2" t="s">
        <v>623</v>
      </c>
      <c r="E41813" s="2"/>
      <c r="F41813" s="2"/>
      <c r="G41813" s="2"/>
      <c r="H41813" s="2"/>
    </row>
    <row r="41814" spans="2:8">
      <c r="B41814" s="2" t="s">
        <v>42434</v>
      </c>
      <c r="C41814" s="2">
        <v>42</v>
      </c>
      <c r="D41814" s="2" t="s">
        <v>623</v>
      </c>
      <c r="E41814" s="2"/>
      <c r="F41814" s="2"/>
      <c r="G41814" s="2"/>
      <c r="H41814" s="2"/>
    </row>
    <row r="41815" spans="2:8">
      <c r="B41815" s="2" t="s">
        <v>42435</v>
      </c>
      <c r="C41815" s="2">
        <v>54</v>
      </c>
      <c r="D41815" s="2" t="s">
        <v>623</v>
      </c>
      <c r="E41815" s="2"/>
      <c r="F41815" s="2"/>
      <c r="G41815" s="2"/>
      <c r="H41815" s="2"/>
    </row>
    <row r="41816" spans="2:8">
      <c r="B41816" s="2" t="s">
        <v>42436</v>
      </c>
      <c r="C41816" s="2">
        <v>17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42437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42438</v>
      </c>
      <c r="C41818" s="2">
        <v>30</v>
      </c>
      <c r="D41818" s="2" t="s">
        <v>623</v>
      </c>
      <c r="E41818" s="2"/>
      <c r="F41818" s="2"/>
      <c r="G41818" s="2"/>
      <c r="H41818" s="2"/>
    </row>
    <row r="41819" spans="2:8">
      <c r="B41819" s="2" t="s">
        <v>42439</v>
      </c>
      <c r="C41819" s="2">
        <v>35</v>
      </c>
      <c r="D41819" s="2" t="s">
        <v>623</v>
      </c>
      <c r="E41819" s="2"/>
      <c r="F41819" s="2"/>
      <c r="G41819" s="2"/>
      <c r="H41819" s="2"/>
    </row>
    <row r="41820" spans="2:8">
      <c r="B41820" s="2" t="s">
        <v>42440</v>
      </c>
      <c r="C41820" s="2">
        <v>37</v>
      </c>
      <c r="D41820" s="2" t="s">
        <v>623</v>
      </c>
      <c r="E41820" s="2"/>
      <c r="F41820" s="2"/>
      <c r="G41820" s="2"/>
      <c r="H41820" s="2"/>
    </row>
    <row r="41821" spans="2:8">
      <c r="B41821" s="2" t="s">
        <v>42441</v>
      </c>
      <c r="C41821" s="2">
        <v>38</v>
      </c>
      <c r="D41821" s="2" t="s">
        <v>623</v>
      </c>
      <c r="E41821" s="2"/>
      <c r="F41821" s="2"/>
      <c r="G41821" s="2"/>
      <c r="H41821" s="2"/>
    </row>
    <row r="41822" spans="2:8">
      <c r="B41822" s="2" t="s">
        <v>42442</v>
      </c>
      <c r="C41822" s="2">
        <v>39</v>
      </c>
      <c r="D41822" s="2" t="s">
        <v>623</v>
      </c>
      <c r="E41822" s="2"/>
      <c r="F41822" s="2"/>
      <c r="G41822" s="2"/>
      <c r="H41822" s="2"/>
    </row>
    <row r="41823" spans="2:8">
      <c r="B41823" s="2" t="s">
        <v>42443</v>
      </c>
      <c r="C41823" s="2">
        <v>42</v>
      </c>
      <c r="D41823" s="2" t="s">
        <v>623</v>
      </c>
      <c r="E41823" s="2"/>
      <c r="F41823" s="2"/>
      <c r="G41823" s="2"/>
      <c r="H41823" s="2"/>
    </row>
    <row r="41824" spans="2:8">
      <c r="B41824" s="2" t="s">
        <v>42444</v>
      </c>
      <c r="C41824" s="2">
        <v>23</v>
      </c>
      <c r="D41824" s="2" t="s">
        <v>623</v>
      </c>
      <c r="E41824" s="2"/>
      <c r="F41824" s="2"/>
      <c r="G41824" s="2"/>
      <c r="H41824" s="2"/>
    </row>
    <row r="41825" spans="2:8">
      <c r="B41825" s="2" t="s">
        <v>42445</v>
      </c>
      <c r="C41825" s="2">
        <v>43</v>
      </c>
      <c r="D41825" s="2" t="s">
        <v>623</v>
      </c>
      <c r="E41825" s="2"/>
      <c r="F41825" s="2"/>
      <c r="G41825" s="2"/>
      <c r="H41825" s="2"/>
    </row>
    <row r="41826" spans="2:8">
      <c r="B41826" s="2" t="s">
        <v>42446</v>
      </c>
      <c r="C41826" s="2">
        <v>22</v>
      </c>
      <c r="D41826" s="2" t="s">
        <v>623</v>
      </c>
      <c r="E41826" s="2"/>
      <c r="F41826" s="2"/>
      <c r="G41826" s="2"/>
      <c r="H41826" s="2"/>
    </row>
    <row r="41827" spans="2:8">
      <c r="B41827" s="2" t="s">
        <v>42447</v>
      </c>
      <c r="C41827" s="2">
        <v>29</v>
      </c>
      <c r="D41827" s="2" t="s">
        <v>623</v>
      </c>
      <c r="E41827" s="2"/>
      <c r="F41827" s="2"/>
      <c r="G41827" s="2"/>
      <c r="H41827" s="2"/>
    </row>
    <row r="41828" spans="2:8">
      <c r="B41828" s="2" t="s">
        <v>42448</v>
      </c>
      <c r="C41828" s="2">
        <v>29</v>
      </c>
      <c r="D41828" s="2" t="s">
        <v>623</v>
      </c>
      <c r="E41828" s="2"/>
      <c r="F41828" s="2"/>
      <c r="G41828" s="2"/>
      <c r="H41828" s="2"/>
    </row>
    <row r="41829" spans="2:8">
      <c r="B41829" s="2" t="s">
        <v>42449</v>
      </c>
      <c r="C41829" s="2">
        <v>31</v>
      </c>
      <c r="D41829" s="2" t="s">
        <v>623</v>
      </c>
      <c r="E41829" s="2"/>
      <c r="F41829" s="2"/>
      <c r="G41829" s="2"/>
      <c r="H41829" s="2"/>
    </row>
    <row r="41830" spans="2:8">
      <c r="B41830" s="2" t="s">
        <v>42450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42451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42452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42453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42454</v>
      </c>
      <c r="C41834" s="2">
        <v>34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42455</v>
      </c>
      <c r="C41835" s="2">
        <v>16</v>
      </c>
      <c r="D41835" s="2" t="s">
        <v>623</v>
      </c>
      <c r="E41835" s="2"/>
      <c r="F41835" s="2"/>
      <c r="G41835" s="2"/>
      <c r="H41835" s="2"/>
    </row>
    <row r="41836" spans="2:8">
      <c r="B41836" s="2" t="s">
        <v>42456</v>
      </c>
      <c r="C41836" s="2">
        <v>19</v>
      </c>
      <c r="D41836" s="2" t="s">
        <v>623</v>
      </c>
      <c r="E41836" s="2"/>
      <c r="F41836" s="2"/>
      <c r="G41836" s="2"/>
      <c r="H41836" s="2"/>
    </row>
    <row r="41837" spans="2:8">
      <c r="B41837" s="2" t="s">
        <v>42457</v>
      </c>
      <c r="C41837" s="2">
        <v>38</v>
      </c>
      <c r="D41837" s="2" t="s">
        <v>623</v>
      </c>
      <c r="E41837" s="2"/>
      <c r="F41837" s="2"/>
      <c r="G41837" s="2"/>
      <c r="H41837" s="2"/>
    </row>
    <row r="41838" spans="2:8">
      <c r="B41838" s="2" t="s">
        <v>42458</v>
      </c>
      <c r="C41838" s="2">
        <v>39</v>
      </c>
      <c r="D41838" s="2" t="s">
        <v>623</v>
      </c>
      <c r="E41838" s="2"/>
      <c r="F41838" s="2"/>
      <c r="G41838" s="2"/>
      <c r="H41838" s="2"/>
    </row>
    <row r="41839" spans="2:8">
      <c r="B41839" s="2" t="s">
        <v>42459</v>
      </c>
      <c r="C41839" s="2">
        <v>41</v>
      </c>
      <c r="D41839" s="2" t="s">
        <v>623</v>
      </c>
      <c r="E41839" s="2"/>
      <c r="F41839" s="2"/>
      <c r="G41839" s="2"/>
      <c r="H41839" s="2"/>
    </row>
    <row r="41840" spans="2:8">
      <c r="B41840" s="2" t="s">
        <v>42460</v>
      </c>
      <c r="C41840" s="2">
        <v>42</v>
      </c>
      <c r="D41840" s="2" t="s">
        <v>623</v>
      </c>
      <c r="E41840" s="2"/>
      <c r="F41840" s="2"/>
      <c r="G41840" s="2"/>
      <c r="H41840" s="2"/>
    </row>
    <row r="41841" spans="2:8">
      <c r="B41841" s="2" t="s">
        <v>42461</v>
      </c>
      <c r="C41841" s="2">
        <v>27</v>
      </c>
      <c r="D41841" s="2" t="s">
        <v>623</v>
      </c>
      <c r="E41841" s="2"/>
      <c r="F41841" s="2"/>
      <c r="G41841" s="2"/>
      <c r="H41841" s="2"/>
    </row>
    <row r="41842" spans="2:8">
      <c r="B41842" s="2" t="s">
        <v>42462</v>
      </c>
      <c r="C41842" s="2">
        <v>27</v>
      </c>
      <c r="D41842" s="2" t="s">
        <v>623</v>
      </c>
      <c r="E41842" s="2"/>
      <c r="F41842" s="2"/>
      <c r="G41842" s="2"/>
      <c r="H41842" s="2"/>
    </row>
    <row r="41843" spans="2:8">
      <c r="B41843" s="2" t="s">
        <v>42463</v>
      </c>
      <c r="C41843" s="2">
        <v>18</v>
      </c>
      <c r="D41843" s="2" t="s">
        <v>623</v>
      </c>
      <c r="E41843" s="2"/>
      <c r="F41843" s="2"/>
      <c r="G41843" s="2"/>
      <c r="H41843" s="2"/>
    </row>
    <row r="41844" spans="2:8">
      <c r="B41844" s="2" t="s">
        <v>42464</v>
      </c>
      <c r="C41844" s="2">
        <v>16</v>
      </c>
      <c r="D41844" s="2" t="s">
        <v>623</v>
      </c>
      <c r="E41844" s="2"/>
      <c r="F41844" s="2"/>
      <c r="G41844" s="2"/>
      <c r="H41844" s="2"/>
    </row>
    <row r="41845" spans="2:8">
      <c r="B41845" s="2" t="s">
        <v>42465</v>
      </c>
      <c r="C41845" s="2">
        <v>10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42466</v>
      </c>
      <c r="C41846" s="2">
        <v>17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42467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42468</v>
      </c>
      <c r="C41848" s="2">
        <v>33</v>
      </c>
      <c r="D41848" s="2" t="s">
        <v>623</v>
      </c>
      <c r="E41848" s="2"/>
      <c r="F41848" s="2"/>
      <c r="G41848" s="2"/>
      <c r="H41848" s="2"/>
    </row>
    <row r="41849" spans="2:8">
      <c r="B41849" s="2" t="s">
        <v>42469</v>
      </c>
      <c r="C41849" s="2">
        <v>36</v>
      </c>
      <c r="D41849" s="2" t="s">
        <v>623</v>
      </c>
      <c r="E41849" s="2"/>
      <c r="F41849" s="2"/>
      <c r="G41849" s="2"/>
      <c r="H41849" s="2"/>
    </row>
    <row r="41850" spans="2:8">
      <c r="B41850" s="2" t="s">
        <v>42470</v>
      </c>
      <c r="C41850" s="2">
        <v>38</v>
      </c>
      <c r="D41850" s="2" t="s">
        <v>623</v>
      </c>
      <c r="E41850" s="2"/>
      <c r="F41850" s="2"/>
      <c r="G41850" s="2"/>
      <c r="H41850" s="2"/>
    </row>
    <row r="41851" spans="2:8">
      <c r="B41851" s="2" t="s">
        <v>42471</v>
      </c>
      <c r="C41851" s="2">
        <v>39</v>
      </c>
      <c r="D41851" s="2" t="s">
        <v>623</v>
      </c>
      <c r="E41851" s="2"/>
      <c r="F41851" s="2"/>
      <c r="G41851" s="2"/>
      <c r="H41851" s="2"/>
    </row>
    <row r="41852" spans="2:8">
      <c r="B41852" s="2" t="s">
        <v>42472</v>
      </c>
      <c r="C41852" s="2">
        <v>40</v>
      </c>
      <c r="D41852" s="2" t="s">
        <v>623</v>
      </c>
      <c r="E41852" s="2"/>
      <c r="F41852" s="2"/>
      <c r="G41852" s="2"/>
      <c r="H41852" s="2"/>
    </row>
    <row r="41853" spans="2:8">
      <c r="B41853" s="2" t="s">
        <v>42473</v>
      </c>
      <c r="C41853" s="2">
        <v>27</v>
      </c>
      <c r="D41853" s="2" t="s">
        <v>623</v>
      </c>
      <c r="E41853" s="2"/>
      <c r="F41853" s="2"/>
      <c r="G41853" s="2"/>
      <c r="H41853" s="2"/>
    </row>
    <row r="41854" spans="2:8">
      <c r="B41854" s="2" t="s">
        <v>42474</v>
      </c>
      <c r="C41854" s="2">
        <v>25</v>
      </c>
      <c r="D41854" s="2" t="s">
        <v>623</v>
      </c>
      <c r="E41854" s="2"/>
      <c r="F41854" s="2"/>
      <c r="G41854" s="2"/>
      <c r="H41854" s="2"/>
    </row>
    <row r="41855" spans="2:8">
      <c r="B41855" s="2" t="s">
        <v>42475</v>
      </c>
      <c r="C41855" s="2">
        <v>23</v>
      </c>
      <c r="D41855" s="2" t="s">
        <v>623</v>
      </c>
      <c r="E41855" s="2"/>
      <c r="F41855" s="2"/>
      <c r="G41855" s="2"/>
      <c r="H41855" s="2"/>
    </row>
    <row r="41856" spans="2:8">
      <c r="B41856" s="2" t="s">
        <v>42476</v>
      </c>
      <c r="C41856" s="2">
        <v>16</v>
      </c>
      <c r="D41856" s="2" t="s">
        <v>623</v>
      </c>
      <c r="E41856" s="2"/>
      <c r="F41856" s="2"/>
      <c r="G41856" s="2"/>
      <c r="H41856" s="2"/>
    </row>
    <row r="41857" spans="2:8">
      <c r="B41857" s="2" t="s">
        <v>42477</v>
      </c>
      <c r="C41857" s="2">
        <v>14</v>
      </c>
      <c r="D41857" s="2" t="s">
        <v>623</v>
      </c>
      <c r="E41857" s="2"/>
      <c r="F41857" s="2"/>
      <c r="G41857" s="2"/>
      <c r="H41857" s="2"/>
    </row>
    <row r="41858" spans="2:8">
      <c r="B41858" s="2" t="s">
        <v>42478</v>
      </c>
      <c r="C41858" s="2">
        <v>19</v>
      </c>
      <c r="D41858" s="2" t="s">
        <v>623</v>
      </c>
      <c r="E41858" s="2"/>
      <c r="F41858" s="2"/>
      <c r="G41858" s="2"/>
      <c r="H41858" s="2"/>
    </row>
    <row r="41859" spans="2:8">
      <c r="B41859" s="2" t="s">
        <v>42479</v>
      </c>
      <c r="C41859" s="2">
        <v>23</v>
      </c>
      <c r="D41859" s="2" t="s">
        <v>623</v>
      </c>
      <c r="E41859" s="2"/>
      <c r="F41859" s="2"/>
      <c r="G41859" s="2"/>
      <c r="H41859" s="2"/>
    </row>
    <row r="41860" spans="2:8">
      <c r="B41860" s="2" t="s">
        <v>42480</v>
      </c>
      <c r="C41860" s="2">
        <v>28</v>
      </c>
      <c r="D41860" s="2" t="s">
        <v>623</v>
      </c>
      <c r="E41860" s="2"/>
      <c r="F41860" s="2"/>
      <c r="G41860" s="2"/>
      <c r="H41860" s="2"/>
    </row>
    <row r="41861" spans="2:8">
      <c r="B41861" s="2" t="s">
        <v>42481</v>
      </c>
      <c r="C41861" s="2">
        <v>34</v>
      </c>
      <c r="D41861" s="2" t="s">
        <v>623</v>
      </c>
      <c r="E41861" s="2"/>
      <c r="F41861" s="2"/>
      <c r="G41861" s="2"/>
      <c r="H41861" s="2"/>
    </row>
    <row r="41862" spans="2:8">
      <c r="B41862" s="2" t="s">
        <v>42482</v>
      </c>
      <c r="C41862" s="2">
        <v>24</v>
      </c>
      <c r="D41862" s="2" t="s">
        <v>623</v>
      </c>
      <c r="E41862" s="2"/>
      <c r="F41862" s="2"/>
      <c r="G41862" s="2"/>
      <c r="H41862" s="2"/>
    </row>
    <row r="41863" spans="2:8">
      <c r="B41863" s="2" t="s">
        <v>42483</v>
      </c>
      <c r="C41863" s="2">
        <v>17</v>
      </c>
      <c r="D41863" s="2" t="s">
        <v>623</v>
      </c>
      <c r="E41863" s="2"/>
      <c r="F41863" s="2"/>
      <c r="G41863" s="2"/>
      <c r="H41863" s="2"/>
    </row>
    <row r="41864" spans="2:8">
      <c r="B41864" s="2" t="s">
        <v>42484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42485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42486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42487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42488</v>
      </c>
      <c r="C41868" s="2">
        <v>43</v>
      </c>
      <c r="D41868" s="2" t="s">
        <v>623</v>
      </c>
      <c r="E41868" s="2"/>
      <c r="F41868" s="2"/>
      <c r="G41868" s="2"/>
      <c r="H41868" s="2"/>
    </row>
    <row r="41869" spans="2:8">
      <c r="B41869" s="2" t="s">
        <v>42489</v>
      </c>
      <c r="C41869" s="2">
        <v>44</v>
      </c>
      <c r="D41869" s="2" t="s">
        <v>623</v>
      </c>
      <c r="E41869" s="2"/>
      <c r="F41869" s="2"/>
      <c r="G41869" s="2"/>
      <c r="H41869" s="2"/>
    </row>
    <row r="41870" spans="2:8">
      <c r="B41870" s="2" t="s">
        <v>42490</v>
      </c>
      <c r="C41870" s="2">
        <v>12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42491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42492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42493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42494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42495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42496</v>
      </c>
      <c r="C41876" s="2">
        <v>17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42497</v>
      </c>
      <c r="C41877" s="2">
        <v>19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42498</v>
      </c>
      <c r="C41878" s="2">
        <v>60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42499</v>
      </c>
      <c r="C41879" s="2">
        <v>34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42500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42501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42502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42503</v>
      </c>
      <c r="C41883" s="2">
        <v>11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42504</v>
      </c>
      <c r="C41884" s="2">
        <v>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42505</v>
      </c>
      <c r="C41885" s="2">
        <v>26</v>
      </c>
      <c r="D41885" s="2" t="s">
        <v>623</v>
      </c>
      <c r="E41885" s="2"/>
      <c r="F41885" s="2"/>
      <c r="G41885" s="2"/>
      <c r="H41885" s="2"/>
    </row>
    <row r="41886" spans="2:8">
      <c r="B41886" s="2" t="s">
        <v>42506</v>
      </c>
      <c r="C41886" s="2">
        <v>24</v>
      </c>
      <c r="D41886" s="2" t="s">
        <v>623</v>
      </c>
      <c r="E41886" s="2"/>
      <c r="F41886" s="2"/>
      <c r="G41886" s="2"/>
      <c r="H41886" s="2"/>
    </row>
    <row r="41887" spans="2:8">
      <c r="B41887" s="2" t="s">
        <v>42507</v>
      </c>
      <c r="C41887" s="2">
        <v>16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42508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42509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42510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42511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42512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42513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42514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42515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42516</v>
      </c>
      <c r="C41896" s="2">
        <v>18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42517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42518</v>
      </c>
      <c r="C41898" s="2">
        <v>43</v>
      </c>
      <c r="D41898" s="2" t="s">
        <v>623</v>
      </c>
      <c r="E41898" s="2"/>
      <c r="F41898" s="2"/>
      <c r="G41898" s="2"/>
      <c r="H41898" s="2"/>
    </row>
    <row r="41899" spans="2:8">
      <c r="B41899" s="2" t="s">
        <v>42519</v>
      </c>
      <c r="C41899" s="2">
        <v>45</v>
      </c>
      <c r="D41899" s="2" t="s">
        <v>623</v>
      </c>
      <c r="E41899" s="2"/>
      <c r="F41899" s="2"/>
      <c r="G41899" s="2"/>
      <c r="H41899" s="2"/>
    </row>
    <row r="41900" spans="2:8">
      <c r="B41900" s="2" t="s">
        <v>42520</v>
      </c>
      <c r="C41900" s="2">
        <v>49</v>
      </c>
      <c r="D41900" s="2" t="s">
        <v>623</v>
      </c>
      <c r="E41900" s="2"/>
      <c r="F41900" s="2"/>
      <c r="G41900" s="2"/>
      <c r="H41900" s="2"/>
    </row>
    <row r="41901" spans="2:8">
      <c r="B41901" s="2" t="s">
        <v>42521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42522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42523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42524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42525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42526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42527</v>
      </c>
      <c r="C41907" s="2">
        <v>39</v>
      </c>
      <c r="D41907" s="2" t="s">
        <v>623</v>
      </c>
      <c r="E41907" s="2"/>
      <c r="F41907" s="2"/>
      <c r="G41907" s="2"/>
      <c r="H41907" s="2"/>
    </row>
    <row r="41908" spans="2:8">
      <c r="B41908" s="2" t="s">
        <v>42528</v>
      </c>
      <c r="C41908" s="2">
        <v>40</v>
      </c>
      <c r="D41908" s="2" t="s">
        <v>623</v>
      </c>
      <c r="E41908" s="2"/>
      <c r="F41908" s="2"/>
      <c r="G41908" s="2"/>
      <c r="H41908" s="2"/>
    </row>
    <row r="41909" spans="2:8">
      <c r="B41909" s="2" t="s">
        <v>42529</v>
      </c>
      <c r="C41909" s="2">
        <v>43</v>
      </c>
      <c r="D41909" s="2" t="s">
        <v>623</v>
      </c>
      <c r="E41909" s="2"/>
      <c r="F41909" s="2"/>
      <c r="G41909" s="2"/>
      <c r="H41909" s="2"/>
    </row>
    <row r="41910" spans="2:8">
      <c r="B41910" s="2" t="s">
        <v>42530</v>
      </c>
      <c r="C41910" s="2">
        <v>41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42531</v>
      </c>
      <c r="C41911" s="2">
        <v>42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42532</v>
      </c>
      <c r="C41912" s="2">
        <v>50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42533</v>
      </c>
      <c r="C41913" s="2">
        <v>49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42534</v>
      </c>
      <c r="C41914" s="2">
        <v>20</v>
      </c>
      <c r="D41914" s="2" t="s">
        <v>623</v>
      </c>
      <c r="E41914" s="2"/>
      <c r="F41914" s="2"/>
      <c r="G41914" s="2"/>
      <c r="H41914" s="2"/>
    </row>
    <row r="41915" spans="2:8">
      <c r="B41915" s="2" t="s">
        <v>42535</v>
      </c>
      <c r="C41915" s="2">
        <v>24</v>
      </c>
      <c r="D41915" s="2" t="s">
        <v>623</v>
      </c>
      <c r="E41915" s="2"/>
      <c r="F41915" s="2"/>
      <c r="G41915" s="2"/>
      <c r="H41915" s="2"/>
    </row>
    <row r="41916" spans="2:8">
      <c r="B41916" s="2" t="s">
        <v>42536</v>
      </c>
      <c r="C41916" s="2">
        <v>30</v>
      </c>
      <c r="D41916" s="2" t="s">
        <v>623</v>
      </c>
      <c r="E41916" s="2"/>
      <c r="F41916" s="2"/>
      <c r="G41916" s="2"/>
      <c r="H41916" s="2"/>
    </row>
    <row r="41917" spans="2:8">
      <c r="B41917" s="2" t="s">
        <v>42537</v>
      </c>
      <c r="C41917" s="2">
        <v>35</v>
      </c>
      <c r="D41917" s="2" t="s">
        <v>623</v>
      </c>
      <c r="E41917" s="2"/>
      <c r="F41917" s="2"/>
      <c r="G41917" s="2"/>
      <c r="H41917" s="2"/>
    </row>
    <row r="41918" spans="2:8">
      <c r="B41918" s="2" t="s">
        <v>42538</v>
      </c>
      <c r="C41918" s="2">
        <v>23</v>
      </c>
      <c r="D41918" s="2" t="s">
        <v>623</v>
      </c>
      <c r="E41918" s="2"/>
      <c r="F41918" s="2"/>
      <c r="G41918" s="2"/>
      <c r="H41918" s="2"/>
    </row>
    <row r="41919" spans="2:8">
      <c r="B41919" s="2" t="s">
        <v>42539</v>
      </c>
      <c r="C41919" s="2">
        <v>48</v>
      </c>
      <c r="D41919" s="2" t="s">
        <v>623</v>
      </c>
      <c r="E41919" s="2"/>
      <c r="F41919" s="2"/>
      <c r="G41919" s="2"/>
      <c r="H41919" s="2"/>
    </row>
    <row r="41920" spans="2:8">
      <c r="B41920" s="2" t="s">
        <v>42540</v>
      </c>
      <c r="C41920" s="2">
        <v>52</v>
      </c>
      <c r="D41920" s="2" t="s">
        <v>623</v>
      </c>
      <c r="E41920" s="2"/>
      <c r="F41920" s="2"/>
      <c r="G41920" s="2"/>
      <c r="H41920" s="2"/>
    </row>
    <row r="41921" spans="2:8">
      <c r="B41921" s="2" t="s">
        <v>42541</v>
      </c>
      <c r="C41921" s="2">
        <v>17</v>
      </c>
      <c r="D41921" s="2" t="s">
        <v>623</v>
      </c>
      <c r="E41921" s="2"/>
      <c r="F41921" s="2"/>
      <c r="G41921" s="2"/>
      <c r="H41921" s="2"/>
    </row>
    <row r="41922" spans="2:8">
      <c r="B41922" s="2" t="s">
        <v>42542</v>
      </c>
      <c r="C41922" s="2">
        <v>17</v>
      </c>
      <c r="D41922" s="2" t="s">
        <v>623</v>
      </c>
      <c r="E41922" s="2"/>
      <c r="F41922" s="2"/>
      <c r="G41922" s="2"/>
      <c r="H41922" s="2"/>
    </row>
    <row r="41923" spans="2:8">
      <c r="B41923" s="2" t="s">
        <v>42543</v>
      </c>
      <c r="C41923" s="2">
        <v>54</v>
      </c>
      <c r="D41923" s="2" t="s">
        <v>623</v>
      </c>
      <c r="E41923" s="2"/>
      <c r="F41923" s="2"/>
      <c r="G41923" s="2"/>
      <c r="H41923" s="2"/>
    </row>
    <row r="41924" spans="2:8">
      <c r="B41924" s="2" t="s">
        <v>42544</v>
      </c>
      <c r="C41924" s="2">
        <v>56</v>
      </c>
      <c r="D41924" s="2" t="s">
        <v>623</v>
      </c>
      <c r="E41924" s="2"/>
      <c r="F41924" s="2"/>
      <c r="G41924" s="2"/>
      <c r="H41924" s="2"/>
    </row>
    <row r="41925" spans="2:8">
      <c r="B41925" s="2" t="s">
        <v>42545</v>
      </c>
      <c r="C41925" s="2">
        <v>36</v>
      </c>
      <c r="D41925" s="2" t="s">
        <v>623</v>
      </c>
      <c r="E41925" s="2"/>
      <c r="F41925" s="2"/>
      <c r="G41925" s="2"/>
      <c r="H41925" s="2"/>
    </row>
    <row r="41926" spans="2:8">
      <c r="B41926" s="2" t="s">
        <v>42546</v>
      </c>
      <c r="C41926" s="2">
        <v>41</v>
      </c>
      <c r="D41926" s="2" t="s">
        <v>623</v>
      </c>
      <c r="E41926" s="2"/>
      <c r="F41926" s="2"/>
      <c r="G41926" s="2"/>
      <c r="H41926" s="2"/>
    </row>
    <row r="41927" spans="2:8">
      <c r="B41927" s="2" t="s">
        <v>42547</v>
      </c>
      <c r="C41927" s="2">
        <v>46</v>
      </c>
      <c r="D41927" s="2" t="s">
        <v>623</v>
      </c>
      <c r="E41927" s="2"/>
      <c r="F41927" s="2"/>
      <c r="G41927" s="2"/>
      <c r="H41927" s="2"/>
    </row>
    <row r="41928" spans="2:8">
      <c r="B41928" s="2" t="s">
        <v>42548</v>
      </c>
      <c r="C41928" s="2">
        <v>52</v>
      </c>
      <c r="D41928" s="2" t="s">
        <v>623</v>
      </c>
      <c r="E41928" s="2"/>
      <c r="F41928" s="2"/>
      <c r="G41928" s="2"/>
      <c r="H41928" s="2"/>
    </row>
    <row r="41929" spans="2:8">
      <c r="B41929" s="2" t="s">
        <v>42549</v>
      </c>
      <c r="C41929" s="2">
        <v>30</v>
      </c>
      <c r="D41929" s="2" t="s">
        <v>623</v>
      </c>
      <c r="E41929" s="2"/>
      <c r="F41929" s="2"/>
      <c r="G41929" s="2"/>
      <c r="H41929" s="2"/>
    </row>
    <row r="41930" spans="2:8">
      <c r="B41930" s="2" t="s">
        <v>42550</v>
      </c>
      <c r="C41930" s="2">
        <v>33</v>
      </c>
      <c r="D41930" s="2" t="s">
        <v>623</v>
      </c>
      <c r="E41930" s="2"/>
      <c r="F41930" s="2"/>
      <c r="G41930" s="2"/>
      <c r="H41930" s="2"/>
    </row>
    <row r="41931" spans="2:8">
      <c r="B41931" s="2" t="s">
        <v>42551</v>
      </c>
      <c r="C41931" s="2">
        <v>36</v>
      </c>
      <c r="D41931" s="2" t="s">
        <v>623</v>
      </c>
      <c r="E41931" s="2"/>
      <c r="F41931" s="2"/>
      <c r="G41931" s="2"/>
      <c r="H41931" s="2"/>
    </row>
    <row r="41932" spans="2:8">
      <c r="B41932" s="2" t="s">
        <v>42552</v>
      </c>
      <c r="C41932" s="2">
        <v>15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42553</v>
      </c>
      <c r="C41933" s="2">
        <v>22</v>
      </c>
      <c r="D41933" s="2" t="s">
        <v>623</v>
      </c>
      <c r="E41933" s="2"/>
      <c r="F41933" s="2"/>
      <c r="G41933" s="2"/>
      <c r="H41933" s="2"/>
    </row>
    <row r="41934" spans="2:8">
      <c r="B41934" s="2" t="s">
        <v>42554</v>
      </c>
      <c r="C41934" s="2">
        <v>27</v>
      </c>
      <c r="D41934" s="2" t="s">
        <v>623</v>
      </c>
      <c r="E41934" s="2"/>
      <c r="F41934" s="2"/>
      <c r="G41934" s="2"/>
      <c r="H41934" s="2"/>
    </row>
    <row r="41935" spans="2:8">
      <c r="B41935" s="2" t="s">
        <v>42555</v>
      </c>
      <c r="C41935" s="2">
        <v>31</v>
      </c>
      <c r="D41935" s="2" t="s">
        <v>623</v>
      </c>
      <c r="E41935" s="2"/>
      <c r="F41935" s="2"/>
      <c r="G41935" s="2"/>
      <c r="H41935" s="2"/>
    </row>
    <row r="41936" spans="2:8">
      <c r="B41936" s="2" t="s">
        <v>42556</v>
      </c>
      <c r="C41936" s="2">
        <v>35</v>
      </c>
      <c r="D41936" s="2" t="s">
        <v>623</v>
      </c>
      <c r="E41936" s="2"/>
      <c r="F41936" s="2"/>
      <c r="G41936" s="2"/>
      <c r="H41936" s="2"/>
    </row>
    <row r="41937" spans="2:8">
      <c r="B41937" s="2" t="s">
        <v>42557</v>
      </c>
      <c r="C41937" s="2">
        <v>40</v>
      </c>
      <c r="D41937" s="2" t="s">
        <v>623</v>
      </c>
      <c r="E41937" s="2"/>
      <c r="F41937" s="2"/>
      <c r="G41937" s="2"/>
      <c r="H41937" s="2"/>
    </row>
    <row r="41938" spans="2:8">
      <c r="B41938" s="2" t="s">
        <v>42558</v>
      </c>
      <c r="C41938" s="2">
        <v>43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42559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42560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42561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42562</v>
      </c>
      <c r="C41942" s="2">
        <v>17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42563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42564</v>
      </c>
      <c r="C41944" s="2">
        <v>12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42565</v>
      </c>
      <c r="C41945" s="2">
        <v>26</v>
      </c>
      <c r="D41945" s="2" t="s">
        <v>623</v>
      </c>
      <c r="E41945" s="2"/>
      <c r="F41945" s="2"/>
      <c r="G41945" s="2"/>
      <c r="H41945" s="2"/>
    </row>
    <row r="41946" spans="2:8">
      <c r="B41946" s="2" t="s">
        <v>42566</v>
      </c>
      <c r="C41946" s="2">
        <v>24</v>
      </c>
      <c r="D41946" s="2" t="s">
        <v>623</v>
      </c>
      <c r="E41946" s="2"/>
      <c r="F41946" s="2"/>
      <c r="G41946" s="2"/>
      <c r="H41946" s="2"/>
    </row>
    <row r="41947" spans="2:8">
      <c r="B41947" s="2" t="s">
        <v>42567</v>
      </c>
      <c r="C41947" s="2">
        <v>13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42568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42569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42570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42571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42572</v>
      </c>
      <c r="C41952" s="2">
        <v>54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42573</v>
      </c>
      <c r="C41953" s="2">
        <v>26</v>
      </c>
      <c r="D41953" s="2" t="s">
        <v>623</v>
      </c>
      <c r="E41953" s="2"/>
      <c r="F41953" s="2"/>
      <c r="G41953" s="2"/>
      <c r="H41953" s="2"/>
    </row>
    <row r="41954" spans="2:8">
      <c r="B41954" s="2" t="s">
        <v>42574</v>
      </c>
      <c r="C41954" s="2">
        <v>27</v>
      </c>
      <c r="D41954" s="2" t="s">
        <v>623</v>
      </c>
      <c r="E41954" s="2"/>
      <c r="F41954" s="2"/>
      <c r="G41954" s="2"/>
      <c r="H41954" s="2"/>
    </row>
    <row r="41955" spans="2:8">
      <c r="B41955" s="2" t="s">
        <v>42575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42576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42577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42578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42579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42580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42581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42582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42583</v>
      </c>
      <c r="C41963" s="2">
        <v>29</v>
      </c>
      <c r="D41963" s="2" t="s">
        <v>623</v>
      </c>
      <c r="E41963" s="2"/>
      <c r="F41963" s="2"/>
      <c r="G41963" s="2"/>
      <c r="H41963" s="2"/>
    </row>
    <row r="41964" spans="2:8">
      <c r="B41964" s="2" t="s">
        <v>42584</v>
      </c>
      <c r="C41964" s="2">
        <v>14</v>
      </c>
      <c r="D41964" s="2" t="s">
        <v>623</v>
      </c>
      <c r="E41964" s="2"/>
      <c r="F41964" s="2"/>
      <c r="G41964" s="2"/>
      <c r="H41964" s="2"/>
    </row>
    <row r="41965" spans="2:8">
      <c r="B41965" s="2" t="s">
        <v>42585</v>
      </c>
      <c r="C41965" s="2">
        <v>14</v>
      </c>
      <c r="D41965" s="2" t="s">
        <v>623</v>
      </c>
      <c r="E41965" s="2"/>
      <c r="F41965" s="2"/>
      <c r="G41965" s="2"/>
      <c r="H41965" s="2"/>
    </row>
    <row r="41966" spans="2:8">
      <c r="B41966" s="2" t="s">
        <v>42586</v>
      </c>
      <c r="C41966" s="2">
        <v>29</v>
      </c>
      <c r="D41966" s="2" t="s">
        <v>623</v>
      </c>
      <c r="E41966" s="2"/>
      <c r="F41966" s="2"/>
      <c r="G41966" s="2"/>
      <c r="H41966" s="2"/>
    </row>
    <row r="41967" spans="2:8">
      <c r="B41967" s="2" t="s">
        <v>42587</v>
      </c>
      <c r="C41967" s="2">
        <v>29</v>
      </c>
      <c r="D41967" s="2" t="s">
        <v>623</v>
      </c>
      <c r="E41967" s="2"/>
      <c r="F41967" s="2"/>
      <c r="G41967" s="2"/>
      <c r="H41967" s="2"/>
    </row>
    <row r="41968" spans="2:8">
      <c r="B41968" s="2" t="s">
        <v>42588</v>
      </c>
      <c r="C41968" s="2">
        <v>26</v>
      </c>
      <c r="D41968" s="2" t="s">
        <v>623</v>
      </c>
      <c r="E41968" s="2"/>
      <c r="F41968" s="2"/>
      <c r="G41968" s="2"/>
      <c r="H41968" s="2"/>
    </row>
    <row r="41969" spans="2:8">
      <c r="B41969" s="2" t="s">
        <v>42589</v>
      </c>
      <c r="C41969" s="2">
        <v>20</v>
      </c>
      <c r="D41969" s="2" t="s">
        <v>623</v>
      </c>
      <c r="E41969" s="2"/>
      <c r="F41969" s="2"/>
      <c r="G41969" s="2"/>
      <c r="H41969" s="2"/>
    </row>
    <row r="41970" spans="2:8">
      <c r="B41970" s="2" t="s">
        <v>42590</v>
      </c>
      <c r="C41970" s="2">
        <v>17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42591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42592</v>
      </c>
      <c r="C41972" s="2">
        <v>23</v>
      </c>
      <c r="D41972" s="2" t="s">
        <v>623</v>
      </c>
      <c r="E41972" s="2"/>
      <c r="F41972" s="2"/>
      <c r="G41972" s="2"/>
      <c r="H41972" s="2"/>
    </row>
    <row r="41973" spans="2:8">
      <c r="B41973" s="2" t="s">
        <v>42593</v>
      </c>
      <c r="C41973" s="2">
        <v>28</v>
      </c>
      <c r="D41973" s="2" t="s">
        <v>623</v>
      </c>
      <c r="E41973" s="2"/>
      <c r="F41973" s="2"/>
      <c r="G41973" s="2"/>
      <c r="H41973" s="2"/>
    </row>
    <row r="41974" spans="2:8">
      <c r="B41974" s="2" t="s">
        <v>42594</v>
      </c>
      <c r="C41974" s="2">
        <v>51</v>
      </c>
      <c r="D41974" s="2" t="s">
        <v>623</v>
      </c>
      <c r="E41974" s="2"/>
      <c r="F41974" s="2"/>
      <c r="G41974" s="2"/>
      <c r="H41974" s="2"/>
    </row>
    <row r="41975" spans="2:8">
      <c r="B41975" s="2" t="s">
        <v>42595</v>
      </c>
      <c r="C41975" s="2">
        <v>17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42596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42597</v>
      </c>
      <c r="C41977" s="2">
        <v>39</v>
      </c>
      <c r="D41977" s="2" t="s">
        <v>623</v>
      </c>
      <c r="E41977" s="2"/>
      <c r="F41977" s="2"/>
      <c r="G41977" s="2"/>
      <c r="H41977" s="2"/>
    </row>
    <row r="41978" spans="2:8">
      <c r="B41978" s="2" t="s">
        <v>42598</v>
      </c>
      <c r="C41978" s="2">
        <v>44</v>
      </c>
      <c r="D41978" s="2" t="s">
        <v>623</v>
      </c>
      <c r="E41978" s="2"/>
      <c r="F41978" s="2"/>
      <c r="G41978" s="2"/>
      <c r="H41978" s="2"/>
    </row>
    <row r="41979" spans="2:8">
      <c r="B41979" s="2" t="s">
        <v>42599</v>
      </c>
      <c r="C41979" s="2">
        <v>46</v>
      </c>
      <c r="D41979" s="2" t="s">
        <v>623</v>
      </c>
      <c r="E41979" s="2"/>
      <c r="F41979" s="2"/>
      <c r="G41979" s="2"/>
      <c r="H41979" s="2"/>
    </row>
    <row r="41980" spans="2:8">
      <c r="B41980" s="2" t="s">
        <v>42600</v>
      </c>
      <c r="C41980" s="2">
        <v>48</v>
      </c>
      <c r="D41980" s="2" t="s">
        <v>623</v>
      </c>
      <c r="E41980" s="2"/>
      <c r="F41980" s="2"/>
      <c r="G41980" s="2"/>
      <c r="H41980" s="2"/>
    </row>
    <row r="41981" spans="2:8">
      <c r="B41981" s="2" t="s">
        <v>42601</v>
      </c>
      <c r="C41981" s="2">
        <v>51</v>
      </c>
      <c r="D41981" s="2" t="s">
        <v>623</v>
      </c>
      <c r="E41981" s="2"/>
      <c r="F41981" s="2"/>
      <c r="G41981" s="2"/>
      <c r="H41981" s="2"/>
    </row>
    <row r="41982" spans="2:8">
      <c r="B41982" s="2" t="s">
        <v>42602</v>
      </c>
      <c r="C41982" s="2">
        <v>30</v>
      </c>
      <c r="D41982" s="2" t="s">
        <v>623</v>
      </c>
      <c r="E41982" s="2"/>
      <c r="F41982" s="2"/>
      <c r="G41982" s="2"/>
      <c r="H41982" s="2"/>
    </row>
    <row r="41983" spans="2:8">
      <c r="B41983" s="2" t="s">
        <v>42603</v>
      </c>
      <c r="C41983" s="2">
        <v>47</v>
      </c>
      <c r="D41983" s="2" t="s">
        <v>623</v>
      </c>
      <c r="E41983" s="2"/>
      <c r="F41983" s="2"/>
      <c r="G41983" s="2"/>
      <c r="H41983" s="2"/>
    </row>
    <row r="41984" spans="2:8">
      <c r="B41984" s="2" t="s">
        <v>42604</v>
      </c>
      <c r="C41984" s="2">
        <v>50</v>
      </c>
      <c r="D41984" s="2" t="s">
        <v>623</v>
      </c>
      <c r="E41984" s="2"/>
      <c r="F41984" s="2"/>
      <c r="G41984" s="2"/>
      <c r="H41984" s="2"/>
    </row>
    <row r="41985" spans="2:8">
      <c r="B41985" s="2" t="s">
        <v>42605</v>
      </c>
      <c r="C41985" s="2">
        <v>52</v>
      </c>
      <c r="D41985" s="2" t="s">
        <v>623</v>
      </c>
      <c r="E41985" s="2"/>
      <c r="F41985" s="2"/>
      <c r="G41985" s="2"/>
      <c r="H41985" s="2"/>
    </row>
    <row r="41986" spans="2:8">
      <c r="B41986" s="2" t="s">
        <v>42606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42607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42608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42609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42610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42611</v>
      </c>
      <c r="C41991" s="2">
        <v>21</v>
      </c>
      <c r="D41991" s="2" t="s">
        <v>623</v>
      </c>
      <c r="E41991" s="2"/>
      <c r="F41991" s="2"/>
      <c r="G41991" s="2"/>
      <c r="H41991" s="2"/>
    </row>
    <row r="41992" spans="2:8">
      <c r="B41992" s="2" t="s">
        <v>42612</v>
      </c>
      <c r="C41992" s="2">
        <v>40</v>
      </c>
      <c r="D41992" s="2" t="s">
        <v>623</v>
      </c>
      <c r="E41992" s="2"/>
      <c r="F41992" s="2"/>
      <c r="G41992" s="2"/>
      <c r="H41992" s="2"/>
    </row>
    <row r="41993" spans="2:8">
      <c r="B41993" s="2" t="s">
        <v>42613</v>
      </c>
      <c r="C41993" s="2">
        <v>41</v>
      </c>
      <c r="D41993" s="2" t="s">
        <v>623</v>
      </c>
      <c r="E41993" s="2"/>
      <c r="F41993" s="2"/>
      <c r="G41993" s="2"/>
      <c r="H41993" s="2"/>
    </row>
    <row r="41994" spans="2:8">
      <c r="B41994" s="2" t="s">
        <v>42614</v>
      </c>
      <c r="C41994" s="2">
        <v>42</v>
      </c>
      <c r="D41994" s="2" t="s">
        <v>623</v>
      </c>
      <c r="E41994" s="2"/>
      <c r="F41994" s="2"/>
      <c r="G41994" s="2"/>
      <c r="H41994" s="2"/>
    </row>
    <row r="41995" spans="2:8">
      <c r="B41995" s="2" t="s">
        <v>42615</v>
      </c>
      <c r="C41995" s="2">
        <v>40</v>
      </c>
      <c r="D41995" s="2" t="s">
        <v>623</v>
      </c>
      <c r="E41995" s="2"/>
      <c r="F41995" s="2"/>
      <c r="G41995" s="2"/>
      <c r="H41995" s="2"/>
    </row>
    <row r="41996" spans="2:8">
      <c r="B41996" s="2" t="s">
        <v>42616</v>
      </c>
      <c r="C41996" s="2">
        <v>37</v>
      </c>
      <c r="D41996" s="2" t="s">
        <v>623</v>
      </c>
      <c r="E41996" s="2"/>
      <c r="F41996" s="2"/>
      <c r="G41996" s="2"/>
      <c r="H41996" s="2"/>
    </row>
    <row r="41997" spans="2:8">
      <c r="B41997" s="2" t="s">
        <v>42617</v>
      </c>
      <c r="C41997" s="2">
        <v>22</v>
      </c>
      <c r="D41997" s="2" t="s">
        <v>623</v>
      </c>
      <c r="E41997" s="2"/>
      <c r="F41997" s="2"/>
      <c r="G41997" s="2"/>
      <c r="H41997" s="2"/>
    </row>
    <row r="41998" spans="2:8">
      <c r="B41998" s="2" t="s">
        <v>42618</v>
      </c>
      <c r="C41998" s="2">
        <v>27</v>
      </c>
      <c r="D41998" s="2" t="s">
        <v>623</v>
      </c>
      <c r="E41998" s="2"/>
      <c r="F41998" s="2"/>
      <c r="G41998" s="2"/>
      <c r="H41998" s="2"/>
    </row>
    <row r="41999" spans="2:8">
      <c r="B41999" s="2" t="s">
        <v>42619</v>
      </c>
      <c r="C41999" s="2">
        <v>41</v>
      </c>
      <c r="D41999" s="2" t="s">
        <v>623</v>
      </c>
      <c r="E41999" s="2"/>
      <c r="F41999" s="2"/>
      <c r="G41999" s="2"/>
      <c r="H41999" s="2"/>
    </row>
    <row r="42000" spans="2:8">
      <c r="B42000" s="2" t="s">
        <v>42620</v>
      </c>
      <c r="C42000" s="2">
        <v>40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42621</v>
      </c>
      <c r="C42001" s="2">
        <v>40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42622</v>
      </c>
      <c r="C42002" s="2">
        <v>32</v>
      </c>
      <c r="D42002" s="2" t="s">
        <v>623</v>
      </c>
      <c r="E42002" s="2"/>
      <c r="F42002" s="2"/>
      <c r="G42002" s="2"/>
      <c r="H42002" s="2"/>
    </row>
    <row r="42003" spans="2:8">
      <c r="B42003" s="2" t="s">
        <v>42623</v>
      </c>
      <c r="C42003" s="2">
        <v>41</v>
      </c>
      <c r="D42003" s="2" t="s">
        <v>623</v>
      </c>
      <c r="E42003" s="2"/>
      <c r="F42003" s="2"/>
      <c r="G42003" s="2"/>
      <c r="H42003" s="2"/>
    </row>
    <row r="42004" spans="2:8">
      <c r="B42004" s="2" t="s">
        <v>42624</v>
      </c>
      <c r="C42004" s="2">
        <v>53</v>
      </c>
      <c r="D42004" s="2" t="s">
        <v>623</v>
      </c>
      <c r="E42004" s="2"/>
      <c r="F42004" s="2"/>
      <c r="G42004" s="2"/>
      <c r="H42004" s="2"/>
    </row>
    <row r="42005" spans="2:8">
      <c r="B42005" s="2" t="s">
        <v>42625</v>
      </c>
      <c r="C42005" s="2">
        <v>30</v>
      </c>
      <c r="D42005" s="2" t="s">
        <v>623</v>
      </c>
      <c r="E42005" s="2"/>
      <c r="F42005" s="2"/>
      <c r="G42005" s="2"/>
      <c r="H42005" s="2"/>
    </row>
    <row r="42006" spans="2:8">
      <c r="B42006" s="2" t="s">
        <v>42626</v>
      </c>
      <c r="C42006" s="2">
        <v>33</v>
      </c>
      <c r="D42006" s="2" t="s">
        <v>623</v>
      </c>
      <c r="E42006" s="2"/>
      <c r="F42006" s="2"/>
      <c r="G42006" s="2"/>
      <c r="H42006" s="2"/>
    </row>
    <row r="42007" spans="2:8">
      <c r="B42007" s="2" t="s">
        <v>42627</v>
      </c>
      <c r="C42007" s="2">
        <v>35</v>
      </c>
      <c r="D42007" s="2" t="s">
        <v>623</v>
      </c>
      <c r="E42007" s="2"/>
      <c r="F42007" s="2"/>
      <c r="G42007" s="2"/>
      <c r="H42007" s="2"/>
    </row>
    <row r="42008" spans="2:8">
      <c r="B42008" s="2" t="s">
        <v>42628</v>
      </c>
      <c r="C42008" s="2">
        <v>36</v>
      </c>
      <c r="D42008" s="2" t="s">
        <v>623</v>
      </c>
      <c r="E42008" s="2"/>
      <c r="F42008" s="2"/>
      <c r="G42008" s="2"/>
      <c r="H42008" s="2"/>
    </row>
    <row r="42009" spans="2:8">
      <c r="B42009" s="2" t="s">
        <v>42629</v>
      </c>
      <c r="C42009" s="2">
        <v>41</v>
      </c>
      <c r="D42009" s="2" t="s">
        <v>623</v>
      </c>
      <c r="E42009" s="2"/>
      <c r="F42009" s="2"/>
      <c r="G42009" s="2"/>
      <c r="H42009" s="2"/>
    </row>
    <row r="42010" spans="2:8">
      <c r="B42010" s="2" t="s">
        <v>42630</v>
      </c>
      <c r="C42010" s="2">
        <v>43</v>
      </c>
      <c r="D42010" s="2" t="s">
        <v>623</v>
      </c>
      <c r="E42010" s="2"/>
      <c r="F42010" s="2"/>
      <c r="G42010" s="2"/>
      <c r="H42010" s="2"/>
    </row>
    <row r="42011" spans="2:8">
      <c r="B42011" s="2" t="s">
        <v>42631</v>
      </c>
      <c r="C42011" s="2">
        <v>42</v>
      </c>
      <c r="D42011" s="2" t="s">
        <v>623</v>
      </c>
      <c r="E42011" s="2"/>
      <c r="F42011" s="2"/>
      <c r="G42011" s="2"/>
      <c r="H42011" s="2"/>
    </row>
    <row r="42012" spans="2:8">
      <c r="B42012" s="2" t="s">
        <v>42632</v>
      </c>
      <c r="C42012" s="2">
        <v>42</v>
      </c>
      <c r="D42012" s="2" t="s">
        <v>623</v>
      </c>
      <c r="E42012" s="2"/>
      <c r="F42012" s="2"/>
      <c r="G42012" s="2"/>
      <c r="H42012" s="2"/>
    </row>
    <row r="42013" spans="2:8">
      <c r="B42013" s="2" t="s">
        <v>42633</v>
      </c>
      <c r="C42013" s="2">
        <v>43</v>
      </c>
      <c r="D42013" s="2" t="s">
        <v>623</v>
      </c>
      <c r="E42013" s="2"/>
      <c r="F42013" s="2"/>
      <c r="G42013" s="2"/>
      <c r="H42013" s="2"/>
    </row>
    <row r="42014" spans="2:8">
      <c r="B42014" s="2" t="s">
        <v>42634</v>
      </c>
      <c r="C42014" s="2">
        <v>42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42635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42636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42637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42638</v>
      </c>
      <c r="C42018" s="2">
        <v>30</v>
      </c>
      <c r="D42018" s="2" t="s">
        <v>623</v>
      </c>
      <c r="E42018" s="2"/>
      <c r="F42018" s="2"/>
      <c r="G42018" s="2"/>
      <c r="H42018" s="2"/>
    </row>
    <row r="42019" spans="2:8">
      <c r="B42019" s="2" t="s">
        <v>42639</v>
      </c>
      <c r="C42019" s="2">
        <v>49</v>
      </c>
      <c r="D42019" s="2" t="s">
        <v>623</v>
      </c>
      <c r="E42019" s="2"/>
      <c r="F42019" s="2"/>
      <c r="G42019" s="2"/>
      <c r="H42019" s="2"/>
    </row>
    <row r="42020" spans="2:8">
      <c r="B42020" s="2" t="s">
        <v>42640</v>
      </c>
      <c r="C42020" s="2">
        <v>55</v>
      </c>
      <c r="D42020" s="2" t="s">
        <v>623</v>
      </c>
      <c r="E42020" s="2"/>
      <c r="F42020" s="2"/>
      <c r="G42020" s="2"/>
      <c r="H42020" s="2"/>
    </row>
    <row r="42021" spans="2:8">
      <c r="B42021" s="2" t="s">
        <v>42641</v>
      </c>
      <c r="C42021" s="2">
        <v>17</v>
      </c>
      <c r="D42021" s="2" t="s">
        <v>623</v>
      </c>
      <c r="E42021" s="2"/>
      <c r="F42021" s="2"/>
      <c r="G42021" s="2"/>
      <c r="H42021" s="2"/>
    </row>
    <row r="42022" spans="2:8">
      <c r="B42022" s="2" t="s">
        <v>42642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42643</v>
      </c>
      <c r="C42023" s="2">
        <v>33</v>
      </c>
      <c r="D42023" s="2" t="s">
        <v>623</v>
      </c>
      <c r="E42023" s="2"/>
      <c r="F42023" s="2"/>
      <c r="G42023" s="2"/>
      <c r="H42023" s="2"/>
    </row>
    <row r="42024" spans="2:8">
      <c r="B42024" s="2" t="s">
        <v>42644</v>
      </c>
      <c r="C42024" s="2">
        <v>39</v>
      </c>
      <c r="D42024" s="2" t="s">
        <v>623</v>
      </c>
      <c r="E42024" s="2"/>
      <c r="F42024" s="2"/>
      <c r="G42024" s="2"/>
      <c r="H42024" s="2"/>
    </row>
    <row r="42025" spans="2:8">
      <c r="B42025" s="2" t="s">
        <v>42645</v>
      </c>
      <c r="C42025" s="2">
        <v>48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42646</v>
      </c>
      <c r="C42026" s="2">
        <v>45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42647</v>
      </c>
      <c r="C42027" s="2">
        <v>43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42648</v>
      </c>
      <c r="C42028" s="2">
        <v>13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42649</v>
      </c>
      <c r="C42029" s="2">
        <v>17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42650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42651</v>
      </c>
      <c r="C42031" s="2">
        <v>43</v>
      </c>
      <c r="D42031" s="2" t="s">
        <v>623</v>
      </c>
      <c r="E42031" s="2"/>
      <c r="F42031" s="2"/>
      <c r="G42031" s="2"/>
      <c r="H42031" s="2"/>
    </row>
    <row r="42032" spans="2:8">
      <c r="B42032" s="2" t="s">
        <v>42652</v>
      </c>
      <c r="C42032" s="2">
        <v>48</v>
      </c>
      <c r="D42032" s="2" t="s">
        <v>623</v>
      </c>
      <c r="E42032" s="2"/>
      <c r="F42032" s="2"/>
      <c r="G42032" s="2"/>
      <c r="H42032" s="2"/>
    </row>
    <row r="42033" spans="2:8">
      <c r="B42033" s="2" t="s">
        <v>42653</v>
      </c>
      <c r="C42033" s="2">
        <v>10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42654</v>
      </c>
      <c r="C42034" s="2">
        <v>16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42655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42656</v>
      </c>
      <c r="C42036" s="2">
        <v>15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42657</v>
      </c>
      <c r="C42037" s="2">
        <v>17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42658</v>
      </c>
      <c r="C42038" s="2">
        <v>41</v>
      </c>
      <c r="D42038" s="2" t="s">
        <v>623</v>
      </c>
      <c r="E42038" s="2"/>
      <c r="F42038" s="2"/>
      <c r="G42038" s="2"/>
      <c r="H42038" s="2"/>
    </row>
    <row r="42039" spans="2:8">
      <c r="B42039" s="2" t="s">
        <v>42659</v>
      </c>
      <c r="C42039" s="2">
        <v>44</v>
      </c>
      <c r="D42039" s="2" t="s">
        <v>623</v>
      </c>
      <c r="E42039" s="2"/>
      <c r="F42039" s="2"/>
      <c r="G42039" s="2"/>
      <c r="H42039" s="2"/>
    </row>
    <row r="42040" spans="2:8">
      <c r="B42040" s="2" t="s">
        <v>42660</v>
      </c>
      <c r="C42040" s="2">
        <v>47</v>
      </c>
      <c r="D42040" s="2" t="s">
        <v>623</v>
      </c>
      <c r="E42040" s="2"/>
      <c r="F42040" s="2"/>
      <c r="G42040" s="2"/>
      <c r="H42040" s="2"/>
    </row>
    <row r="42041" spans="2:8">
      <c r="B42041" s="2" t="s">
        <v>42661</v>
      </c>
      <c r="C42041" s="2">
        <v>50</v>
      </c>
      <c r="D42041" s="2" t="s">
        <v>623</v>
      </c>
      <c r="E42041" s="2"/>
      <c r="F42041" s="2"/>
      <c r="G42041" s="2"/>
      <c r="H42041" s="2"/>
    </row>
    <row r="42042" spans="2:8">
      <c r="B42042" s="2" t="s">
        <v>42662</v>
      </c>
      <c r="C42042" s="2">
        <v>55</v>
      </c>
      <c r="D42042" s="2" t="s">
        <v>623</v>
      </c>
      <c r="E42042" s="2"/>
      <c r="F42042" s="2"/>
      <c r="G42042" s="2"/>
      <c r="H42042" s="2"/>
    </row>
    <row r="42043" spans="2:8">
      <c r="B42043" s="2" t="s">
        <v>42663</v>
      </c>
      <c r="C42043" s="2">
        <v>49</v>
      </c>
      <c r="D42043" s="2" t="s">
        <v>623</v>
      </c>
      <c r="E42043" s="2"/>
      <c r="F42043" s="2"/>
      <c r="G42043" s="2"/>
      <c r="H42043" s="2"/>
    </row>
    <row r="42044" spans="2:8">
      <c r="B42044" s="2" t="s">
        <v>42664</v>
      </c>
      <c r="C42044" s="2">
        <v>40</v>
      </c>
      <c r="D42044" s="2" t="s">
        <v>623</v>
      </c>
      <c r="E42044" s="2"/>
      <c r="F42044" s="2"/>
      <c r="G42044" s="2"/>
      <c r="H42044" s="2"/>
    </row>
    <row r="42045" spans="2:8">
      <c r="B42045" s="2" t="s">
        <v>42665</v>
      </c>
      <c r="C42045" s="2">
        <v>41</v>
      </c>
      <c r="D42045" s="2" t="s">
        <v>623</v>
      </c>
      <c r="E42045" s="2"/>
      <c r="F42045" s="2"/>
      <c r="G42045" s="2"/>
      <c r="H42045" s="2"/>
    </row>
    <row r="42046" spans="2:8">
      <c r="B42046" s="2" t="s">
        <v>42666</v>
      </c>
      <c r="C42046" s="2">
        <v>44</v>
      </c>
      <c r="D42046" s="2" t="s">
        <v>623</v>
      </c>
      <c r="E42046" s="2"/>
      <c r="F42046" s="2"/>
      <c r="G42046" s="2"/>
      <c r="H42046" s="2"/>
    </row>
    <row r="42047" spans="2:8">
      <c r="B42047" s="2" t="s">
        <v>42667</v>
      </c>
      <c r="C42047" s="2">
        <v>46</v>
      </c>
      <c r="D42047" s="2" t="s">
        <v>623</v>
      </c>
      <c r="E42047" s="2"/>
      <c r="F42047" s="2"/>
      <c r="G42047" s="2"/>
      <c r="H42047" s="2"/>
    </row>
    <row r="42048" spans="2:8">
      <c r="B42048" s="2" t="s">
        <v>42668</v>
      </c>
      <c r="C42048" s="2">
        <v>44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42669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42670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42671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42672</v>
      </c>
      <c r="C42052" s="2">
        <v>28</v>
      </c>
      <c r="D42052" s="2" t="s">
        <v>623</v>
      </c>
      <c r="E42052" s="2"/>
      <c r="F42052" s="2"/>
      <c r="G42052" s="2"/>
      <c r="H42052" s="2"/>
    </row>
    <row r="42053" spans="2:8">
      <c r="B42053" s="2" t="s">
        <v>42673</v>
      </c>
      <c r="C42053" s="2">
        <v>29</v>
      </c>
      <c r="D42053" s="2" t="s">
        <v>623</v>
      </c>
      <c r="E42053" s="2"/>
      <c r="F42053" s="2"/>
      <c r="G42053" s="2"/>
      <c r="H42053" s="2"/>
    </row>
    <row r="42054" spans="2:8">
      <c r="B42054" s="2" t="s">
        <v>42674</v>
      </c>
      <c r="C42054" s="2">
        <v>28</v>
      </c>
      <c r="D42054" s="2" t="s">
        <v>623</v>
      </c>
      <c r="E42054" s="2"/>
      <c r="F42054" s="2"/>
      <c r="G42054" s="2"/>
      <c r="H42054" s="2"/>
    </row>
    <row r="42055" spans="2:8">
      <c r="B42055" s="2" t="s">
        <v>42675</v>
      </c>
      <c r="C42055" s="2">
        <v>27</v>
      </c>
      <c r="D42055" s="2" t="s">
        <v>623</v>
      </c>
      <c r="E42055" s="2"/>
      <c r="F42055" s="2"/>
      <c r="G42055" s="2"/>
      <c r="H42055" s="2"/>
    </row>
    <row r="42056" spans="2:8">
      <c r="B42056" s="2" t="s">
        <v>42676</v>
      </c>
      <c r="C42056" s="2">
        <v>29</v>
      </c>
      <c r="D42056" s="2" t="s">
        <v>623</v>
      </c>
      <c r="E42056" s="2"/>
      <c r="F42056" s="2"/>
      <c r="G42056" s="2"/>
      <c r="H42056" s="2"/>
    </row>
    <row r="42057" spans="2:8">
      <c r="B42057" s="2" t="s">
        <v>42677</v>
      </c>
      <c r="C42057" s="2">
        <v>35</v>
      </c>
      <c r="D42057" s="2" t="s">
        <v>623</v>
      </c>
      <c r="E42057" s="2"/>
      <c r="F42057" s="2"/>
      <c r="G42057" s="2"/>
      <c r="H42057" s="2"/>
    </row>
    <row r="42058" spans="2:8">
      <c r="B42058" s="2" t="s">
        <v>42678</v>
      </c>
      <c r="C42058" s="2">
        <v>38</v>
      </c>
      <c r="D42058" s="2" t="s">
        <v>623</v>
      </c>
      <c r="E42058" s="2"/>
      <c r="F42058" s="2"/>
      <c r="G42058" s="2"/>
      <c r="H42058" s="2"/>
    </row>
    <row r="42059" spans="2:8">
      <c r="B42059" s="2" t="s">
        <v>42679</v>
      </c>
      <c r="C42059" s="2">
        <v>36</v>
      </c>
      <c r="D42059" s="2" t="s">
        <v>623</v>
      </c>
      <c r="E42059" s="2"/>
      <c r="F42059" s="2"/>
      <c r="G42059" s="2"/>
      <c r="H42059" s="2"/>
    </row>
    <row r="42060" spans="2:8">
      <c r="B42060" s="2" t="s">
        <v>42680</v>
      </c>
      <c r="C42060" s="2">
        <v>46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42681</v>
      </c>
      <c r="C42061" s="2">
        <v>37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42682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42683</v>
      </c>
      <c r="C42063" s="2">
        <v>12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42684</v>
      </c>
      <c r="C42064" s="2">
        <v>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42685</v>
      </c>
      <c r="C42065" s="2">
        <v>15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42686</v>
      </c>
      <c r="C42066" s="2">
        <v>13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42687</v>
      </c>
      <c r="C42067" s="2">
        <v>15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42688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42689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42690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42691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42692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42693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42694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42695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42696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42697</v>
      </c>
      <c r="C42077" s="2">
        <v>16</v>
      </c>
      <c r="D42077" s="2" t="s">
        <v>623</v>
      </c>
      <c r="E42077" s="2"/>
      <c r="F42077" s="2"/>
      <c r="G42077" s="2"/>
      <c r="H42077" s="2"/>
    </row>
    <row r="42078" spans="2:8">
      <c r="B42078" s="2" t="s">
        <v>42698</v>
      </c>
      <c r="C42078" s="2">
        <v>16</v>
      </c>
      <c r="D42078" s="2" t="s">
        <v>623</v>
      </c>
      <c r="E42078" s="2"/>
      <c r="F42078" s="2"/>
      <c r="G42078" s="2"/>
      <c r="H42078" s="2"/>
    </row>
    <row r="42079" spans="2:8">
      <c r="B42079" s="2" t="s">
        <v>42699</v>
      </c>
      <c r="C42079" s="2">
        <v>17</v>
      </c>
      <c r="D42079" s="2" t="s">
        <v>623</v>
      </c>
      <c r="E42079" s="2"/>
      <c r="F42079" s="2"/>
      <c r="G42079" s="2"/>
      <c r="H42079" s="2"/>
    </row>
    <row r="42080" spans="2:8">
      <c r="B42080" s="2" t="s">
        <v>42700</v>
      </c>
      <c r="C42080" s="2">
        <v>14</v>
      </c>
      <c r="D42080" s="2" t="s">
        <v>623</v>
      </c>
      <c r="E42080" s="2"/>
      <c r="F42080" s="2"/>
      <c r="G42080" s="2"/>
      <c r="H42080" s="2"/>
    </row>
    <row r="42081" spans="2:8">
      <c r="B42081" s="2" t="s">
        <v>42701</v>
      </c>
      <c r="C42081" s="2">
        <v>15</v>
      </c>
      <c r="D42081" s="2" t="s">
        <v>623</v>
      </c>
      <c r="E42081" s="2"/>
      <c r="F42081" s="2"/>
      <c r="G42081" s="2"/>
      <c r="H42081" s="2"/>
    </row>
    <row r="42082" spans="2:8">
      <c r="B42082" s="2" t="s">
        <v>42702</v>
      </c>
      <c r="C42082" s="2">
        <v>15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42703</v>
      </c>
      <c r="C42083" s="2">
        <v>15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42704</v>
      </c>
      <c r="C42084" s="2">
        <v>41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42705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42706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42707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42708</v>
      </c>
      <c r="C42088" s="2">
        <v>46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42709</v>
      </c>
      <c r="C42089" s="2">
        <v>42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42710</v>
      </c>
      <c r="C42090" s="2">
        <v>40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42711</v>
      </c>
      <c r="C42091" s="2">
        <v>21</v>
      </c>
      <c r="D42091" s="2" t="s">
        <v>623</v>
      </c>
      <c r="E42091" s="2"/>
      <c r="F42091" s="2"/>
      <c r="G42091" s="2"/>
      <c r="H42091" s="2"/>
    </row>
    <row r="42092" spans="2:8">
      <c r="B42092" s="2" t="s">
        <v>42712</v>
      </c>
      <c r="C42092" s="2">
        <v>17</v>
      </c>
      <c r="D42092" s="2" t="s">
        <v>623</v>
      </c>
      <c r="E42092" s="2"/>
      <c r="F42092" s="2"/>
      <c r="G42092" s="2"/>
      <c r="H42092" s="2"/>
    </row>
    <row r="42093" spans="2:8">
      <c r="B42093" s="2" t="s">
        <v>42713</v>
      </c>
      <c r="C42093" s="2">
        <v>12</v>
      </c>
      <c r="D42093" s="2" t="s">
        <v>623</v>
      </c>
      <c r="E42093" s="2"/>
      <c r="F42093" s="2"/>
      <c r="G42093" s="2"/>
      <c r="H42093" s="2"/>
    </row>
    <row r="42094" spans="2:8">
      <c r="B42094" s="2" t="s">
        <v>42714</v>
      </c>
      <c r="C42094" s="2">
        <v>25</v>
      </c>
      <c r="D42094" s="2" t="s">
        <v>623</v>
      </c>
      <c r="E42094" s="2"/>
      <c r="F42094" s="2"/>
      <c r="G42094" s="2"/>
      <c r="H42094" s="2"/>
    </row>
    <row r="42095" spans="2:8">
      <c r="B42095" s="2" t="s">
        <v>42715</v>
      </c>
      <c r="C42095" s="2">
        <v>18</v>
      </c>
      <c r="D42095" s="2" t="s">
        <v>623</v>
      </c>
      <c r="E42095" s="2"/>
      <c r="F42095" s="2"/>
      <c r="G42095" s="2"/>
      <c r="H42095" s="2"/>
    </row>
    <row r="42096" spans="2:8">
      <c r="B42096" s="2" t="s">
        <v>42716</v>
      </c>
      <c r="C42096" s="2">
        <v>10</v>
      </c>
      <c r="D42096" s="2" t="s">
        <v>623</v>
      </c>
      <c r="E42096" s="2"/>
      <c r="F42096" s="2"/>
      <c r="G42096" s="2"/>
      <c r="H42096" s="2"/>
    </row>
    <row r="42097" spans="2:8">
      <c r="B42097" s="2" t="s">
        <v>42717</v>
      </c>
      <c r="C42097" s="2">
        <v>21</v>
      </c>
      <c r="D42097" s="2" t="s">
        <v>623</v>
      </c>
      <c r="E42097" s="2"/>
      <c r="F42097" s="2"/>
      <c r="G42097" s="2"/>
      <c r="H42097" s="2"/>
    </row>
    <row r="42098" spans="2:8">
      <c r="B42098" s="2" t="s">
        <v>42718</v>
      </c>
      <c r="C42098" s="2">
        <v>16</v>
      </c>
      <c r="D42098" s="2" t="s">
        <v>623</v>
      </c>
      <c r="E42098" s="2"/>
      <c r="F42098" s="2"/>
      <c r="G42098" s="2"/>
      <c r="H42098" s="2"/>
    </row>
    <row r="42099" spans="2:8">
      <c r="B42099" s="2" t="s">
        <v>42719</v>
      </c>
      <c r="C42099" s="2">
        <v>11</v>
      </c>
      <c r="D42099" s="2" t="s">
        <v>623</v>
      </c>
      <c r="E42099" s="2"/>
      <c r="F42099" s="2"/>
      <c r="G42099" s="2"/>
      <c r="H42099" s="2"/>
    </row>
    <row r="42100" spans="2:8">
      <c r="B42100" s="2" t="s">
        <v>42720</v>
      </c>
      <c r="C42100" s="2">
        <v>13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42721</v>
      </c>
      <c r="C42101" s="2">
        <v>19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42722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42723</v>
      </c>
      <c r="C42103" s="2">
        <v>35</v>
      </c>
      <c r="D42103" s="2" t="s">
        <v>623</v>
      </c>
      <c r="E42103" s="2"/>
      <c r="F42103" s="2"/>
      <c r="G42103" s="2"/>
      <c r="H42103" s="2"/>
    </row>
    <row r="42104" spans="2:8">
      <c r="B42104" s="2" t="s">
        <v>42724</v>
      </c>
      <c r="C42104" s="2">
        <v>40</v>
      </c>
      <c r="D42104" s="2" t="s">
        <v>623</v>
      </c>
      <c r="E42104" s="2"/>
      <c r="F42104" s="2"/>
      <c r="G42104" s="2"/>
      <c r="H42104" s="2"/>
    </row>
    <row r="42105" spans="2:8">
      <c r="B42105" s="2" t="s">
        <v>42725</v>
      </c>
      <c r="C42105" s="2">
        <v>42</v>
      </c>
      <c r="D42105" s="2" t="s">
        <v>623</v>
      </c>
      <c r="E42105" s="2"/>
      <c r="F42105" s="2"/>
      <c r="G42105" s="2"/>
      <c r="H42105" s="2"/>
    </row>
    <row r="42106" spans="2:8">
      <c r="B42106" s="2" t="s">
        <v>42726</v>
      </c>
      <c r="C42106" s="2">
        <v>44</v>
      </c>
      <c r="D42106" s="2" t="s">
        <v>623</v>
      </c>
      <c r="E42106" s="2"/>
      <c r="F42106" s="2"/>
      <c r="G42106" s="2"/>
      <c r="H42106" s="2"/>
    </row>
    <row r="42107" spans="2:8">
      <c r="B42107" s="2" t="s">
        <v>42727</v>
      </c>
      <c r="C42107" s="2">
        <v>36</v>
      </c>
      <c r="D42107" s="2" t="s">
        <v>623</v>
      </c>
      <c r="E42107" s="2"/>
      <c r="F42107" s="2"/>
      <c r="G42107" s="2"/>
      <c r="H42107" s="2"/>
    </row>
    <row r="42108" spans="2:8">
      <c r="B42108" s="2" t="s">
        <v>42728</v>
      </c>
      <c r="C42108" s="2">
        <v>40</v>
      </c>
      <c r="D42108" s="2" t="s">
        <v>623</v>
      </c>
      <c r="E42108" s="2"/>
      <c r="F42108" s="2"/>
      <c r="G42108" s="2"/>
      <c r="H42108" s="2"/>
    </row>
    <row r="42109" spans="2:8">
      <c r="B42109" s="2" t="s">
        <v>42729</v>
      </c>
      <c r="C42109" s="2">
        <v>43</v>
      </c>
      <c r="D42109" s="2" t="s">
        <v>623</v>
      </c>
      <c r="E42109" s="2"/>
      <c r="F42109" s="2"/>
      <c r="G42109" s="2"/>
      <c r="H42109" s="2"/>
    </row>
    <row r="42110" spans="2:8">
      <c r="B42110" s="2" t="s">
        <v>42730</v>
      </c>
      <c r="C42110" s="2">
        <v>45</v>
      </c>
      <c r="D42110" s="2" t="s">
        <v>623</v>
      </c>
      <c r="E42110" s="2"/>
      <c r="F42110" s="2"/>
      <c r="G42110" s="2"/>
      <c r="H42110" s="2"/>
    </row>
    <row r="42111" spans="2:8">
      <c r="B42111" s="2" t="s">
        <v>42731</v>
      </c>
      <c r="C42111" s="2">
        <v>51</v>
      </c>
      <c r="D42111" s="2" t="s">
        <v>623</v>
      </c>
      <c r="E42111" s="2"/>
      <c r="F42111" s="2"/>
      <c r="G42111" s="2"/>
      <c r="H42111" s="2"/>
    </row>
    <row r="42112" spans="2:8">
      <c r="B42112" s="2" t="s">
        <v>42732</v>
      </c>
      <c r="C42112" s="2">
        <v>55</v>
      </c>
      <c r="D42112" s="2" t="s">
        <v>623</v>
      </c>
      <c r="E42112" s="2"/>
      <c r="F42112" s="2"/>
      <c r="G42112" s="2"/>
      <c r="H42112" s="2"/>
    </row>
    <row r="42113" spans="2:8">
      <c r="B42113" s="2" t="s">
        <v>42733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42734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42735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42736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42737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42738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42739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42740</v>
      </c>
      <c r="C42120" s="2">
        <v>53</v>
      </c>
      <c r="D42120" s="2" t="s">
        <v>623</v>
      </c>
      <c r="E42120" s="2"/>
      <c r="F42120" s="2"/>
      <c r="G42120" s="2"/>
      <c r="H42120" s="2"/>
    </row>
    <row r="42121" spans="2:8">
      <c r="B42121" s="2" t="s">
        <v>42741</v>
      </c>
      <c r="C42121" s="2">
        <v>58</v>
      </c>
      <c r="D42121" s="2" t="s">
        <v>623</v>
      </c>
      <c r="E42121" s="2"/>
      <c r="F42121" s="2"/>
      <c r="G42121" s="2"/>
      <c r="H42121" s="2"/>
    </row>
    <row r="42122" spans="2:8">
      <c r="B42122" s="2" t="s">
        <v>42742</v>
      </c>
      <c r="C42122" s="2">
        <v>51</v>
      </c>
      <c r="D42122" s="2" t="s">
        <v>623</v>
      </c>
      <c r="E42122" s="2"/>
      <c r="F42122" s="2"/>
      <c r="G42122" s="2"/>
      <c r="H42122" s="2"/>
    </row>
    <row r="42123" spans="2:8">
      <c r="B42123" s="2" t="s">
        <v>42743</v>
      </c>
      <c r="C42123" s="2">
        <v>54</v>
      </c>
      <c r="D42123" s="2" t="s">
        <v>623</v>
      </c>
      <c r="E42123" s="2"/>
      <c r="F42123" s="2"/>
      <c r="G42123" s="2"/>
      <c r="H42123" s="2"/>
    </row>
    <row r="42124" spans="2:8">
      <c r="B42124" s="2" t="s">
        <v>42744</v>
      </c>
      <c r="C42124" s="2">
        <v>57</v>
      </c>
      <c r="D42124" s="2" t="s">
        <v>623</v>
      </c>
      <c r="E42124" s="2"/>
      <c r="F42124" s="2"/>
      <c r="G42124" s="2"/>
      <c r="H42124" s="2"/>
    </row>
    <row r="42125" spans="2:8">
      <c r="B42125" s="2" t="s">
        <v>42745</v>
      </c>
      <c r="C42125" s="2">
        <v>48</v>
      </c>
      <c r="D42125" s="2" t="s">
        <v>623</v>
      </c>
      <c r="E42125" s="2"/>
      <c r="F42125" s="2"/>
      <c r="G42125" s="2"/>
      <c r="H42125" s="2"/>
    </row>
    <row r="42126" spans="2:8">
      <c r="B42126" s="2" t="s">
        <v>42746</v>
      </c>
      <c r="C42126" s="2">
        <v>53</v>
      </c>
      <c r="D42126" s="2" t="s">
        <v>623</v>
      </c>
      <c r="E42126" s="2"/>
      <c r="F42126" s="2"/>
      <c r="G42126" s="2"/>
      <c r="H42126" s="2"/>
    </row>
    <row r="42127" spans="2:8">
      <c r="B42127" s="2" t="s">
        <v>42747</v>
      </c>
      <c r="C42127" s="2">
        <v>60</v>
      </c>
      <c r="D42127" s="2" t="s">
        <v>623</v>
      </c>
      <c r="E42127" s="2"/>
      <c r="F42127" s="2"/>
      <c r="G42127" s="2"/>
      <c r="H42127" s="2"/>
    </row>
    <row r="42128" spans="2:8">
      <c r="B42128" s="2" t="s">
        <v>42748</v>
      </c>
      <c r="C42128" s="2">
        <v>55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42749</v>
      </c>
      <c r="C42129" s="2">
        <v>50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42750</v>
      </c>
      <c r="C42130" s="2">
        <v>46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42751</v>
      </c>
      <c r="C42131" s="2">
        <v>44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42752</v>
      </c>
      <c r="C42132" s="2">
        <v>42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42753</v>
      </c>
      <c r="C42133" s="2">
        <v>15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42754</v>
      </c>
      <c r="C42134" s="2">
        <v>16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42755</v>
      </c>
      <c r="C42135" s="2">
        <v>25</v>
      </c>
      <c r="D42135" s="2" t="s">
        <v>623</v>
      </c>
      <c r="E42135" s="2"/>
      <c r="F42135" s="2"/>
      <c r="G42135" s="2"/>
      <c r="H42135" s="2"/>
    </row>
    <row r="42136" spans="2:8">
      <c r="B42136" s="2" t="s">
        <v>42756</v>
      </c>
      <c r="C42136" s="2">
        <v>20</v>
      </c>
      <c r="D42136" s="2" t="s">
        <v>623</v>
      </c>
      <c r="E42136" s="2"/>
      <c r="F42136" s="2"/>
      <c r="G42136" s="2"/>
      <c r="H42136" s="2"/>
    </row>
    <row r="42137" spans="2:8">
      <c r="B42137" s="2" t="s">
        <v>42757</v>
      </c>
      <c r="C42137" s="2">
        <v>15</v>
      </c>
      <c r="D42137" s="2" t="s">
        <v>623</v>
      </c>
      <c r="E42137" s="2"/>
      <c r="F42137" s="2"/>
      <c r="G42137" s="2"/>
      <c r="H42137" s="2"/>
    </row>
    <row r="42138" spans="2:8">
      <c r="B42138" s="2" t="s">
        <v>42758</v>
      </c>
      <c r="C42138" s="2">
        <v>40</v>
      </c>
      <c r="D42138" s="2" t="s">
        <v>623</v>
      </c>
      <c r="E42138" s="2"/>
      <c r="F42138" s="2"/>
      <c r="G42138" s="2"/>
      <c r="H42138" s="2"/>
    </row>
    <row r="42139" spans="2:8">
      <c r="B42139" s="2" t="s">
        <v>42759</v>
      </c>
      <c r="C42139" s="2">
        <v>47</v>
      </c>
      <c r="D42139" s="2" t="s">
        <v>623</v>
      </c>
      <c r="E42139" s="2"/>
      <c r="F42139" s="2"/>
      <c r="G42139" s="2"/>
      <c r="H42139" s="2"/>
    </row>
    <row r="42140" spans="2:8">
      <c r="B42140" s="2" t="s">
        <v>42760</v>
      </c>
      <c r="C42140" s="2">
        <v>40</v>
      </c>
      <c r="D42140" s="2" t="s">
        <v>623</v>
      </c>
      <c r="E42140" s="2"/>
      <c r="F42140" s="2"/>
      <c r="G42140" s="2"/>
      <c r="H42140" s="2"/>
    </row>
    <row r="42141" spans="2:8">
      <c r="B42141" s="2" t="s">
        <v>42761</v>
      </c>
      <c r="C42141" s="2">
        <v>42</v>
      </c>
      <c r="D42141" s="2" t="s">
        <v>623</v>
      </c>
      <c r="E42141" s="2"/>
      <c r="F42141" s="2"/>
      <c r="G42141" s="2"/>
      <c r="H42141" s="2"/>
    </row>
    <row r="42142" spans="2:8">
      <c r="B42142" s="2" t="s">
        <v>42762</v>
      </c>
      <c r="C42142" s="2">
        <v>42</v>
      </c>
      <c r="D42142" s="2" t="s">
        <v>623</v>
      </c>
      <c r="E42142" s="2"/>
      <c r="F42142" s="2"/>
      <c r="G42142" s="2"/>
      <c r="H42142" s="2"/>
    </row>
    <row r="42143" spans="2:8">
      <c r="B42143" s="2" t="s">
        <v>42763</v>
      </c>
      <c r="C42143" s="2">
        <v>50</v>
      </c>
      <c r="D42143" s="2" t="s">
        <v>623</v>
      </c>
      <c r="E42143" s="2"/>
      <c r="F42143" s="2"/>
      <c r="G42143" s="2"/>
      <c r="H42143" s="2"/>
    </row>
    <row r="42144" spans="2:8">
      <c r="B42144" s="2" t="s">
        <v>42764</v>
      </c>
      <c r="C42144" s="2">
        <v>51</v>
      </c>
      <c r="D42144" s="2" t="s">
        <v>623</v>
      </c>
      <c r="E42144" s="2"/>
      <c r="F42144" s="2"/>
      <c r="G42144" s="2"/>
      <c r="H42144" s="2"/>
    </row>
    <row r="42145" spans="2:8">
      <c r="B42145" s="2" t="s">
        <v>42765</v>
      </c>
      <c r="C42145" s="2">
        <v>52</v>
      </c>
      <c r="D42145" s="2" t="s">
        <v>623</v>
      </c>
      <c r="E42145" s="2"/>
      <c r="F42145" s="2"/>
      <c r="G42145" s="2"/>
      <c r="H42145" s="2"/>
    </row>
    <row r="42146" spans="2:8">
      <c r="B42146" s="2" t="s">
        <v>42766</v>
      </c>
      <c r="C42146" s="2">
        <v>52</v>
      </c>
      <c r="D42146" s="2" t="s">
        <v>623</v>
      </c>
      <c r="E42146" s="2"/>
      <c r="F42146" s="2"/>
      <c r="G42146" s="2"/>
      <c r="H42146" s="2"/>
    </row>
    <row r="42147" spans="2:8">
      <c r="B42147" s="2" t="s">
        <v>42767</v>
      </c>
      <c r="C42147" s="2">
        <v>52</v>
      </c>
      <c r="D42147" s="2" t="s">
        <v>623</v>
      </c>
      <c r="E42147" s="2"/>
      <c r="F42147" s="2"/>
      <c r="G42147" s="2"/>
      <c r="H42147" s="2"/>
    </row>
    <row r="42148" spans="2:8">
      <c r="B42148" s="2" t="s">
        <v>42768</v>
      </c>
      <c r="C42148" s="2">
        <v>34</v>
      </c>
      <c r="D42148" s="2" t="s">
        <v>623</v>
      </c>
      <c r="E42148" s="2"/>
      <c r="F42148" s="2"/>
      <c r="G42148" s="2"/>
      <c r="H42148" s="2"/>
    </row>
    <row r="42149" spans="2:8">
      <c r="B42149" s="2" t="s">
        <v>42769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42770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42771</v>
      </c>
      <c r="C42151" s="2">
        <v>45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42772</v>
      </c>
      <c r="C42152" s="2">
        <v>43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42773</v>
      </c>
      <c r="C42153" s="2">
        <v>41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42774</v>
      </c>
      <c r="C42154" s="2">
        <v>12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42775</v>
      </c>
      <c r="C42155" s="2">
        <v>17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42776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42777</v>
      </c>
      <c r="C42157" s="2">
        <v>34</v>
      </c>
      <c r="D42157" s="2" t="s">
        <v>623</v>
      </c>
      <c r="E42157" s="2"/>
      <c r="F42157" s="2"/>
      <c r="G42157" s="2"/>
      <c r="H42157" s="2"/>
    </row>
    <row r="42158" spans="2:8">
      <c r="B42158" s="2" t="s">
        <v>42778</v>
      </c>
      <c r="C42158" s="2">
        <v>40</v>
      </c>
      <c r="D42158" s="2" t="s">
        <v>623</v>
      </c>
      <c r="E42158" s="2"/>
      <c r="F42158" s="2"/>
      <c r="G42158" s="2"/>
      <c r="H42158" s="2"/>
    </row>
    <row r="42159" spans="2:8">
      <c r="B42159" s="2" t="s">
        <v>42779</v>
      </c>
      <c r="C42159" s="2">
        <v>39</v>
      </c>
      <c r="D42159" s="2" t="s">
        <v>623</v>
      </c>
      <c r="E42159" s="2"/>
      <c r="F42159" s="2"/>
      <c r="G42159" s="2"/>
      <c r="H42159" s="2"/>
    </row>
    <row r="42160" spans="2:8">
      <c r="B42160" s="2" t="s">
        <v>42780</v>
      </c>
      <c r="C42160" s="2">
        <v>46</v>
      </c>
      <c r="D42160" s="2" t="s">
        <v>623</v>
      </c>
      <c r="E42160" s="2"/>
      <c r="F42160" s="2"/>
      <c r="G42160" s="2"/>
      <c r="H42160" s="2"/>
    </row>
    <row r="42161" spans="2:8">
      <c r="B42161" s="2" t="s">
        <v>42781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42782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42783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42784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42785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42786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42787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42788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42789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42790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42791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42792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42793</v>
      </c>
      <c r="C42173" s="2">
        <v>15</v>
      </c>
      <c r="D42173" s="2" t="s">
        <v>623</v>
      </c>
      <c r="E42173" s="2"/>
      <c r="F42173" s="2"/>
      <c r="G42173" s="2"/>
      <c r="H42173" s="2"/>
    </row>
    <row r="42174" spans="2:8">
      <c r="B42174" s="2" t="s">
        <v>42794</v>
      </c>
      <c r="C42174" s="2">
        <v>28</v>
      </c>
      <c r="D42174" s="2" t="s">
        <v>623</v>
      </c>
      <c r="E42174" s="2"/>
      <c r="F42174" s="2"/>
      <c r="G42174" s="2"/>
      <c r="H42174" s="2"/>
    </row>
    <row r="42175" spans="2:8">
      <c r="B42175" s="2" t="s">
        <v>42795</v>
      </c>
      <c r="C42175" s="2">
        <v>44</v>
      </c>
      <c r="D42175" s="2" t="s">
        <v>623</v>
      </c>
      <c r="E42175" s="2"/>
      <c r="F42175" s="2"/>
      <c r="G42175" s="2"/>
      <c r="H42175" s="2"/>
    </row>
    <row r="42176" spans="2:8">
      <c r="B42176" s="2" t="s">
        <v>42796</v>
      </c>
      <c r="C42176" s="2">
        <v>55</v>
      </c>
      <c r="D42176" s="2" t="s">
        <v>623</v>
      </c>
      <c r="E42176" s="2"/>
      <c r="F42176" s="2"/>
      <c r="G42176" s="2"/>
      <c r="H42176" s="2"/>
    </row>
    <row r="42177" spans="2:8">
      <c r="B42177" s="2" t="s">
        <v>42797</v>
      </c>
      <c r="C42177" s="2">
        <v>66</v>
      </c>
      <c r="D42177" s="2" t="s">
        <v>623</v>
      </c>
      <c r="E42177" s="2"/>
      <c r="F42177" s="2"/>
      <c r="G42177" s="2"/>
      <c r="H42177" s="2"/>
    </row>
    <row r="42178" spans="2:8">
      <c r="B42178" s="2" t="s">
        <v>42798</v>
      </c>
      <c r="C42178" s="2">
        <v>21</v>
      </c>
      <c r="D42178" s="2" t="s">
        <v>623</v>
      </c>
      <c r="E42178" s="2"/>
      <c r="F42178" s="2"/>
      <c r="G42178" s="2"/>
      <c r="H42178" s="2"/>
    </row>
    <row r="42179" spans="2:8">
      <c r="B42179" s="2" t="s">
        <v>42799</v>
      </c>
      <c r="C42179" s="2">
        <v>20</v>
      </c>
      <c r="D42179" s="2" t="s">
        <v>623</v>
      </c>
      <c r="E42179" s="2"/>
      <c r="F42179" s="2"/>
      <c r="G42179" s="2"/>
      <c r="H42179" s="2"/>
    </row>
    <row r="42180" spans="2:8">
      <c r="B42180" s="2" t="s">
        <v>42800</v>
      </c>
      <c r="C42180" s="2">
        <v>19</v>
      </c>
      <c r="D42180" s="2" t="s">
        <v>623</v>
      </c>
      <c r="E42180" s="2"/>
      <c r="F42180" s="2"/>
      <c r="G42180" s="2"/>
      <c r="H42180" s="2"/>
    </row>
    <row r="42181" spans="2:8">
      <c r="B42181" s="2" t="s">
        <v>42801</v>
      </c>
      <c r="C42181" s="2">
        <v>16</v>
      </c>
      <c r="D42181" s="2" t="s">
        <v>623</v>
      </c>
      <c r="E42181" s="2"/>
      <c r="F42181" s="2"/>
      <c r="G42181" s="2"/>
      <c r="H42181" s="2"/>
    </row>
    <row r="42182" spans="2:8">
      <c r="B42182" s="2" t="s">
        <v>42802</v>
      </c>
      <c r="C42182" s="2">
        <v>16</v>
      </c>
      <c r="D42182" s="2" t="s">
        <v>623</v>
      </c>
      <c r="E42182" s="2"/>
      <c r="F42182" s="2"/>
      <c r="G42182" s="2"/>
      <c r="H42182" s="2"/>
    </row>
    <row r="42183" spans="2:8">
      <c r="B42183" s="2" t="s">
        <v>42803</v>
      </c>
      <c r="C42183" s="2">
        <v>26</v>
      </c>
      <c r="D42183" s="2" t="s">
        <v>623</v>
      </c>
      <c r="E42183" s="2"/>
      <c r="F42183" s="2"/>
      <c r="G42183" s="2"/>
      <c r="H42183" s="2"/>
    </row>
    <row r="42184" spans="2:8">
      <c r="B42184" s="2" t="s">
        <v>42804</v>
      </c>
      <c r="C42184" s="2">
        <v>32</v>
      </c>
      <c r="D42184" s="2" t="s">
        <v>623</v>
      </c>
      <c r="E42184" s="2"/>
      <c r="F42184" s="2"/>
      <c r="G42184" s="2"/>
      <c r="H42184" s="2"/>
    </row>
    <row r="42185" spans="2:8">
      <c r="B42185" s="2" t="s">
        <v>42805</v>
      </c>
      <c r="C42185" s="2">
        <v>40</v>
      </c>
      <c r="D42185" s="2" t="s">
        <v>623</v>
      </c>
      <c r="E42185" s="2"/>
      <c r="F42185" s="2"/>
      <c r="G42185" s="2"/>
      <c r="H42185" s="2"/>
    </row>
    <row r="42186" spans="2:8">
      <c r="B42186" s="2" t="s">
        <v>42806</v>
      </c>
      <c r="C42186" s="2">
        <v>45</v>
      </c>
      <c r="D42186" s="2" t="s">
        <v>623</v>
      </c>
      <c r="E42186" s="2"/>
      <c r="F42186" s="2"/>
      <c r="G42186" s="2"/>
      <c r="H42186" s="2"/>
    </row>
    <row r="42187" spans="2:8">
      <c r="B42187" s="2" t="s">
        <v>42807</v>
      </c>
      <c r="C42187" s="2">
        <v>51</v>
      </c>
      <c r="D42187" s="2" t="s">
        <v>623</v>
      </c>
      <c r="E42187" s="2"/>
      <c r="F42187" s="2"/>
      <c r="G42187" s="2"/>
      <c r="H42187" s="2"/>
    </row>
    <row r="42188" spans="2:8">
      <c r="B42188" s="2" t="s">
        <v>42808</v>
      </c>
      <c r="C42188" s="2">
        <v>42</v>
      </c>
      <c r="D42188" s="2" t="s">
        <v>623</v>
      </c>
      <c r="E42188" s="2"/>
      <c r="F42188" s="2"/>
      <c r="G42188" s="2"/>
      <c r="H42188" s="2"/>
    </row>
    <row r="42189" spans="2:8">
      <c r="B42189" s="2" t="s">
        <v>42809</v>
      </c>
      <c r="C42189" s="2">
        <v>48</v>
      </c>
      <c r="D42189" s="2" t="s">
        <v>623</v>
      </c>
      <c r="E42189" s="2"/>
      <c r="F42189" s="2"/>
      <c r="G42189" s="2"/>
      <c r="H42189" s="2"/>
    </row>
    <row r="42190" spans="2:8">
      <c r="B42190" s="2" t="s">
        <v>42810</v>
      </c>
      <c r="C42190" s="2">
        <v>58</v>
      </c>
      <c r="D42190" s="2" t="s">
        <v>623</v>
      </c>
      <c r="E42190" s="2"/>
      <c r="F42190" s="2"/>
      <c r="G42190" s="2"/>
      <c r="H42190" s="2"/>
    </row>
    <row r="42191" spans="2:8">
      <c r="B42191" s="2" t="s">
        <v>42811</v>
      </c>
      <c r="C42191" s="2">
        <v>58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42812</v>
      </c>
      <c r="C42192" s="2">
        <v>35</v>
      </c>
      <c r="D42192" s="2" t="s">
        <v>623</v>
      </c>
      <c r="E42192" s="2"/>
      <c r="F42192" s="2"/>
      <c r="G42192" s="2"/>
      <c r="H42192" s="2"/>
    </row>
    <row r="42193" spans="2:8">
      <c r="B42193" s="2" t="s">
        <v>42813</v>
      </c>
      <c r="C42193" s="2">
        <v>35</v>
      </c>
      <c r="D42193" s="2" t="s">
        <v>623</v>
      </c>
      <c r="E42193" s="2"/>
      <c r="F42193" s="2"/>
      <c r="G42193" s="2"/>
      <c r="H42193" s="2"/>
    </row>
    <row r="42194" spans="2:8">
      <c r="B42194" s="2" t="s">
        <v>42814</v>
      </c>
      <c r="C42194" s="2">
        <v>35</v>
      </c>
      <c r="D42194" s="2" t="s">
        <v>623</v>
      </c>
      <c r="E42194" s="2"/>
      <c r="F42194" s="2"/>
      <c r="G42194" s="2"/>
      <c r="H42194" s="2"/>
    </row>
    <row r="42195" spans="2:8">
      <c r="B42195" s="2" t="s">
        <v>42815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42816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42817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42818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42819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42820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42821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42822</v>
      </c>
      <c r="C42202" s="2">
        <v>33</v>
      </c>
      <c r="D42202" s="2" t="s">
        <v>623</v>
      </c>
      <c r="E42202" s="2"/>
      <c r="F42202" s="2"/>
      <c r="G42202" s="2"/>
      <c r="H42202" s="2"/>
    </row>
    <row r="42203" spans="2:8">
      <c r="B42203" s="2" t="s">
        <v>42823</v>
      </c>
      <c r="C42203" s="2">
        <v>33</v>
      </c>
      <c r="D42203" s="2" t="s">
        <v>623</v>
      </c>
      <c r="E42203" s="2"/>
      <c r="F42203" s="2"/>
      <c r="G42203" s="2"/>
      <c r="H42203" s="2"/>
    </row>
    <row r="42204" spans="2:8">
      <c r="B42204" s="2" t="s">
        <v>42824</v>
      </c>
      <c r="C42204" s="2">
        <v>30</v>
      </c>
      <c r="D42204" s="2" t="s">
        <v>623</v>
      </c>
      <c r="E42204" s="2"/>
      <c r="F42204" s="2"/>
      <c r="G42204" s="2"/>
      <c r="H42204" s="2"/>
    </row>
    <row r="42205" spans="2:8">
      <c r="B42205" s="2" t="s">
        <v>42825</v>
      </c>
      <c r="C42205" s="2">
        <v>34</v>
      </c>
      <c r="D42205" s="2" t="s">
        <v>623</v>
      </c>
      <c r="E42205" s="2"/>
      <c r="F42205" s="2"/>
      <c r="G42205" s="2"/>
      <c r="H42205" s="2"/>
    </row>
    <row r="42206" spans="2:8">
      <c r="B42206" s="2" t="s">
        <v>42826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42827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42828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42829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42830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42831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42832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42833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42834</v>
      </c>
      <c r="C42214" s="2">
        <v>36</v>
      </c>
      <c r="D42214" s="2" t="s">
        <v>623</v>
      </c>
      <c r="E42214" s="2"/>
      <c r="F42214" s="2"/>
      <c r="G42214" s="2"/>
      <c r="H42214" s="2"/>
    </row>
    <row r="42215" spans="2:8">
      <c r="B42215" s="2" t="s">
        <v>42835</v>
      </c>
      <c r="C42215" s="2">
        <v>37</v>
      </c>
      <c r="D42215" s="2" t="s">
        <v>623</v>
      </c>
      <c r="E42215" s="2"/>
      <c r="F42215" s="2"/>
      <c r="G42215" s="2"/>
      <c r="H42215" s="2"/>
    </row>
    <row r="42216" spans="2:8">
      <c r="B42216" s="2" t="s">
        <v>42836</v>
      </c>
      <c r="C42216" s="2">
        <v>36</v>
      </c>
      <c r="D42216" s="2" t="s">
        <v>623</v>
      </c>
      <c r="E42216" s="2"/>
      <c r="F42216" s="2"/>
      <c r="G42216" s="2"/>
      <c r="H42216" s="2"/>
    </row>
    <row r="42217" spans="2:8">
      <c r="B42217" s="2" t="s">
        <v>42837</v>
      </c>
      <c r="C42217" s="2">
        <v>33</v>
      </c>
      <c r="D42217" s="2" t="s">
        <v>623</v>
      </c>
      <c r="E42217" s="2"/>
      <c r="F42217" s="2"/>
      <c r="G42217" s="2"/>
      <c r="H42217" s="2"/>
    </row>
    <row r="42218" spans="2:8">
      <c r="B42218" s="2" t="s">
        <v>42838</v>
      </c>
      <c r="C42218" s="2">
        <v>39</v>
      </c>
      <c r="D42218" s="2" t="s">
        <v>623</v>
      </c>
      <c r="E42218" s="2"/>
      <c r="F42218" s="2"/>
      <c r="G42218" s="2"/>
      <c r="H42218" s="2"/>
    </row>
    <row r="42219" spans="2:8">
      <c r="B42219" s="2" t="s">
        <v>42839</v>
      </c>
      <c r="C42219" s="2">
        <v>52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42840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42841</v>
      </c>
      <c r="C42221" s="2">
        <v>37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42842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42843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42844</v>
      </c>
      <c r="C42224" s="2">
        <v>19</v>
      </c>
      <c r="D42224" s="2" t="s">
        <v>623</v>
      </c>
      <c r="E42224" s="2"/>
      <c r="F42224" s="2"/>
      <c r="G42224" s="2"/>
      <c r="H42224" s="2"/>
    </row>
    <row r="42225" spans="2:8">
      <c r="B42225" s="2" t="s">
        <v>42845</v>
      </c>
      <c r="C42225" s="2">
        <v>20</v>
      </c>
      <c r="D42225" s="2" t="s">
        <v>623</v>
      </c>
      <c r="E42225" s="2"/>
      <c r="F42225" s="2"/>
      <c r="G42225" s="2"/>
      <c r="H42225" s="2"/>
    </row>
    <row r="42226" spans="2:8">
      <c r="B42226" s="2" t="s">
        <v>42846</v>
      </c>
      <c r="C42226" s="2">
        <v>21</v>
      </c>
      <c r="D42226" s="2" t="s">
        <v>623</v>
      </c>
      <c r="E42226" s="2"/>
      <c r="F42226" s="2"/>
      <c r="G42226" s="2"/>
      <c r="H42226" s="2"/>
    </row>
    <row r="42227" spans="2:8">
      <c r="B42227" s="2" t="s">
        <v>42847</v>
      </c>
      <c r="C42227" s="2">
        <v>22</v>
      </c>
      <c r="D42227" s="2" t="s">
        <v>623</v>
      </c>
      <c r="E42227" s="2"/>
      <c r="F42227" s="2"/>
      <c r="G42227" s="2"/>
      <c r="H42227" s="2"/>
    </row>
    <row r="42228" spans="2:8">
      <c r="B42228" s="2" t="s">
        <v>42848</v>
      </c>
      <c r="C42228" s="2">
        <v>22</v>
      </c>
      <c r="D42228" s="2" t="s">
        <v>623</v>
      </c>
      <c r="E42228" s="2"/>
      <c r="F42228" s="2"/>
      <c r="G42228" s="2"/>
      <c r="H42228" s="2"/>
    </row>
    <row r="42229" spans="2:8">
      <c r="B42229" s="2" t="s">
        <v>42849</v>
      </c>
      <c r="C42229" s="2">
        <v>32</v>
      </c>
      <c r="D42229" s="2" t="s">
        <v>623</v>
      </c>
      <c r="E42229" s="2"/>
      <c r="F42229" s="2"/>
      <c r="G42229" s="2"/>
      <c r="H42229" s="2"/>
    </row>
    <row r="42230" spans="2:8">
      <c r="B42230" s="2" t="s">
        <v>42850</v>
      </c>
      <c r="C42230" s="2">
        <v>27</v>
      </c>
      <c r="D42230" s="2" t="s">
        <v>623</v>
      </c>
      <c r="E42230" s="2"/>
      <c r="F42230" s="2"/>
      <c r="G42230" s="2"/>
      <c r="H42230" s="2"/>
    </row>
    <row r="42231" spans="2:8">
      <c r="B42231" s="2" t="s">
        <v>42851</v>
      </c>
      <c r="C42231" s="2">
        <v>22</v>
      </c>
      <c r="D42231" s="2" t="s">
        <v>623</v>
      </c>
      <c r="E42231" s="2"/>
      <c r="F42231" s="2"/>
      <c r="G42231" s="2"/>
      <c r="H42231" s="2"/>
    </row>
    <row r="42232" spans="2:8">
      <c r="B42232" s="2" t="s">
        <v>42852</v>
      </c>
      <c r="C42232" s="2">
        <v>30</v>
      </c>
      <c r="D42232" s="2" t="s">
        <v>623</v>
      </c>
      <c r="E42232" s="2"/>
      <c r="F42232" s="2"/>
      <c r="G42232" s="2"/>
      <c r="H42232" s="2"/>
    </row>
    <row r="42233" spans="2:8">
      <c r="B42233" s="2" t="s">
        <v>42853</v>
      </c>
      <c r="C42233" s="2">
        <v>26</v>
      </c>
      <c r="D42233" s="2" t="s">
        <v>623</v>
      </c>
      <c r="E42233" s="2"/>
      <c r="F42233" s="2"/>
      <c r="G42233" s="2"/>
      <c r="H42233" s="2"/>
    </row>
    <row r="42234" spans="2:8">
      <c r="B42234" s="2" t="s">
        <v>42854</v>
      </c>
      <c r="C42234" s="2">
        <v>20</v>
      </c>
      <c r="D42234" s="2" t="s">
        <v>623</v>
      </c>
      <c r="E42234" s="2"/>
      <c r="F42234" s="2"/>
      <c r="G42234" s="2"/>
      <c r="H42234" s="2"/>
    </row>
    <row r="42235" spans="2:8">
      <c r="B42235" s="2" t="s">
        <v>42855</v>
      </c>
      <c r="C42235" s="2">
        <v>17</v>
      </c>
      <c r="D42235" s="2" t="s">
        <v>623</v>
      </c>
      <c r="E42235" s="2"/>
      <c r="F42235" s="2"/>
      <c r="G42235" s="2"/>
      <c r="H42235" s="2"/>
    </row>
    <row r="42236" spans="2:8">
      <c r="B42236" s="2" t="s">
        <v>42856</v>
      </c>
      <c r="C42236" s="2">
        <v>8</v>
      </c>
      <c r="D42236" s="2" t="s">
        <v>623</v>
      </c>
      <c r="E42236" s="2"/>
      <c r="F42236" s="2"/>
      <c r="G42236" s="2"/>
      <c r="H42236" s="2"/>
    </row>
    <row r="42237" spans="2:8">
      <c r="B42237" s="2" t="s">
        <v>42857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42858</v>
      </c>
      <c r="C42238" s="2">
        <v>16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42859</v>
      </c>
      <c r="C42239" s="2">
        <v>16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42860</v>
      </c>
      <c r="C42240" s="2">
        <v>45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42861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42862</v>
      </c>
      <c r="C42242" s="2">
        <v>43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42863</v>
      </c>
      <c r="C42243" s="2">
        <v>42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42864</v>
      </c>
      <c r="C42244" s="2">
        <v>38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42865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42866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42867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42868</v>
      </c>
      <c r="C42248" s="2">
        <v>48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42869</v>
      </c>
      <c r="C42249" s="2">
        <v>46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42870</v>
      </c>
      <c r="C42250" s="2">
        <v>44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42871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42872</v>
      </c>
      <c r="C42252" s="2">
        <v>42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42873</v>
      </c>
      <c r="C42253" s="2">
        <v>42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42874</v>
      </c>
      <c r="C42254" s="2">
        <v>39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42875</v>
      </c>
      <c r="C42255" s="2">
        <v>44</v>
      </c>
      <c r="D42255" s="2" t="s">
        <v>623</v>
      </c>
      <c r="E42255" s="2"/>
      <c r="F42255" s="2"/>
      <c r="G42255" s="2"/>
      <c r="H42255" s="2"/>
    </row>
    <row r="42256" spans="2:8">
      <c r="B42256" s="2" t="s">
        <v>42876</v>
      </c>
      <c r="C42256" s="2">
        <v>49</v>
      </c>
      <c r="D42256" s="2" t="s">
        <v>623</v>
      </c>
      <c r="E42256" s="2"/>
      <c r="F42256" s="2"/>
      <c r="G42256" s="2"/>
      <c r="H42256" s="2"/>
    </row>
    <row r="42257" spans="2:8">
      <c r="B42257" s="2" t="s">
        <v>42877</v>
      </c>
      <c r="C42257" s="2">
        <v>52</v>
      </c>
      <c r="D42257" s="2" t="s">
        <v>623</v>
      </c>
      <c r="E42257" s="2"/>
      <c r="F42257" s="2"/>
      <c r="G42257" s="2"/>
      <c r="H42257" s="2"/>
    </row>
    <row r="42258" spans="2:8">
      <c r="B42258" s="2" t="s">
        <v>42878</v>
      </c>
      <c r="C42258" s="2">
        <v>73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42879</v>
      </c>
      <c r="C42259" s="2">
        <v>46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42880</v>
      </c>
      <c r="C42260" s="2">
        <v>43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42881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42882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42883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42884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42885</v>
      </c>
      <c r="C42265" s="2">
        <v>17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42886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42887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42888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42889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42890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42891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42892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42893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42894</v>
      </c>
      <c r="C42274" s="2">
        <v>13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42895</v>
      </c>
      <c r="C42275" s="2">
        <v>12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42896</v>
      </c>
      <c r="C42276" s="2">
        <v>17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42897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42898</v>
      </c>
      <c r="C42278" s="2">
        <v>28</v>
      </c>
      <c r="D42278" s="2" t="s">
        <v>623</v>
      </c>
      <c r="E42278" s="2"/>
      <c r="F42278" s="2"/>
      <c r="G42278" s="2"/>
      <c r="H42278" s="2"/>
    </row>
    <row r="42279" spans="2:8">
      <c r="B42279" s="2" t="s">
        <v>42899</v>
      </c>
      <c r="C42279" s="2">
        <v>15</v>
      </c>
      <c r="D42279" s="2" t="s">
        <v>623</v>
      </c>
      <c r="E42279" s="2"/>
      <c r="F42279" s="2"/>
      <c r="G42279" s="2"/>
      <c r="H42279" s="2"/>
    </row>
    <row r="42280" spans="2:8">
      <c r="B42280" s="2" t="s">
        <v>42900</v>
      </c>
      <c r="C42280" s="2">
        <v>13</v>
      </c>
      <c r="D42280" s="2" t="s">
        <v>623</v>
      </c>
      <c r="E42280" s="2"/>
      <c r="F42280" s="2"/>
      <c r="G42280" s="2"/>
      <c r="H42280" s="2"/>
    </row>
    <row r="42281" spans="2:8">
      <c r="B42281" s="2" t="s">
        <v>42901</v>
      </c>
      <c r="C42281" s="2">
        <v>11</v>
      </c>
      <c r="D42281" s="2" t="s">
        <v>623</v>
      </c>
      <c r="E42281" s="2"/>
      <c r="F42281" s="2"/>
      <c r="G42281" s="2"/>
      <c r="H42281" s="2"/>
    </row>
    <row r="42282" spans="2:8">
      <c r="B42282" s="2" t="s">
        <v>42902</v>
      </c>
      <c r="C42282" s="2">
        <v>11</v>
      </c>
      <c r="D42282" s="2" t="s">
        <v>623</v>
      </c>
      <c r="E42282" s="2"/>
      <c r="F42282" s="2"/>
      <c r="G42282" s="2"/>
      <c r="H42282" s="2"/>
    </row>
    <row r="42283" spans="2:8">
      <c r="B42283" s="2" t="s">
        <v>42903</v>
      </c>
      <c r="C42283" s="2">
        <v>9</v>
      </c>
      <c r="D42283" s="2" t="s">
        <v>623</v>
      </c>
      <c r="E42283" s="2"/>
      <c r="F42283" s="2"/>
      <c r="G42283" s="2"/>
      <c r="H42283" s="2"/>
    </row>
    <row r="42284" spans="2:8">
      <c r="B42284" s="2" t="s">
        <v>42904</v>
      </c>
      <c r="C42284" s="2">
        <v>6</v>
      </c>
      <c r="D42284" s="2" t="s">
        <v>623</v>
      </c>
      <c r="E42284" s="2"/>
      <c r="F42284" s="2"/>
      <c r="G42284" s="2"/>
      <c r="H42284" s="2"/>
    </row>
    <row r="42285" spans="2:8">
      <c r="B42285" s="2" t="s">
        <v>42905</v>
      </c>
      <c r="C42285" s="2">
        <v>16</v>
      </c>
      <c r="D42285" s="2" t="s">
        <v>623</v>
      </c>
      <c r="E42285" s="2"/>
      <c r="F42285" s="2"/>
      <c r="G42285" s="2"/>
      <c r="H42285" s="2"/>
    </row>
    <row r="42286" spans="2:8">
      <c r="B42286" s="2" t="s">
        <v>42906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42907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42908</v>
      </c>
      <c r="C42288" s="2">
        <v>38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42909</v>
      </c>
      <c r="C42289" s="2">
        <v>15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42910</v>
      </c>
      <c r="C42290" s="2">
        <v>20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42911</v>
      </c>
      <c r="C42291" s="2">
        <v>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42912</v>
      </c>
      <c r="C42292" s="2">
        <v>6</v>
      </c>
      <c r="D42292" s="2" t="s">
        <v>623</v>
      </c>
      <c r="E42292" s="2"/>
      <c r="F42292" s="2"/>
      <c r="G42292" s="2"/>
      <c r="H42292" s="2"/>
    </row>
    <row r="42293" spans="2:8">
      <c r="B42293" s="2" t="s">
        <v>42913</v>
      </c>
      <c r="C42293" s="2">
        <v>15</v>
      </c>
      <c r="D42293" s="2" t="s">
        <v>623</v>
      </c>
      <c r="E42293" s="2"/>
      <c r="F42293" s="2"/>
      <c r="G42293" s="2"/>
      <c r="H42293" s="2"/>
    </row>
    <row r="42294" spans="2:8">
      <c r="B42294" s="2" t="s">
        <v>42914</v>
      </c>
      <c r="C42294" s="2">
        <v>20</v>
      </c>
      <c r="D42294" s="2" t="s">
        <v>623</v>
      </c>
      <c r="E42294" s="2"/>
      <c r="F42294" s="2"/>
      <c r="G42294" s="2"/>
      <c r="H42294" s="2"/>
    </row>
    <row r="42295" spans="2:8">
      <c r="B42295" s="2" t="s">
        <v>42915</v>
      </c>
      <c r="C42295" s="2">
        <v>28</v>
      </c>
      <c r="D42295" s="2" t="s">
        <v>623</v>
      </c>
      <c r="E42295" s="2"/>
      <c r="F42295" s="2"/>
      <c r="G42295" s="2"/>
      <c r="H42295" s="2"/>
    </row>
    <row r="42296" spans="2:8">
      <c r="B42296" s="2" t="s">
        <v>42916</v>
      </c>
      <c r="C42296" s="2">
        <v>37</v>
      </c>
      <c r="D42296" s="2" t="s">
        <v>623</v>
      </c>
      <c r="E42296" s="2"/>
      <c r="F42296" s="2"/>
      <c r="G42296" s="2"/>
      <c r="H42296" s="2"/>
    </row>
    <row r="42297" spans="2:8">
      <c r="B42297" s="2" t="s">
        <v>42917</v>
      </c>
      <c r="C42297" s="2">
        <v>14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42918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42919</v>
      </c>
      <c r="C42299" s="2">
        <v>12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42920</v>
      </c>
      <c r="C42300" s="2">
        <v>17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42921</v>
      </c>
      <c r="C42301" s="2">
        <v>18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42922</v>
      </c>
      <c r="C42302" s="2">
        <v>12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42923</v>
      </c>
      <c r="C42303" s="2">
        <v>42</v>
      </c>
      <c r="D42303" s="2" t="s">
        <v>623</v>
      </c>
      <c r="E42303" s="2"/>
      <c r="F42303" s="2"/>
      <c r="G42303" s="2"/>
      <c r="H42303" s="2"/>
    </row>
    <row r="42304" spans="2:8">
      <c r="B42304" s="2" t="s">
        <v>42924</v>
      </c>
      <c r="C42304" s="2">
        <v>45</v>
      </c>
      <c r="D42304" s="2" t="s">
        <v>623</v>
      </c>
      <c r="E42304" s="2"/>
      <c r="F42304" s="2"/>
      <c r="G42304" s="2"/>
      <c r="H42304" s="2"/>
    </row>
    <row r="42305" spans="2:8">
      <c r="B42305" s="2" t="s">
        <v>42925</v>
      </c>
      <c r="C42305" s="2">
        <v>46</v>
      </c>
      <c r="D42305" s="2" t="s">
        <v>623</v>
      </c>
      <c r="E42305" s="2"/>
      <c r="F42305" s="2"/>
      <c r="G42305" s="2"/>
      <c r="H42305" s="2"/>
    </row>
    <row r="42306" spans="2:8">
      <c r="B42306" s="2" t="s">
        <v>42926</v>
      </c>
      <c r="C42306" s="2">
        <v>49</v>
      </c>
      <c r="D42306" s="2" t="s">
        <v>623</v>
      </c>
      <c r="E42306" s="2"/>
      <c r="F42306" s="2"/>
      <c r="G42306" s="2"/>
      <c r="H42306" s="2"/>
    </row>
    <row r="42307" spans="2:8">
      <c r="B42307" s="2" t="s">
        <v>42927</v>
      </c>
      <c r="C42307" s="2">
        <v>55</v>
      </c>
      <c r="D42307" s="2" t="s">
        <v>623</v>
      </c>
      <c r="E42307" s="2"/>
      <c r="F42307" s="2"/>
      <c r="G42307" s="2"/>
      <c r="H42307" s="2"/>
    </row>
    <row r="42308" spans="2:8">
      <c r="B42308" s="2" t="s">
        <v>42928</v>
      </c>
      <c r="C42308" s="2">
        <v>44</v>
      </c>
      <c r="D42308" s="2" t="s">
        <v>623</v>
      </c>
      <c r="E42308" s="2"/>
      <c r="F42308" s="2"/>
      <c r="G42308" s="2"/>
      <c r="H42308" s="2"/>
    </row>
    <row r="42309" spans="2:8">
      <c r="B42309" s="2" t="s">
        <v>42929</v>
      </c>
      <c r="C42309" s="2">
        <v>47</v>
      </c>
      <c r="D42309" s="2" t="s">
        <v>623</v>
      </c>
      <c r="E42309" s="2"/>
      <c r="F42309" s="2"/>
      <c r="G42309" s="2"/>
      <c r="H42309" s="2"/>
    </row>
    <row r="42310" spans="2:8">
      <c r="B42310" s="2" t="s">
        <v>42930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42931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42932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42933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42934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42935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42936</v>
      </c>
      <c r="C42316" s="2">
        <v>32</v>
      </c>
      <c r="D42316" s="2" t="s">
        <v>623</v>
      </c>
      <c r="E42316" s="2"/>
      <c r="F42316" s="2"/>
      <c r="G42316" s="2"/>
      <c r="H42316" s="2"/>
    </row>
    <row r="42317" spans="2:8">
      <c r="B42317" s="2" t="s">
        <v>42937</v>
      </c>
      <c r="C42317" s="2">
        <v>32</v>
      </c>
      <c r="D42317" s="2" t="s">
        <v>623</v>
      </c>
      <c r="E42317" s="2"/>
      <c r="F42317" s="2"/>
      <c r="G42317" s="2"/>
      <c r="H42317" s="2"/>
    </row>
    <row r="42318" spans="2:8">
      <c r="B42318" s="2" t="s">
        <v>42938</v>
      </c>
      <c r="C42318" s="2">
        <v>29</v>
      </c>
      <c r="D42318" s="2" t="s">
        <v>623</v>
      </c>
      <c r="E42318" s="2"/>
      <c r="F42318" s="2"/>
      <c r="G42318" s="2"/>
      <c r="H42318" s="2"/>
    </row>
    <row r="42319" spans="2:8">
      <c r="B42319" s="2" t="s">
        <v>42939</v>
      </c>
      <c r="C42319" s="2">
        <v>26</v>
      </c>
      <c r="D42319" s="2" t="s">
        <v>623</v>
      </c>
      <c r="E42319" s="2"/>
      <c r="F42319" s="2"/>
      <c r="G42319" s="2"/>
      <c r="H42319" s="2"/>
    </row>
    <row r="42320" spans="2:8">
      <c r="B42320" s="2" t="s">
        <v>42940</v>
      </c>
      <c r="C42320" s="2">
        <v>27</v>
      </c>
      <c r="D42320" s="2" t="s">
        <v>623</v>
      </c>
      <c r="E42320" s="2"/>
      <c r="F42320" s="2"/>
      <c r="G42320" s="2"/>
      <c r="H42320" s="2"/>
    </row>
    <row r="42321" spans="2:8">
      <c r="B42321" s="2" t="s">
        <v>42941</v>
      </c>
      <c r="C42321" s="2">
        <v>29</v>
      </c>
      <c r="D42321" s="2" t="s">
        <v>623</v>
      </c>
      <c r="E42321" s="2"/>
      <c r="F42321" s="2"/>
      <c r="G42321" s="2"/>
      <c r="H42321" s="2"/>
    </row>
    <row r="42322" spans="2:8">
      <c r="B42322" s="2" t="s">
        <v>42942</v>
      </c>
      <c r="C42322" s="2">
        <v>32</v>
      </c>
      <c r="D42322" s="2" t="s">
        <v>623</v>
      </c>
      <c r="E42322" s="2"/>
      <c r="F42322" s="2"/>
      <c r="G42322" s="2"/>
      <c r="H42322" s="2"/>
    </row>
    <row r="42323" spans="2:8">
      <c r="B42323" s="2" t="s">
        <v>42943</v>
      </c>
      <c r="C42323" s="2">
        <v>31</v>
      </c>
      <c r="D42323" s="2" t="s">
        <v>623</v>
      </c>
      <c r="E42323" s="2"/>
      <c r="F42323" s="2"/>
      <c r="G42323" s="2"/>
      <c r="H42323" s="2"/>
    </row>
    <row r="42324" spans="2:8">
      <c r="B42324" s="2" t="s">
        <v>42944</v>
      </c>
      <c r="C42324" s="2">
        <v>35</v>
      </c>
      <c r="D42324" s="2" t="s">
        <v>623</v>
      </c>
      <c r="E42324" s="2"/>
      <c r="F42324" s="2"/>
      <c r="G42324" s="2"/>
      <c r="H42324" s="2"/>
    </row>
    <row r="42325" spans="2:8">
      <c r="B42325" s="2" t="s">
        <v>42945</v>
      </c>
      <c r="C42325" s="2">
        <v>32</v>
      </c>
      <c r="D42325" s="2" t="s">
        <v>623</v>
      </c>
      <c r="E42325" s="2"/>
      <c r="F42325" s="2"/>
      <c r="G42325" s="2"/>
      <c r="H42325" s="2"/>
    </row>
    <row r="42326" spans="2:8">
      <c r="B42326" s="2" t="s">
        <v>42946</v>
      </c>
      <c r="C42326" s="2">
        <v>30</v>
      </c>
      <c r="D42326" s="2" t="s">
        <v>623</v>
      </c>
      <c r="E42326" s="2"/>
      <c r="F42326" s="2"/>
      <c r="G42326" s="2"/>
      <c r="H42326" s="2"/>
    </row>
    <row r="42327" spans="2:8">
      <c r="B42327" s="2" t="s">
        <v>42947</v>
      </c>
      <c r="C42327" s="2">
        <v>28</v>
      </c>
      <c r="D42327" s="2" t="s">
        <v>623</v>
      </c>
      <c r="E42327" s="2"/>
      <c r="F42327" s="2"/>
      <c r="G42327" s="2"/>
      <c r="H42327" s="2"/>
    </row>
    <row r="42328" spans="2:8">
      <c r="B42328" s="2" t="s">
        <v>42948</v>
      </c>
      <c r="C42328" s="2">
        <v>29</v>
      </c>
      <c r="D42328" s="2" t="s">
        <v>623</v>
      </c>
      <c r="E42328" s="2"/>
      <c r="F42328" s="2"/>
      <c r="G42328" s="2"/>
      <c r="H42328" s="2"/>
    </row>
    <row r="42329" spans="2:8">
      <c r="B42329" s="2" t="s">
        <v>42949</v>
      </c>
      <c r="C42329" s="2">
        <v>32</v>
      </c>
      <c r="D42329" s="2" t="s">
        <v>623</v>
      </c>
      <c r="E42329" s="2"/>
      <c r="F42329" s="2"/>
      <c r="G42329" s="2"/>
      <c r="H42329" s="2"/>
    </row>
    <row r="42330" spans="2:8">
      <c r="B42330" s="2" t="s">
        <v>42950</v>
      </c>
      <c r="C42330" s="2">
        <v>35</v>
      </c>
      <c r="D42330" s="2" t="s">
        <v>623</v>
      </c>
      <c r="E42330" s="2"/>
      <c r="F42330" s="2"/>
      <c r="G42330" s="2"/>
      <c r="H42330" s="2"/>
    </row>
    <row r="42331" spans="2:8">
      <c r="B42331" s="2" t="s">
        <v>42951</v>
      </c>
      <c r="C42331" s="2">
        <v>81</v>
      </c>
      <c r="D42331" s="2" t="s">
        <v>623</v>
      </c>
      <c r="E42331" s="2"/>
      <c r="F42331" s="2"/>
      <c r="G42331" s="2"/>
      <c r="H42331" s="2"/>
    </row>
    <row r="42332" spans="2:8">
      <c r="B42332" s="2" t="s">
        <v>42952</v>
      </c>
      <c r="C42332" s="2">
        <v>35</v>
      </c>
      <c r="D42332" s="2" t="s">
        <v>623</v>
      </c>
      <c r="E42332" s="2"/>
      <c r="F42332" s="2"/>
      <c r="G42332" s="2"/>
      <c r="H42332" s="2"/>
    </row>
    <row r="42333" spans="2:8">
      <c r="B42333" s="2" t="s">
        <v>42953</v>
      </c>
      <c r="C42333" s="2">
        <v>35</v>
      </c>
      <c r="D42333" s="2" t="s">
        <v>623</v>
      </c>
      <c r="E42333" s="2"/>
      <c r="F42333" s="2"/>
      <c r="G42333" s="2"/>
      <c r="H42333" s="2"/>
    </row>
    <row r="42334" spans="2:8">
      <c r="B42334" s="2" t="s">
        <v>42954</v>
      </c>
      <c r="C42334" s="2">
        <v>35</v>
      </c>
      <c r="D42334" s="2" t="s">
        <v>623</v>
      </c>
      <c r="E42334" s="2"/>
      <c r="F42334" s="2"/>
      <c r="G42334" s="2"/>
      <c r="H42334" s="2"/>
    </row>
    <row r="42335" spans="2:8">
      <c r="B42335" s="2" t="s">
        <v>42955</v>
      </c>
      <c r="C42335" s="2">
        <v>29</v>
      </c>
      <c r="D42335" s="2" t="s">
        <v>623</v>
      </c>
      <c r="E42335" s="2"/>
      <c r="F42335" s="2"/>
      <c r="G42335" s="2"/>
      <c r="H42335" s="2"/>
    </row>
    <row r="42336" spans="2:8">
      <c r="B42336" s="2" t="s">
        <v>42956</v>
      </c>
      <c r="C42336" s="2">
        <v>29</v>
      </c>
      <c r="D42336" s="2" t="s">
        <v>623</v>
      </c>
      <c r="E42336" s="2"/>
      <c r="F42336" s="2"/>
      <c r="G42336" s="2"/>
      <c r="H42336" s="2"/>
    </row>
    <row r="42337" spans="2:8">
      <c r="B42337" s="2" t="s">
        <v>42957</v>
      </c>
      <c r="C42337" s="2">
        <v>22</v>
      </c>
      <c r="D42337" s="2" t="s">
        <v>623</v>
      </c>
      <c r="E42337" s="2"/>
      <c r="F42337" s="2"/>
      <c r="G42337" s="2"/>
      <c r="H42337" s="2"/>
    </row>
    <row r="42338" spans="2:8">
      <c r="B42338" s="2" t="s">
        <v>42958</v>
      </c>
      <c r="C42338" s="2">
        <v>14</v>
      </c>
      <c r="D42338" s="2" t="s">
        <v>623</v>
      </c>
      <c r="E42338" s="2"/>
      <c r="F42338" s="2"/>
      <c r="G42338" s="2"/>
      <c r="H42338" s="2"/>
    </row>
    <row r="42339" spans="2:8">
      <c r="B42339" s="2" t="s">
        <v>42959</v>
      </c>
      <c r="C42339" s="2">
        <v>16</v>
      </c>
      <c r="D42339" s="2" t="s">
        <v>623</v>
      </c>
      <c r="E42339" s="2"/>
      <c r="F42339" s="2"/>
      <c r="G42339" s="2"/>
      <c r="H42339" s="2"/>
    </row>
    <row r="42340" spans="2:8">
      <c r="B42340" s="2" t="s">
        <v>42960</v>
      </c>
      <c r="C42340" s="2">
        <v>26</v>
      </c>
      <c r="D42340" s="2" t="s">
        <v>623</v>
      </c>
      <c r="E42340" s="2"/>
      <c r="F42340" s="2"/>
      <c r="G42340" s="2"/>
      <c r="H42340" s="2"/>
    </row>
    <row r="42341" spans="2:8">
      <c r="B42341" s="2" t="s">
        <v>42961</v>
      </c>
      <c r="C42341" s="2">
        <v>32</v>
      </c>
      <c r="D42341" s="2" t="s">
        <v>623</v>
      </c>
      <c r="E42341" s="2"/>
      <c r="F42341" s="2"/>
      <c r="G42341" s="2"/>
      <c r="H42341" s="2"/>
    </row>
    <row r="42342" spans="2:8">
      <c r="B42342" s="2" t="s">
        <v>42962</v>
      </c>
      <c r="C42342" s="2">
        <v>35</v>
      </c>
      <c r="D42342" s="2" t="s">
        <v>623</v>
      </c>
      <c r="E42342" s="2"/>
      <c r="F42342" s="2"/>
      <c r="G42342" s="2"/>
      <c r="H42342" s="2"/>
    </row>
    <row r="42343" spans="2:8">
      <c r="B42343" s="2" t="s">
        <v>42963</v>
      </c>
      <c r="C42343" s="2">
        <v>40</v>
      </c>
      <c r="D42343" s="2" t="s">
        <v>623</v>
      </c>
      <c r="E42343" s="2"/>
      <c r="F42343" s="2"/>
      <c r="G42343" s="2"/>
      <c r="H42343" s="2"/>
    </row>
    <row r="42344" spans="2:8">
      <c r="B42344" s="2" t="s">
        <v>42964</v>
      </c>
      <c r="C42344" s="2">
        <v>44</v>
      </c>
      <c r="D42344" s="2" t="s">
        <v>623</v>
      </c>
      <c r="E42344" s="2"/>
      <c r="F42344" s="2"/>
      <c r="G42344" s="2"/>
      <c r="H42344" s="2"/>
    </row>
    <row r="42345" spans="2:8">
      <c r="B42345" s="2" t="s">
        <v>42965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42966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42967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42968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42969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42970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42971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42972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42973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42974</v>
      </c>
      <c r="C42354" s="2">
        <v>28</v>
      </c>
      <c r="D42354" s="2" t="s">
        <v>623</v>
      </c>
      <c r="E42354" s="2"/>
      <c r="F42354" s="2"/>
      <c r="G42354" s="2"/>
      <c r="H42354" s="2"/>
    </row>
    <row r="42355" spans="2:8">
      <c r="B42355" s="2" t="s">
        <v>42975</v>
      </c>
      <c r="C42355" s="2">
        <v>19</v>
      </c>
      <c r="D42355" s="2" t="s">
        <v>623</v>
      </c>
      <c r="E42355" s="2"/>
      <c r="F42355" s="2"/>
      <c r="G42355" s="2"/>
      <c r="H42355" s="2"/>
    </row>
    <row r="42356" spans="2:8">
      <c r="B42356" s="2" t="s">
        <v>42976</v>
      </c>
      <c r="C42356" s="2">
        <v>54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42977</v>
      </c>
      <c r="C42357" s="2">
        <v>50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42978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42979</v>
      </c>
      <c r="C42359" s="2">
        <v>37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42980</v>
      </c>
      <c r="C42360" s="2">
        <v>37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42981</v>
      </c>
      <c r="C42361" s="2">
        <v>20</v>
      </c>
      <c r="D42361" s="2" t="s">
        <v>623</v>
      </c>
      <c r="E42361" s="2"/>
      <c r="F42361" s="2"/>
      <c r="G42361" s="2"/>
      <c r="H42361" s="2"/>
    </row>
    <row r="42362" spans="2:8">
      <c r="B42362" s="2" t="s">
        <v>42982</v>
      </c>
      <c r="C42362" s="2">
        <v>32</v>
      </c>
      <c r="D42362" s="2" t="s">
        <v>623</v>
      </c>
      <c r="E42362" s="2"/>
      <c r="F42362" s="2"/>
      <c r="G42362" s="2"/>
      <c r="H42362" s="2"/>
    </row>
    <row r="42363" spans="2:8">
      <c r="B42363" s="2" t="s">
        <v>42983</v>
      </c>
      <c r="C42363" s="2">
        <v>37</v>
      </c>
      <c r="D42363" s="2" t="s">
        <v>623</v>
      </c>
      <c r="E42363" s="2"/>
      <c r="F42363" s="2"/>
      <c r="G42363" s="2"/>
      <c r="H42363" s="2"/>
    </row>
    <row r="42364" spans="2:8">
      <c r="B42364" s="2" t="s">
        <v>42984</v>
      </c>
      <c r="C42364" s="2">
        <v>39</v>
      </c>
      <c r="D42364" s="2" t="s">
        <v>623</v>
      </c>
      <c r="E42364" s="2"/>
      <c r="F42364" s="2"/>
      <c r="G42364" s="2"/>
      <c r="H42364" s="2"/>
    </row>
    <row r="42365" spans="2:8">
      <c r="B42365" s="2" t="s">
        <v>42985</v>
      </c>
      <c r="C42365" s="2">
        <v>40</v>
      </c>
      <c r="D42365" s="2" t="s">
        <v>623</v>
      </c>
      <c r="E42365" s="2"/>
      <c r="F42365" s="2"/>
      <c r="G42365" s="2"/>
      <c r="H42365" s="2"/>
    </row>
    <row r="42366" spans="2:8">
      <c r="B42366" s="2" t="s">
        <v>42986</v>
      </c>
      <c r="C42366" s="2">
        <v>41</v>
      </c>
      <c r="D42366" s="2" t="s">
        <v>623</v>
      </c>
      <c r="E42366" s="2"/>
      <c r="F42366" s="2"/>
      <c r="G42366" s="2"/>
      <c r="H42366" s="2"/>
    </row>
    <row r="42367" spans="2:8">
      <c r="B42367" s="2" t="s">
        <v>42987</v>
      </c>
      <c r="C42367" s="2">
        <v>43</v>
      </c>
      <c r="D42367" s="2" t="s">
        <v>623</v>
      </c>
      <c r="E42367" s="2"/>
      <c r="F42367" s="2"/>
      <c r="G42367" s="2"/>
      <c r="H42367" s="2"/>
    </row>
    <row r="42368" spans="2:8">
      <c r="B42368" s="2" t="s">
        <v>42988</v>
      </c>
      <c r="C42368" s="2">
        <v>43</v>
      </c>
      <c r="D42368" s="2" t="s">
        <v>623</v>
      </c>
      <c r="E42368" s="2"/>
      <c r="F42368" s="2"/>
      <c r="G42368" s="2"/>
      <c r="H42368" s="2"/>
    </row>
    <row r="42369" spans="2:8">
      <c r="B42369" s="2" t="s">
        <v>42989</v>
      </c>
      <c r="C42369" s="2">
        <v>14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42990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42991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42992</v>
      </c>
      <c r="C42372" s="2">
        <v>41</v>
      </c>
      <c r="D42372" s="2" t="s">
        <v>623</v>
      </c>
      <c r="E42372" s="2"/>
      <c r="F42372" s="2"/>
      <c r="G42372" s="2"/>
      <c r="H42372" s="2"/>
    </row>
    <row r="42373" spans="2:8">
      <c r="B42373" s="2" t="s">
        <v>42993</v>
      </c>
      <c r="C42373" s="2">
        <v>45</v>
      </c>
      <c r="D42373" s="2" t="s">
        <v>623</v>
      </c>
      <c r="E42373" s="2"/>
      <c r="F42373" s="2"/>
      <c r="G42373" s="2"/>
      <c r="H42373" s="2"/>
    </row>
    <row r="42374" spans="2:8">
      <c r="B42374" s="2" t="s">
        <v>42994</v>
      </c>
      <c r="C42374" s="2">
        <v>46</v>
      </c>
      <c r="D42374" s="2" t="s">
        <v>623</v>
      </c>
      <c r="E42374" s="2"/>
      <c r="F42374" s="2"/>
      <c r="G42374" s="2"/>
      <c r="H42374" s="2"/>
    </row>
    <row r="42375" spans="2:8">
      <c r="B42375" s="2" t="s">
        <v>42995</v>
      </c>
      <c r="C42375" s="2">
        <v>50</v>
      </c>
      <c r="D42375" s="2" t="s">
        <v>623</v>
      </c>
      <c r="E42375" s="2"/>
      <c r="F42375" s="2"/>
      <c r="G42375" s="2"/>
      <c r="H42375" s="2"/>
    </row>
    <row r="42376" spans="2:8">
      <c r="B42376" s="2" t="s">
        <v>42996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42997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42998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42999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43000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43001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43002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43003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43004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43005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43006</v>
      </c>
      <c r="C42386" s="2">
        <v>18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43007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43008</v>
      </c>
      <c r="C42388" s="2">
        <v>17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43009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43010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43011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43012</v>
      </c>
      <c r="C42392" s="2">
        <v>14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43013</v>
      </c>
      <c r="C42393" s="2">
        <v>49</v>
      </c>
      <c r="D42393" s="2" t="s">
        <v>623</v>
      </c>
      <c r="E42393" s="2"/>
      <c r="F42393" s="2"/>
      <c r="G42393" s="2"/>
      <c r="H42393" s="2"/>
    </row>
    <row r="42394" spans="2:8">
      <c r="B42394" s="2" t="s">
        <v>43014</v>
      </c>
      <c r="C42394" s="2">
        <v>56</v>
      </c>
      <c r="D42394" s="2" t="s">
        <v>623</v>
      </c>
      <c r="E42394" s="2"/>
      <c r="F42394" s="2"/>
      <c r="G42394" s="2"/>
      <c r="H42394" s="2"/>
    </row>
    <row r="42395" spans="2:8">
      <c r="B42395" s="2" t="s">
        <v>43015</v>
      </c>
      <c r="C42395" s="2">
        <v>52</v>
      </c>
      <c r="D42395" s="2" t="s">
        <v>623</v>
      </c>
      <c r="E42395" s="2"/>
      <c r="F42395" s="2"/>
      <c r="G42395" s="2"/>
      <c r="H42395" s="2"/>
    </row>
    <row r="42396" spans="2:8">
      <c r="B42396" s="2" t="s">
        <v>43016</v>
      </c>
      <c r="C42396" s="2">
        <v>28</v>
      </c>
      <c r="D42396" s="2" t="s">
        <v>623</v>
      </c>
      <c r="E42396" s="2"/>
      <c r="F42396" s="2"/>
      <c r="G42396" s="2"/>
      <c r="H42396" s="2"/>
    </row>
    <row r="42397" spans="2:8">
      <c r="B42397" s="2" t="s">
        <v>43017</v>
      </c>
      <c r="C42397" s="2">
        <v>29</v>
      </c>
      <c r="D42397" s="2" t="s">
        <v>623</v>
      </c>
      <c r="E42397" s="2"/>
      <c r="F42397" s="2"/>
      <c r="G42397" s="2"/>
      <c r="H42397" s="2"/>
    </row>
    <row r="42398" spans="2:8">
      <c r="B42398" s="2" t="s">
        <v>43018</v>
      </c>
      <c r="C42398" s="2">
        <v>29</v>
      </c>
      <c r="D42398" s="2" t="s">
        <v>623</v>
      </c>
      <c r="E42398" s="2"/>
      <c r="F42398" s="2"/>
      <c r="G42398" s="2"/>
      <c r="H42398" s="2"/>
    </row>
    <row r="42399" spans="2:8">
      <c r="B42399" s="2" t="s">
        <v>43019</v>
      </c>
      <c r="C42399" s="2">
        <v>33</v>
      </c>
      <c r="D42399" s="2" t="s">
        <v>623</v>
      </c>
      <c r="E42399" s="2"/>
      <c r="F42399" s="2"/>
      <c r="G42399" s="2"/>
      <c r="H42399" s="2"/>
    </row>
    <row r="42400" spans="2:8">
      <c r="B42400" s="2" t="s">
        <v>43020</v>
      </c>
      <c r="C42400" s="2">
        <v>38</v>
      </c>
      <c r="D42400" s="2" t="s">
        <v>623</v>
      </c>
      <c r="E42400" s="2"/>
      <c r="F42400" s="2"/>
      <c r="G42400" s="2"/>
      <c r="H42400" s="2"/>
    </row>
    <row r="42401" spans="2:8">
      <c r="B42401" s="2" t="s">
        <v>43021</v>
      </c>
      <c r="C42401" s="2">
        <v>41</v>
      </c>
      <c r="D42401" s="2" t="s">
        <v>623</v>
      </c>
      <c r="E42401" s="2"/>
      <c r="F42401" s="2"/>
      <c r="G42401" s="2"/>
      <c r="H42401" s="2"/>
    </row>
    <row r="42402" spans="2:8">
      <c r="B42402" s="2" t="s">
        <v>43022</v>
      </c>
      <c r="C42402" s="2">
        <v>41</v>
      </c>
      <c r="D42402" s="2" t="s">
        <v>623</v>
      </c>
      <c r="E42402" s="2"/>
      <c r="F42402" s="2"/>
      <c r="G42402" s="2"/>
      <c r="H42402" s="2"/>
    </row>
    <row r="42403" spans="2:8">
      <c r="B42403" s="2" t="s">
        <v>43023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43024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43025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43026</v>
      </c>
      <c r="C42406" s="2">
        <v>40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43027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43028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43029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43030</v>
      </c>
      <c r="C42410" s="2">
        <v>64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43031</v>
      </c>
      <c r="C42411" s="2">
        <v>58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43032</v>
      </c>
      <c r="C42412" s="2">
        <v>48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43033</v>
      </c>
      <c r="C42413" s="2">
        <v>63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43034</v>
      </c>
      <c r="C42414" s="2">
        <v>62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43035</v>
      </c>
      <c r="C42415" s="2">
        <v>58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43036</v>
      </c>
      <c r="C42416" s="2">
        <v>23</v>
      </c>
      <c r="D42416" s="2" t="s">
        <v>623</v>
      </c>
      <c r="E42416" s="2"/>
      <c r="F42416" s="2"/>
      <c r="G42416" s="2"/>
      <c r="H42416" s="2"/>
    </row>
    <row r="42417" spans="2:8">
      <c r="B42417" s="2" t="s">
        <v>43037</v>
      </c>
      <c r="C42417" s="2">
        <v>25</v>
      </c>
      <c r="D42417" s="2" t="s">
        <v>623</v>
      </c>
      <c r="E42417" s="2"/>
      <c r="F42417" s="2"/>
      <c r="G42417" s="2"/>
      <c r="H42417" s="2"/>
    </row>
    <row r="42418" spans="2:8">
      <c r="B42418" s="2" t="s">
        <v>43038</v>
      </c>
      <c r="C42418" s="2">
        <v>26</v>
      </c>
      <c r="D42418" s="2" t="s">
        <v>623</v>
      </c>
      <c r="E42418" s="2"/>
      <c r="F42418" s="2"/>
      <c r="G42418" s="2"/>
      <c r="H42418" s="2"/>
    </row>
    <row r="42419" spans="2:8">
      <c r="B42419" s="2" t="s">
        <v>43039</v>
      </c>
      <c r="C42419" s="2">
        <v>26</v>
      </c>
      <c r="D42419" s="2" t="s">
        <v>623</v>
      </c>
      <c r="E42419" s="2"/>
      <c r="F42419" s="2"/>
      <c r="G42419" s="2"/>
      <c r="H42419" s="2"/>
    </row>
    <row r="42420" spans="2:8">
      <c r="B42420" s="2" t="s">
        <v>43040</v>
      </c>
      <c r="C42420" s="2">
        <v>26</v>
      </c>
      <c r="D42420" s="2" t="s">
        <v>623</v>
      </c>
      <c r="E42420" s="2"/>
      <c r="F42420" s="2"/>
      <c r="G42420" s="2"/>
      <c r="H42420" s="2"/>
    </row>
    <row r="42421" spans="2:8">
      <c r="B42421" s="2" t="s">
        <v>43041</v>
      </c>
      <c r="C42421" s="2">
        <v>25</v>
      </c>
      <c r="D42421" s="2" t="s">
        <v>623</v>
      </c>
      <c r="E42421" s="2"/>
      <c r="F42421" s="2"/>
      <c r="G42421" s="2"/>
      <c r="H42421" s="2"/>
    </row>
    <row r="42422" spans="2:8">
      <c r="B42422" s="2" t="s">
        <v>43042</v>
      </c>
      <c r="C42422" s="2">
        <v>25</v>
      </c>
      <c r="D42422" s="2" t="s">
        <v>623</v>
      </c>
      <c r="E42422" s="2"/>
      <c r="F42422" s="2"/>
      <c r="G42422" s="2"/>
      <c r="H42422" s="2"/>
    </row>
    <row r="42423" spans="2:8">
      <c r="B42423" s="2" t="s">
        <v>43043</v>
      </c>
      <c r="C42423" s="2">
        <v>23</v>
      </c>
      <c r="D42423" s="2" t="s">
        <v>623</v>
      </c>
      <c r="E42423" s="2"/>
      <c r="F42423" s="2"/>
      <c r="G42423" s="2"/>
      <c r="H42423" s="2"/>
    </row>
    <row r="42424" spans="2:8">
      <c r="B42424" s="2" t="s">
        <v>43044</v>
      </c>
      <c r="C42424" s="2">
        <v>23</v>
      </c>
      <c r="D42424" s="2" t="s">
        <v>623</v>
      </c>
      <c r="E42424" s="2"/>
      <c r="F42424" s="2"/>
      <c r="G42424" s="2"/>
      <c r="H42424" s="2"/>
    </row>
    <row r="42425" spans="2:8">
      <c r="B42425" s="2" t="s">
        <v>43045</v>
      </c>
      <c r="C42425" s="2">
        <v>35</v>
      </c>
      <c r="D42425" s="2" t="s">
        <v>623</v>
      </c>
      <c r="E42425" s="2"/>
      <c r="F42425" s="2"/>
      <c r="G42425" s="2"/>
      <c r="H42425" s="2"/>
    </row>
    <row r="42426" spans="2:8">
      <c r="B42426" s="2" t="s">
        <v>43046</v>
      </c>
      <c r="C42426" s="2">
        <v>35</v>
      </c>
      <c r="D42426" s="2" t="s">
        <v>623</v>
      </c>
      <c r="E42426" s="2"/>
      <c r="F42426" s="2"/>
      <c r="G42426" s="2"/>
      <c r="H42426" s="2"/>
    </row>
    <row r="42427" spans="2:8">
      <c r="B42427" s="2" t="s">
        <v>43047</v>
      </c>
      <c r="C42427" s="2">
        <v>41</v>
      </c>
      <c r="D42427" s="2" t="s">
        <v>623</v>
      </c>
      <c r="E42427" s="2"/>
      <c r="F42427" s="2"/>
      <c r="G42427" s="2"/>
      <c r="H42427" s="2"/>
    </row>
    <row r="42428" spans="2:8">
      <c r="B42428" s="2" t="s">
        <v>43048</v>
      </c>
      <c r="C42428" s="2">
        <v>44</v>
      </c>
      <c r="D42428" s="2" t="s">
        <v>623</v>
      </c>
      <c r="E42428" s="2"/>
      <c r="F42428" s="2"/>
      <c r="G42428" s="2"/>
      <c r="H42428" s="2"/>
    </row>
    <row r="42429" spans="2:8">
      <c r="B42429" s="2" t="s">
        <v>43049</v>
      </c>
      <c r="C42429" s="2">
        <v>44</v>
      </c>
      <c r="D42429" s="2" t="s">
        <v>623</v>
      </c>
      <c r="E42429" s="2"/>
      <c r="F42429" s="2"/>
      <c r="G42429" s="2"/>
      <c r="H42429" s="2"/>
    </row>
    <row r="42430" spans="2:8">
      <c r="B42430" s="2" t="s">
        <v>43050</v>
      </c>
      <c r="C42430" s="2">
        <v>35</v>
      </c>
      <c r="D42430" s="2" t="s">
        <v>623</v>
      </c>
      <c r="E42430" s="2"/>
      <c r="F42430" s="2"/>
      <c r="G42430" s="2"/>
      <c r="H42430" s="2"/>
    </row>
    <row r="42431" spans="2:8">
      <c r="B42431" s="2" t="s">
        <v>43051</v>
      </c>
      <c r="C42431" s="2">
        <v>36</v>
      </c>
      <c r="D42431" s="2" t="s">
        <v>623</v>
      </c>
      <c r="E42431" s="2"/>
      <c r="F42431" s="2"/>
      <c r="G42431" s="2"/>
      <c r="H42431" s="2"/>
    </row>
    <row r="42432" spans="2:8">
      <c r="B42432" s="2" t="s">
        <v>43052</v>
      </c>
      <c r="C42432" s="2">
        <v>38</v>
      </c>
      <c r="D42432" s="2" t="s">
        <v>623</v>
      </c>
      <c r="E42432" s="2"/>
      <c r="F42432" s="2"/>
      <c r="G42432" s="2"/>
      <c r="H42432" s="2"/>
    </row>
    <row r="42433" spans="2:8">
      <c r="B42433" s="2" t="s">
        <v>43053</v>
      </c>
      <c r="C42433" s="2">
        <v>38</v>
      </c>
      <c r="D42433" s="2" t="s">
        <v>623</v>
      </c>
      <c r="E42433" s="2"/>
      <c r="F42433" s="2"/>
      <c r="G42433" s="2"/>
      <c r="H42433" s="2"/>
    </row>
    <row r="42434" spans="2:8">
      <c r="B42434" s="2" t="s">
        <v>43054</v>
      </c>
      <c r="C42434" s="2">
        <v>37</v>
      </c>
      <c r="D42434" s="2" t="s">
        <v>623</v>
      </c>
      <c r="E42434" s="2"/>
      <c r="F42434" s="2"/>
      <c r="G42434" s="2"/>
      <c r="H42434" s="2"/>
    </row>
    <row r="42435" spans="2:8">
      <c r="B42435" s="2" t="s">
        <v>43055</v>
      </c>
      <c r="C42435" s="2">
        <v>37</v>
      </c>
      <c r="D42435" s="2" t="s">
        <v>623</v>
      </c>
      <c r="E42435" s="2"/>
      <c r="F42435" s="2"/>
      <c r="G42435" s="2"/>
      <c r="H42435" s="2"/>
    </row>
    <row r="42436" spans="2:8">
      <c r="B42436" s="2" t="s">
        <v>43056</v>
      </c>
      <c r="C42436" s="2">
        <v>37</v>
      </c>
      <c r="D42436" s="2" t="s">
        <v>623</v>
      </c>
      <c r="E42436" s="2"/>
      <c r="F42436" s="2"/>
      <c r="G42436" s="2"/>
      <c r="H42436" s="2"/>
    </row>
    <row r="42437" spans="2:8">
      <c r="B42437" s="2" t="s">
        <v>43057</v>
      </c>
      <c r="C42437" s="2">
        <v>35</v>
      </c>
      <c r="D42437" s="2" t="s">
        <v>623</v>
      </c>
      <c r="E42437" s="2"/>
      <c r="F42437" s="2"/>
      <c r="G42437" s="2"/>
      <c r="H42437" s="2"/>
    </row>
    <row r="42438" spans="2:8">
      <c r="B42438" s="2" t="s">
        <v>43058</v>
      </c>
      <c r="C42438" s="2">
        <v>23</v>
      </c>
      <c r="D42438" s="2" t="s">
        <v>623</v>
      </c>
      <c r="E42438" s="2"/>
      <c r="F42438" s="2"/>
      <c r="G42438" s="2"/>
      <c r="H42438" s="2"/>
    </row>
    <row r="42439" spans="2:8">
      <c r="B42439" s="2" t="s">
        <v>43059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43060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43061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43062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43063</v>
      </c>
      <c r="C42443" s="2">
        <v>14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43064</v>
      </c>
      <c r="C42444" s="2">
        <v>52</v>
      </c>
      <c r="D42444" s="2" t="s">
        <v>623</v>
      </c>
      <c r="E42444" s="2"/>
      <c r="F42444" s="2"/>
      <c r="G42444" s="2"/>
      <c r="H42444" s="2"/>
    </row>
    <row r="42445" spans="2:8">
      <c r="B42445" s="2" t="s">
        <v>43065</v>
      </c>
      <c r="C42445" s="2">
        <v>54</v>
      </c>
      <c r="D42445" s="2" t="s">
        <v>623</v>
      </c>
      <c r="E42445" s="2"/>
      <c r="F42445" s="2"/>
      <c r="G42445" s="2"/>
      <c r="H42445" s="2"/>
    </row>
    <row r="42446" spans="2:8">
      <c r="B42446" s="2" t="s">
        <v>43066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43067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43068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43069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43070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43071</v>
      </c>
      <c r="C42451" s="2">
        <v>43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43072</v>
      </c>
      <c r="C42452" s="2">
        <v>43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43073</v>
      </c>
      <c r="C42453" s="2">
        <v>40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43074</v>
      </c>
      <c r="C42454" s="2">
        <v>39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43075</v>
      </c>
      <c r="C42455" s="2">
        <v>40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43076</v>
      </c>
      <c r="C42456" s="2">
        <v>40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43077</v>
      </c>
      <c r="C42457" s="2">
        <v>5</v>
      </c>
      <c r="D42457" s="2" t="s">
        <v>623</v>
      </c>
      <c r="E42457" s="2"/>
      <c r="F42457" s="2"/>
      <c r="G42457" s="2"/>
      <c r="H42457" s="2"/>
    </row>
    <row r="42458" spans="2:8">
      <c r="B42458" s="2" t="s">
        <v>43078</v>
      </c>
      <c r="C42458" s="2">
        <v>6</v>
      </c>
      <c r="D42458" s="2" t="s">
        <v>623</v>
      </c>
      <c r="E42458" s="2"/>
      <c r="F42458" s="2"/>
      <c r="G42458" s="2"/>
      <c r="H42458" s="2"/>
    </row>
    <row r="42459" spans="2:8">
      <c r="B42459" s="2" t="s">
        <v>43079</v>
      </c>
      <c r="C42459" s="2">
        <v>7</v>
      </c>
      <c r="D42459" s="2" t="s">
        <v>623</v>
      </c>
      <c r="E42459" s="2"/>
      <c r="F42459" s="2"/>
      <c r="G42459" s="2"/>
      <c r="H42459" s="2"/>
    </row>
    <row r="42460" spans="2:8">
      <c r="B42460" s="2" t="s">
        <v>43080</v>
      </c>
      <c r="C42460" s="2">
        <v>12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43081</v>
      </c>
      <c r="C42461" s="2">
        <v>18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43082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43083</v>
      </c>
      <c r="C42463" s="2">
        <v>27</v>
      </c>
      <c r="D42463" s="2" t="s">
        <v>623</v>
      </c>
      <c r="E42463" s="2"/>
      <c r="F42463" s="2"/>
      <c r="G42463" s="2"/>
      <c r="H42463" s="2"/>
    </row>
    <row r="42464" spans="2:8">
      <c r="B42464" s="2" t="s">
        <v>43084</v>
      </c>
      <c r="C42464" s="2">
        <v>19</v>
      </c>
      <c r="D42464" s="2" t="s">
        <v>623</v>
      </c>
      <c r="E42464" s="2"/>
      <c r="F42464" s="2"/>
      <c r="G42464" s="2"/>
      <c r="H42464" s="2"/>
    </row>
    <row r="42465" spans="2:8">
      <c r="B42465" s="2" t="s">
        <v>43085</v>
      </c>
      <c r="C42465" s="2">
        <v>10</v>
      </c>
      <c r="D42465" s="2" t="s">
        <v>623</v>
      </c>
      <c r="E42465" s="2"/>
      <c r="F42465" s="2"/>
      <c r="G42465" s="2"/>
      <c r="H42465" s="2"/>
    </row>
    <row r="42466" spans="2:8">
      <c r="B42466" s="2" t="s">
        <v>43086</v>
      </c>
      <c r="C42466" s="2">
        <v>15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43087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43088</v>
      </c>
      <c r="C42468" s="2">
        <v>62</v>
      </c>
      <c r="D42468" s="2" t="s">
        <v>623</v>
      </c>
      <c r="E42468" s="2"/>
      <c r="F42468" s="2"/>
      <c r="G42468" s="2"/>
      <c r="H42468" s="2"/>
    </row>
    <row r="42469" spans="2:8">
      <c r="B42469" s="2" t="s">
        <v>43089</v>
      </c>
      <c r="C42469" s="2">
        <v>66</v>
      </c>
      <c r="D42469" s="2" t="s">
        <v>623</v>
      </c>
      <c r="E42469" s="2"/>
      <c r="F42469" s="2"/>
      <c r="G42469" s="2"/>
      <c r="H42469" s="2"/>
    </row>
    <row r="42470" spans="2:8">
      <c r="B42470" s="2" t="s">
        <v>43090</v>
      </c>
      <c r="C42470" s="2">
        <v>36</v>
      </c>
      <c r="D42470" s="2" t="s">
        <v>623</v>
      </c>
      <c r="E42470" s="2"/>
      <c r="F42470" s="2"/>
      <c r="G42470" s="2"/>
      <c r="H42470" s="2"/>
    </row>
    <row r="42471" spans="2:8">
      <c r="B42471" s="2" t="s">
        <v>43091</v>
      </c>
      <c r="C42471" s="2">
        <v>22</v>
      </c>
      <c r="D42471" s="2" t="s">
        <v>623</v>
      </c>
      <c r="E42471" s="2"/>
      <c r="F42471" s="2"/>
      <c r="G42471" s="2"/>
      <c r="H42471" s="2"/>
    </row>
    <row r="42472" spans="2:8">
      <c r="B42472" s="2" t="s">
        <v>43092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43093</v>
      </c>
      <c r="C42473" s="2">
        <v>37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43094</v>
      </c>
      <c r="C42474" s="2">
        <v>37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43095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43096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43097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43098</v>
      </c>
      <c r="C42478" s="2">
        <v>38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43099</v>
      </c>
      <c r="C42479" s="2">
        <v>18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43100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43101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43102</v>
      </c>
      <c r="C42482" s="2">
        <v>20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43103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43104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43105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43106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43107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43108</v>
      </c>
      <c r="C42488" s="2">
        <v>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43109</v>
      </c>
      <c r="C42489" s="2">
        <v>17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43110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43111</v>
      </c>
      <c r="C42491" s="2">
        <v>41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43112</v>
      </c>
      <c r="C42492" s="2">
        <v>38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43113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43114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43115</v>
      </c>
      <c r="C42495" s="2">
        <v>12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43116</v>
      </c>
      <c r="C42496" s="2">
        <v>17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43117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43118</v>
      </c>
      <c r="C42498" s="2">
        <v>10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43119</v>
      </c>
      <c r="C42499" s="2">
        <v>13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43120</v>
      </c>
      <c r="C42500" s="2">
        <v>14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43121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43122</v>
      </c>
      <c r="C42502" s="2">
        <v>60</v>
      </c>
      <c r="D42502" s="2" t="s">
        <v>623</v>
      </c>
      <c r="E42502" s="2"/>
      <c r="F42502" s="2"/>
      <c r="G42502" s="2"/>
      <c r="H42502" s="2"/>
    </row>
    <row r="42503" spans="2:8">
      <c r="B42503" s="2" t="s">
        <v>43123</v>
      </c>
      <c r="C42503" s="2">
        <v>66</v>
      </c>
      <c r="D42503" s="2" t="s">
        <v>623</v>
      </c>
      <c r="E42503" s="2"/>
      <c r="F42503" s="2"/>
      <c r="G42503" s="2"/>
      <c r="H42503" s="2"/>
    </row>
    <row r="42504" spans="2:8">
      <c r="B42504" s="2" t="s">
        <v>43124</v>
      </c>
      <c r="C42504" s="2">
        <v>68</v>
      </c>
      <c r="D42504" s="2" t="s">
        <v>623</v>
      </c>
      <c r="E42504" s="2"/>
      <c r="F42504" s="2"/>
      <c r="G42504" s="2"/>
      <c r="H42504" s="2"/>
    </row>
    <row r="42505" spans="2:8">
      <c r="B42505" s="2" t="s">
        <v>43125</v>
      </c>
      <c r="C42505" s="2">
        <v>71</v>
      </c>
      <c r="D42505" s="2" t="s">
        <v>623</v>
      </c>
      <c r="E42505" s="2"/>
      <c r="F42505" s="2"/>
      <c r="G42505" s="2"/>
      <c r="H42505" s="2"/>
    </row>
    <row r="42506" spans="2:8">
      <c r="B42506" s="2" t="s">
        <v>43126</v>
      </c>
      <c r="C42506" s="2">
        <v>39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43127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43128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43129</v>
      </c>
      <c r="C42509" s="2">
        <v>35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43130</v>
      </c>
      <c r="C42510" s="2">
        <v>26</v>
      </c>
      <c r="D42510" s="2" t="s">
        <v>623</v>
      </c>
      <c r="E42510" s="2"/>
      <c r="F42510" s="2"/>
      <c r="G42510" s="2"/>
      <c r="H42510" s="2"/>
    </row>
    <row r="42511" spans="2:8">
      <c r="B42511" s="2" t="s">
        <v>43131</v>
      </c>
      <c r="C42511" s="2">
        <v>18</v>
      </c>
      <c r="D42511" s="2" t="s">
        <v>623</v>
      </c>
      <c r="E42511" s="2"/>
      <c r="F42511" s="2"/>
      <c r="G42511" s="2"/>
      <c r="H42511" s="2"/>
    </row>
    <row r="42512" spans="2:8">
      <c r="B42512" s="2" t="s">
        <v>43132</v>
      </c>
      <c r="C42512" s="2">
        <v>8</v>
      </c>
      <c r="D42512" s="2" t="s">
        <v>623</v>
      </c>
      <c r="E42512" s="2"/>
      <c r="F42512" s="2"/>
      <c r="G42512" s="2"/>
      <c r="H42512" s="2"/>
    </row>
    <row r="42513" spans="2:8">
      <c r="B42513" s="2" t="s">
        <v>43133</v>
      </c>
      <c r="C42513" s="2">
        <v>34</v>
      </c>
      <c r="D42513" s="2" t="s">
        <v>623</v>
      </c>
      <c r="E42513" s="2"/>
      <c r="F42513" s="2"/>
      <c r="G42513" s="2"/>
      <c r="H42513" s="2"/>
    </row>
    <row r="42514" spans="2:8">
      <c r="B42514" s="2" t="s">
        <v>43134</v>
      </c>
      <c r="C42514" s="2">
        <v>24</v>
      </c>
      <c r="D42514" s="2" t="s">
        <v>623</v>
      </c>
      <c r="E42514" s="2"/>
      <c r="F42514" s="2"/>
      <c r="G42514" s="2"/>
      <c r="H42514" s="2"/>
    </row>
    <row r="42515" spans="2:8">
      <c r="B42515" s="2" t="s">
        <v>43135</v>
      </c>
      <c r="C42515" s="2">
        <v>14</v>
      </c>
      <c r="D42515" s="2" t="s">
        <v>623</v>
      </c>
      <c r="E42515" s="2"/>
      <c r="F42515" s="2"/>
      <c r="G42515" s="2"/>
      <c r="H42515" s="2"/>
    </row>
    <row r="42516" spans="2:8">
      <c r="B42516" s="2" t="s">
        <v>43136</v>
      </c>
      <c r="C42516" s="2">
        <v>44</v>
      </c>
      <c r="D42516" s="2" t="s">
        <v>623</v>
      </c>
      <c r="E42516" s="2"/>
      <c r="F42516" s="2"/>
      <c r="G42516" s="2"/>
      <c r="H42516" s="2"/>
    </row>
    <row r="42517" spans="2:8">
      <c r="B42517" s="2" t="s">
        <v>43137</v>
      </c>
      <c r="C42517" s="2">
        <v>46</v>
      </c>
      <c r="D42517" s="2" t="s">
        <v>623</v>
      </c>
      <c r="E42517" s="2"/>
      <c r="F42517" s="2"/>
      <c r="G42517" s="2"/>
      <c r="H42517" s="2"/>
    </row>
    <row r="42518" spans="2:8">
      <c r="B42518" s="2" t="s">
        <v>43138</v>
      </c>
      <c r="C42518" s="2">
        <v>46</v>
      </c>
      <c r="D42518" s="2" t="s">
        <v>623</v>
      </c>
      <c r="E42518" s="2"/>
      <c r="F42518" s="2"/>
      <c r="G42518" s="2"/>
      <c r="H42518" s="2"/>
    </row>
    <row r="42519" spans="2:8">
      <c r="B42519" s="2" t="s">
        <v>43139</v>
      </c>
      <c r="C42519" s="2">
        <v>45</v>
      </c>
      <c r="D42519" s="2" t="s">
        <v>623</v>
      </c>
      <c r="E42519" s="2"/>
      <c r="F42519" s="2"/>
      <c r="G42519" s="2"/>
      <c r="H42519" s="2"/>
    </row>
    <row r="42520" spans="2:8">
      <c r="B42520" s="2" t="s">
        <v>43140</v>
      </c>
      <c r="C42520" s="2">
        <v>40</v>
      </c>
      <c r="D42520" s="2" t="s">
        <v>623</v>
      </c>
      <c r="E42520" s="2"/>
      <c r="F42520" s="2"/>
      <c r="G42520" s="2"/>
      <c r="H42520" s="2"/>
    </row>
    <row r="42521" spans="2:8">
      <c r="B42521" s="2" t="s">
        <v>43141</v>
      </c>
      <c r="C42521" s="2">
        <v>34</v>
      </c>
      <c r="D42521" s="2" t="s">
        <v>623</v>
      </c>
      <c r="E42521" s="2"/>
      <c r="F42521" s="2"/>
      <c r="G42521" s="2"/>
      <c r="H42521" s="2"/>
    </row>
    <row r="42522" spans="2:8">
      <c r="B42522" s="2" t="s">
        <v>43142</v>
      </c>
      <c r="C42522" s="2">
        <v>29</v>
      </c>
      <c r="D42522" s="2" t="s">
        <v>623</v>
      </c>
      <c r="E42522" s="2"/>
      <c r="F42522" s="2"/>
      <c r="G42522" s="2"/>
      <c r="H42522" s="2"/>
    </row>
    <row r="42523" spans="2:8">
      <c r="B42523" s="2" t="s">
        <v>43143</v>
      </c>
      <c r="C42523" s="2">
        <v>21</v>
      </c>
      <c r="D42523" s="2" t="s">
        <v>623</v>
      </c>
      <c r="E42523" s="2"/>
      <c r="F42523" s="2"/>
      <c r="G42523" s="2"/>
      <c r="H42523" s="2"/>
    </row>
    <row r="42524" spans="2:8">
      <c r="B42524" s="2" t="s">
        <v>43144</v>
      </c>
      <c r="C42524" s="2">
        <v>43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43145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43146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43147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43148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43149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43150</v>
      </c>
      <c r="C42530" s="2">
        <v>59</v>
      </c>
      <c r="D42530" s="2" t="s">
        <v>623</v>
      </c>
      <c r="E42530" s="2"/>
      <c r="F42530" s="2"/>
      <c r="G42530" s="2"/>
      <c r="H42530" s="2"/>
    </row>
    <row r="42531" spans="2:8">
      <c r="B42531" s="2" t="s">
        <v>43151</v>
      </c>
      <c r="C42531" s="2">
        <v>63</v>
      </c>
      <c r="D42531" s="2" t="s">
        <v>623</v>
      </c>
      <c r="E42531" s="2"/>
      <c r="F42531" s="2"/>
      <c r="G42531" s="2"/>
      <c r="H42531" s="2"/>
    </row>
    <row r="42532" spans="2:8">
      <c r="B42532" s="2" t="s">
        <v>43152</v>
      </c>
      <c r="C42532" s="2">
        <v>62</v>
      </c>
      <c r="D42532" s="2" t="s">
        <v>623</v>
      </c>
      <c r="E42532" s="2"/>
      <c r="F42532" s="2"/>
      <c r="G42532" s="2"/>
      <c r="H42532" s="2"/>
    </row>
    <row r="42533" spans="2:8">
      <c r="B42533" s="2" t="s">
        <v>43153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43154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43155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43156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43157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43158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43159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43160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43161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43162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43163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43164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43165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43166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43167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43168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43169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43170</v>
      </c>
      <c r="C42550" s="2">
        <v>42</v>
      </c>
      <c r="D42550" s="2" t="s">
        <v>623</v>
      </c>
      <c r="E42550" s="2"/>
      <c r="F42550" s="2"/>
      <c r="G42550" s="2"/>
      <c r="H42550" s="2"/>
    </row>
    <row r="42551" spans="2:8">
      <c r="B42551" s="2" t="s">
        <v>43171</v>
      </c>
      <c r="C42551" s="2">
        <v>48</v>
      </c>
      <c r="D42551" s="2" t="s">
        <v>623</v>
      </c>
      <c r="E42551" s="2"/>
      <c r="F42551" s="2"/>
      <c r="G42551" s="2"/>
      <c r="H42551" s="2"/>
    </row>
    <row r="42552" spans="2:8">
      <c r="B42552" s="2" t="s">
        <v>43172</v>
      </c>
      <c r="C42552" s="2">
        <v>54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43173</v>
      </c>
      <c r="C42553" s="2">
        <v>49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43174</v>
      </c>
      <c r="C42554" s="2">
        <v>46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43175</v>
      </c>
      <c r="C42555" s="2">
        <v>42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43176</v>
      </c>
      <c r="C42556" s="2">
        <v>37</v>
      </c>
      <c r="D42556" s="2" t="s">
        <v>623</v>
      </c>
      <c r="E42556" s="2"/>
      <c r="F42556" s="2"/>
      <c r="G42556" s="2"/>
      <c r="H42556" s="2"/>
    </row>
    <row r="42557" spans="2:8">
      <c r="B42557" s="2" t="s">
        <v>43177</v>
      </c>
      <c r="C42557" s="2">
        <v>38</v>
      </c>
      <c r="D42557" s="2" t="s">
        <v>623</v>
      </c>
      <c r="E42557" s="2"/>
      <c r="F42557" s="2"/>
      <c r="G42557" s="2"/>
      <c r="H42557" s="2"/>
    </row>
    <row r="42558" spans="2:8">
      <c r="B42558" s="2" t="s">
        <v>43178</v>
      </c>
      <c r="C42558" s="2">
        <v>37</v>
      </c>
      <c r="D42558" s="2" t="s">
        <v>623</v>
      </c>
      <c r="E42558" s="2"/>
      <c r="F42558" s="2"/>
      <c r="G42558" s="2"/>
      <c r="H42558" s="2"/>
    </row>
    <row r="42559" spans="2:8">
      <c r="B42559" s="2" t="s">
        <v>43179</v>
      </c>
      <c r="C42559" s="2">
        <v>36</v>
      </c>
      <c r="D42559" s="2" t="s">
        <v>623</v>
      </c>
      <c r="E42559" s="2"/>
      <c r="F42559" s="2"/>
      <c r="G42559" s="2"/>
      <c r="H42559" s="2"/>
    </row>
    <row r="42560" spans="2:8">
      <c r="B42560" s="2" t="s">
        <v>43180</v>
      </c>
      <c r="C42560" s="2">
        <v>35</v>
      </c>
      <c r="D42560" s="2" t="s">
        <v>623</v>
      </c>
      <c r="E42560" s="2"/>
      <c r="F42560" s="2"/>
      <c r="G42560" s="2"/>
      <c r="H42560" s="2"/>
    </row>
    <row r="42561" spans="2:8">
      <c r="B42561" s="2" t="s">
        <v>43181</v>
      </c>
      <c r="C42561" s="2">
        <v>34</v>
      </c>
      <c r="D42561" s="2" t="s">
        <v>623</v>
      </c>
      <c r="E42561" s="2"/>
      <c r="F42561" s="2"/>
      <c r="G42561" s="2"/>
      <c r="H42561" s="2"/>
    </row>
    <row r="42562" spans="2:8">
      <c r="B42562" s="2" t="s">
        <v>43182</v>
      </c>
      <c r="C42562" s="2">
        <v>20</v>
      </c>
      <c r="D42562" s="2" t="s">
        <v>623</v>
      </c>
      <c r="E42562" s="2"/>
      <c r="F42562" s="2"/>
      <c r="G42562" s="2"/>
      <c r="H42562" s="2"/>
    </row>
    <row r="42563" spans="2:8">
      <c r="B42563" s="2" t="s">
        <v>43183</v>
      </c>
      <c r="C42563" s="2">
        <v>33</v>
      </c>
      <c r="D42563" s="2" t="s">
        <v>623</v>
      </c>
      <c r="E42563" s="2"/>
      <c r="F42563" s="2"/>
      <c r="G42563" s="2"/>
      <c r="H42563" s="2"/>
    </row>
    <row r="42564" spans="2:8">
      <c r="B42564" s="2" t="s">
        <v>43184</v>
      </c>
      <c r="C42564" s="2">
        <v>34</v>
      </c>
      <c r="D42564" s="2" t="s">
        <v>623</v>
      </c>
      <c r="E42564" s="2"/>
      <c r="F42564" s="2"/>
      <c r="G42564" s="2"/>
      <c r="H42564" s="2"/>
    </row>
    <row r="42565" spans="2:8">
      <c r="B42565" s="2" t="s">
        <v>43185</v>
      </c>
      <c r="C42565" s="2">
        <v>34</v>
      </c>
      <c r="D42565" s="2" t="s">
        <v>623</v>
      </c>
      <c r="E42565" s="2"/>
      <c r="F42565" s="2"/>
      <c r="G42565" s="2"/>
      <c r="H42565" s="2"/>
    </row>
    <row r="42566" spans="2:8">
      <c r="B42566" s="2" t="s">
        <v>43186</v>
      </c>
      <c r="C42566" s="2">
        <v>35</v>
      </c>
      <c r="D42566" s="2" t="s">
        <v>623</v>
      </c>
      <c r="E42566" s="2"/>
      <c r="F42566" s="2"/>
      <c r="G42566" s="2"/>
      <c r="H42566" s="2"/>
    </row>
    <row r="42567" spans="2:8">
      <c r="B42567" s="2" t="s">
        <v>43187</v>
      </c>
      <c r="C42567" s="2">
        <v>38</v>
      </c>
      <c r="D42567" s="2" t="s">
        <v>623</v>
      </c>
      <c r="E42567" s="2"/>
      <c r="F42567" s="2"/>
      <c r="G42567" s="2"/>
      <c r="H42567" s="2"/>
    </row>
    <row r="42568" spans="2:8">
      <c r="B42568" s="2" t="s">
        <v>43188</v>
      </c>
      <c r="C42568" s="2">
        <v>41</v>
      </c>
      <c r="D42568" s="2" t="s">
        <v>623</v>
      </c>
      <c r="E42568" s="2"/>
      <c r="F42568" s="2"/>
      <c r="G42568" s="2"/>
      <c r="H42568" s="2"/>
    </row>
    <row r="42569" spans="2:8">
      <c r="B42569" s="2" t="s">
        <v>43189</v>
      </c>
      <c r="C42569" s="2">
        <v>45</v>
      </c>
      <c r="D42569" s="2" t="s">
        <v>623</v>
      </c>
      <c r="E42569" s="2"/>
      <c r="F42569" s="2"/>
      <c r="G42569" s="2"/>
      <c r="H42569" s="2"/>
    </row>
    <row r="42570" spans="2:8">
      <c r="B42570" s="2" t="s">
        <v>43190</v>
      </c>
      <c r="C42570" s="2">
        <v>14</v>
      </c>
      <c r="D42570" s="2" t="s">
        <v>623</v>
      </c>
      <c r="E42570" s="2"/>
      <c r="F42570" s="2"/>
      <c r="G42570" s="2"/>
      <c r="H42570" s="2"/>
    </row>
    <row r="42571" spans="2:8">
      <c r="B42571" s="2" t="s">
        <v>43191</v>
      </c>
      <c r="C42571" s="2">
        <v>12</v>
      </c>
      <c r="D42571" s="2" t="s">
        <v>623</v>
      </c>
      <c r="E42571" s="2"/>
      <c r="F42571" s="2"/>
      <c r="G42571" s="2"/>
      <c r="H42571" s="2"/>
    </row>
    <row r="42572" spans="2:8">
      <c r="B42572" s="2" t="s">
        <v>43192</v>
      </c>
      <c r="C42572" s="2">
        <v>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43193</v>
      </c>
      <c r="C42573" s="2">
        <v>10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43194</v>
      </c>
      <c r="C42574" s="2">
        <v>15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43195</v>
      </c>
      <c r="C42575" s="2">
        <v>62</v>
      </c>
      <c r="D42575" s="2" t="s">
        <v>623</v>
      </c>
      <c r="E42575" s="2"/>
      <c r="F42575" s="2"/>
      <c r="G42575" s="2"/>
      <c r="H42575" s="2"/>
    </row>
    <row r="42576" spans="2:8">
      <c r="B42576" s="2" t="s">
        <v>43196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43197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43198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43199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43200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43201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43202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43203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43204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43205</v>
      </c>
      <c r="C42585" s="2">
        <v>38</v>
      </c>
      <c r="D42585" s="2" t="s">
        <v>623</v>
      </c>
      <c r="E42585" s="2"/>
      <c r="F42585" s="2"/>
      <c r="G42585" s="2"/>
      <c r="H42585" s="2"/>
    </row>
    <row r="42586" spans="2:8">
      <c r="B42586" s="2" t="s">
        <v>43206</v>
      </c>
      <c r="C42586" s="2">
        <v>41</v>
      </c>
      <c r="D42586" s="2" t="s">
        <v>623</v>
      </c>
      <c r="E42586" s="2"/>
      <c r="F42586" s="2"/>
      <c r="G42586" s="2"/>
      <c r="H42586" s="2"/>
    </row>
    <row r="42587" spans="2:8">
      <c r="B42587" s="2" t="s">
        <v>43207</v>
      </c>
      <c r="C42587" s="2">
        <v>41</v>
      </c>
      <c r="D42587" s="2" t="s">
        <v>623</v>
      </c>
      <c r="E42587" s="2"/>
      <c r="F42587" s="2"/>
      <c r="G42587" s="2"/>
      <c r="H42587" s="2"/>
    </row>
    <row r="42588" spans="2:8">
      <c r="B42588" s="2" t="s">
        <v>43208</v>
      </c>
      <c r="C42588" s="2">
        <v>44</v>
      </c>
      <c r="D42588" s="2" t="s">
        <v>623</v>
      </c>
      <c r="E42588" s="2"/>
      <c r="F42588" s="2"/>
      <c r="G42588" s="2"/>
      <c r="H42588" s="2"/>
    </row>
    <row r="42589" spans="2:8">
      <c r="B42589" s="2" t="s">
        <v>43209</v>
      </c>
      <c r="C42589" s="2">
        <v>44</v>
      </c>
      <c r="D42589" s="2" t="s">
        <v>623</v>
      </c>
      <c r="E42589" s="2"/>
      <c r="F42589" s="2"/>
      <c r="G42589" s="2"/>
      <c r="H42589" s="2"/>
    </row>
    <row r="42590" spans="2:8">
      <c r="B42590" s="2" t="s">
        <v>43210</v>
      </c>
      <c r="C42590" s="2">
        <v>32</v>
      </c>
      <c r="D42590" s="2" t="s">
        <v>623</v>
      </c>
      <c r="E42590" s="2"/>
      <c r="F42590" s="2"/>
      <c r="G42590" s="2"/>
      <c r="H42590" s="2"/>
    </row>
    <row r="42591" spans="2:8">
      <c r="B42591" s="2" t="s">
        <v>43211</v>
      </c>
      <c r="C42591" s="2">
        <v>23</v>
      </c>
      <c r="D42591" s="2" t="s">
        <v>623</v>
      </c>
      <c r="E42591" s="2"/>
      <c r="F42591" s="2"/>
      <c r="G42591" s="2"/>
      <c r="H42591" s="2"/>
    </row>
    <row r="42592" spans="2:8">
      <c r="B42592" s="2" t="s">
        <v>43212</v>
      </c>
      <c r="C42592" s="2">
        <v>42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43213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43214</v>
      </c>
      <c r="C42594" s="2">
        <v>36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43215</v>
      </c>
      <c r="C42595" s="2">
        <v>38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43216</v>
      </c>
      <c r="C42596" s="2">
        <v>32</v>
      </c>
      <c r="D42596" s="2" t="s">
        <v>623</v>
      </c>
      <c r="E42596" s="2"/>
      <c r="F42596" s="2"/>
      <c r="G42596" s="2"/>
      <c r="H42596" s="2"/>
    </row>
    <row r="42597" spans="2:8">
      <c r="B42597" s="2" t="s">
        <v>43217</v>
      </c>
      <c r="C42597" s="2">
        <v>35</v>
      </c>
      <c r="D42597" s="2" t="s">
        <v>623</v>
      </c>
      <c r="E42597" s="2"/>
      <c r="F42597" s="2"/>
      <c r="G42597" s="2"/>
      <c r="H42597" s="2"/>
    </row>
    <row r="42598" spans="2:8">
      <c r="B42598" s="2" t="s">
        <v>43218</v>
      </c>
      <c r="C42598" s="2">
        <v>37</v>
      </c>
      <c r="D42598" s="2" t="s">
        <v>623</v>
      </c>
      <c r="E42598" s="2"/>
      <c r="F42598" s="2"/>
      <c r="G42598" s="2"/>
      <c r="H42598" s="2"/>
    </row>
    <row r="42599" spans="2:8">
      <c r="B42599" s="2" t="s">
        <v>43219</v>
      </c>
      <c r="C42599" s="2">
        <v>40</v>
      </c>
      <c r="D42599" s="2" t="s">
        <v>623</v>
      </c>
      <c r="E42599" s="2"/>
      <c r="F42599" s="2"/>
      <c r="G42599" s="2"/>
      <c r="H42599" s="2"/>
    </row>
    <row r="42600" spans="2:8">
      <c r="B42600" s="2" t="s">
        <v>43220</v>
      </c>
      <c r="C42600" s="2">
        <v>42</v>
      </c>
      <c r="D42600" s="2" t="s">
        <v>623</v>
      </c>
      <c r="E42600" s="2"/>
      <c r="F42600" s="2"/>
      <c r="G42600" s="2"/>
      <c r="H42600" s="2"/>
    </row>
    <row r="42601" spans="2:8">
      <c r="B42601" s="2" t="s">
        <v>43221</v>
      </c>
      <c r="C42601" s="2">
        <v>37</v>
      </c>
      <c r="D42601" s="2" t="s">
        <v>623</v>
      </c>
      <c r="E42601" s="2"/>
      <c r="F42601" s="2"/>
      <c r="G42601" s="2"/>
      <c r="H42601" s="2"/>
    </row>
    <row r="42602" spans="2:8">
      <c r="B42602" s="2" t="s">
        <v>43222</v>
      </c>
      <c r="C42602" s="2">
        <v>38</v>
      </c>
      <c r="D42602" s="2" t="s">
        <v>623</v>
      </c>
      <c r="E42602" s="2"/>
      <c r="F42602" s="2"/>
      <c r="G42602" s="2"/>
      <c r="H42602" s="2"/>
    </row>
    <row r="42603" spans="2:8">
      <c r="B42603" s="2" t="s">
        <v>43223</v>
      </c>
      <c r="C42603" s="2">
        <v>41</v>
      </c>
      <c r="D42603" s="2" t="s">
        <v>623</v>
      </c>
      <c r="E42603" s="2"/>
      <c r="F42603" s="2"/>
      <c r="G42603" s="2"/>
      <c r="H42603" s="2"/>
    </row>
    <row r="42604" spans="2:8">
      <c r="B42604" s="2" t="s">
        <v>43224</v>
      </c>
      <c r="C42604" s="2">
        <v>32</v>
      </c>
      <c r="D42604" s="2" t="s">
        <v>623</v>
      </c>
      <c r="E42604" s="2"/>
      <c r="F42604" s="2"/>
      <c r="G42604" s="2"/>
      <c r="H42604" s="2"/>
    </row>
    <row r="42605" spans="2:8">
      <c r="B42605" s="2" t="s">
        <v>43225</v>
      </c>
      <c r="C42605" s="2">
        <v>32</v>
      </c>
      <c r="D42605" s="2" t="s">
        <v>623</v>
      </c>
      <c r="E42605" s="2"/>
      <c r="F42605" s="2"/>
      <c r="G42605" s="2"/>
      <c r="H42605" s="2"/>
    </row>
    <row r="42606" spans="2:8">
      <c r="B42606" s="2" t="s">
        <v>43226</v>
      </c>
      <c r="C42606" s="2">
        <v>32</v>
      </c>
      <c r="D42606" s="2" t="s">
        <v>623</v>
      </c>
      <c r="E42606" s="2"/>
      <c r="F42606" s="2"/>
      <c r="G42606" s="2"/>
      <c r="H42606" s="2"/>
    </row>
    <row r="42607" spans="2:8">
      <c r="B42607" s="2" t="s">
        <v>43227</v>
      </c>
      <c r="C42607" s="2">
        <v>40</v>
      </c>
      <c r="D42607" s="2" t="s">
        <v>623</v>
      </c>
      <c r="E42607" s="2"/>
      <c r="F42607" s="2"/>
      <c r="G42607" s="2"/>
      <c r="H42607" s="2"/>
    </row>
    <row r="42608" spans="2:8">
      <c r="B42608" s="2" t="s">
        <v>43228</v>
      </c>
      <c r="C42608" s="2">
        <v>47</v>
      </c>
      <c r="D42608" s="2" t="s">
        <v>623</v>
      </c>
      <c r="E42608" s="2"/>
      <c r="F42608" s="2"/>
      <c r="G42608" s="2"/>
      <c r="H42608" s="2"/>
    </row>
    <row r="42609" spans="2:8">
      <c r="B42609" s="2" t="s">
        <v>43229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43230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43231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43232</v>
      </c>
      <c r="C42612" s="2">
        <v>42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43233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43234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43235</v>
      </c>
      <c r="C42615" s="2">
        <v>40</v>
      </c>
      <c r="D42615" s="2" t="s">
        <v>623</v>
      </c>
      <c r="E42615" s="2"/>
      <c r="F42615" s="2"/>
      <c r="G42615" s="2"/>
      <c r="H42615" s="2"/>
    </row>
    <row r="42616" spans="2:8">
      <c r="B42616" s="2" t="s">
        <v>43236</v>
      </c>
      <c r="C42616" s="2">
        <v>42</v>
      </c>
      <c r="D42616" s="2" t="s">
        <v>623</v>
      </c>
      <c r="E42616" s="2"/>
      <c r="F42616" s="2"/>
      <c r="G42616" s="2"/>
      <c r="H42616" s="2"/>
    </row>
    <row r="42617" spans="2:8">
      <c r="B42617" s="2" t="s">
        <v>43237</v>
      </c>
      <c r="C42617" s="2">
        <v>42</v>
      </c>
      <c r="D42617" s="2" t="s">
        <v>623</v>
      </c>
      <c r="E42617" s="2"/>
      <c r="F42617" s="2"/>
      <c r="G42617" s="2"/>
      <c r="H42617" s="2"/>
    </row>
    <row r="42618" spans="2:8">
      <c r="B42618" s="2" t="s">
        <v>43238</v>
      </c>
      <c r="C42618" s="2">
        <v>43</v>
      </c>
      <c r="D42618" s="2" t="s">
        <v>623</v>
      </c>
      <c r="E42618" s="2"/>
      <c r="F42618" s="2"/>
      <c r="G42618" s="2"/>
      <c r="H42618" s="2"/>
    </row>
    <row r="42619" spans="2:8">
      <c r="B42619" s="2" t="s">
        <v>43239</v>
      </c>
      <c r="C42619" s="2">
        <v>43</v>
      </c>
      <c r="D42619" s="2" t="s">
        <v>623</v>
      </c>
      <c r="E42619" s="2"/>
      <c r="F42619" s="2"/>
      <c r="G42619" s="2"/>
      <c r="H42619" s="2"/>
    </row>
    <row r="42620" spans="2:8">
      <c r="B42620" s="2" t="s">
        <v>43240</v>
      </c>
      <c r="C42620" s="2">
        <v>42</v>
      </c>
      <c r="D42620" s="2" t="s">
        <v>623</v>
      </c>
      <c r="E42620" s="2"/>
      <c r="F42620" s="2"/>
      <c r="G42620" s="2"/>
      <c r="H42620" s="2"/>
    </row>
    <row r="42621" spans="2:8">
      <c r="B42621" s="2" t="s">
        <v>43241</v>
      </c>
      <c r="C42621" s="2">
        <v>39</v>
      </c>
      <c r="D42621" s="2" t="s">
        <v>623</v>
      </c>
      <c r="E42621" s="2"/>
      <c r="F42621" s="2"/>
      <c r="G42621" s="2"/>
      <c r="H42621" s="2"/>
    </row>
    <row r="42622" spans="2:8">
      <c r="B42622" s="2" t="s">
        <v>43242</v>
      </c>
      <c r="C42622" s="2">
        <v>24</v>
      </c>
      <c r="D42622" s="2" t="s">
        <v>623</v>
      </c>
      <c r="E42622" s="2"/>
      <c r="F42622" s="2"/>
      <c r="G42622" s="2"/>
      <c r="H42622" s="2"/>
    </row>
    <row r="42623" spans="2:8">
      <c r="B42623" s="2" t="s">
        <v>43243</v>
      </c>
      <c r="C42623" s="2">
        <v>40</v>
      </c>
      <c r="D42623" s="2" t="s">
        <v>623</v>
      </c>
      <c r="E42623" s="2"/>
      <c r="F42623" s="2"/>
      <c r="G42623" s="2"/>
      <c r="H42623" s="2"/>
    </row>
    <row r="42624" spans="2:8">
      <c r="B42624" s="2" t="s">
        <v>43244</v>
      </c>
      <c r="C42624" s="2">
        <v>39</v>
      </c>
      <c r="D42624" s="2" t="s">
        <v>623</v>
      </c>
      <c r="E42624" s="2"/>
      <c r="F42624" s="2"/>
      <c r="G42624" s="2"/>
      <c r="H42624" s="2"/>
    </row>
    <row r="42625" spans="2:8">
      <c r="B42625" s="2" t="s">
        <v>43245</v>
      </c>
      <c r="C42625" s="2">
        <v>44</v>
      </c>
      <c r="D42625" s="2" t="s">
        <v>623</v>
      </c>
      <c r="E42625" s="2"/>
      <c r="F42625" s="2"/>
      <c r="G42625" s="2"/>
      <c r="H42625" s="2"/>
    </row>
    <row r="42626" spans="2:8">
      <c r="B42626" s="2" t="s">
        <v>43246</v>
      </c>
      <c r="C42626" s="2">
        <v>48</v>
      </c>
      <c r="D42626" s="2" t="s">
        <v>623</v>
      </c>
      <c r="E42626" s="2"/>
      <c r="F42626" s="2"/>
      <c r="G42626" s="2"/>
      <c r="H42626" s="2"/>
    </row>
    <row r="42627" spans="2:8">
      <c r="B42627" s="2" t="s">
        <v>43247</v>
      </c>
      <c r="C42627" s="2">
        <v>15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43248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43249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43250</v>
      </c>
      <c r="C42630" s="2">
        <v>23</v>
      </c>
      <c r="D42630" s="2" t="s">
        <v>623</v>
      </c>
      <c r="E42630" s="2"/>
      <c r="F42630" s="2"/>
      <c r="G42630" s="2"/>
      <c r="H42630" s="2"/>
    </row>
    <row r="42631" spans="2:8">
      <c r="B42631" s="2" t="s">
        <v>43251</v>
      </c>
      <c r="C42631" s="2">
        <v>18</v>
      </c>
      <c r="D42631" s="2" t="s">
        <v>623</v>
      </c>
      <c r="E42631" s="2"/>
      <c r="F42631" s="2"/>
      <c r="G42631" s="2"/>
      <c r="H42631" s="2"/>
    </row>
    <row r="42632" spans="2:8">
      <c r="B42632" s="2" t="s">
        <v>43252</v>
      </c>
      <c r="C42632" s="2">
        <v>13</v>
      </c>
      <c r="D42632" s="2" t="s">
        <v>623</v>
      </c>
      <c r="E42632" s="2"/>
      <c r="F42632" s="2"/>
      <c r="G42632" s="2"/>
      <c r="H42632" s="2"/>
    </row>
    <row r="42633" spans="2:8">
      <c r="B42633" s="2" t="s">
        <v>43253</v>
      </c>
      <c r="C42633" s="2">
        <v>10</v>
      </c>
      <c r="D42633" s="2" t="s">
        <v>623</v>
      </c>
      <c r="E42633" s="2"/>
      <c r="F42633" s="2"/>
      <c r="G42633" s="2"/>
      <c r="H42633" s="2"/>
    </row>
    <row r="42634" spans="2:8">
      <c r="B42634" s="2" t="s">
        <v>43254</v>
      </c>
      <c r="C42634" s="2">
        <v>27</v>
      </c>
      <c r="D42634" s="2" t="s">
        <v>623</v>
      </c>
      <c r="E42634" s="2"/>
      <c r="F42634" s="2"/>
      <c r="G42634" s="2"/>
      <c r="H42634" s="2"/>
    </row>
    <row r="42635" spans="2:8">
      <c r="B42635" s="2" t="s">
        <v>43255</v>
      </c>
      <c r="C42635" s="2">
        <v>20</v>
      </c>
      <c r="D42635" s="2" t="s">
        <v>623</v>
      </c>
      <c r="E42635" s="2"/>
      <c r="F42635" s="2"/>
      <c r="G42635" s="2"/>
      <c r="H42635" s="2"/>
    </row>
    <row r="42636" spans="2:8">
      <c r="B42636" s="2" t="s">
        <v>43256</v>
      </c>
      <c r="C42636" s="2">
        <v>50</v>
      </c>
      <c r="D42636" s="2" t="s">
        <v>623</v>
      </c>
      <c r="E42636" s="2"/>
      <c r="F42636" s="2"/>
      <c r="G42636" s="2"/>
      <c r="H42636" s="2"/>
    </row>
    <row r="42637" spans="2:8">
      <c r="B42637" s="2" t="s">
        <v>43257</v>
      </c>
      <c r="C42637" s="2">
        <v>50</v>
      </c>
      <c r="D42637" s="2" t="s">
        <v>623</v>
      </c>
      <c r="E42637" s="2"/>
      <c r="F42637" s="2"/>
      <c r="G42637" s="2"/>
      <c r="H42637" s="2"/>
    </row>
    <row r="42638" spans="2:8">
      <c r="B42638" s="2" t="s">
        <v>43258</v>
      </c>
      <c r="C42638" s="2">
        <v>50</v>
      </c>
      <c r="D42638" s="2" t="s">
        <v>623</v>
      </c>
      <c r="E42638" s="2"/>
      <c r="F42638" s="2"/>
      <c r="G42638" s="2"/>
      <c r="H42638" s="2"/>
    </row>
    <row r="42639" spans="2:8">
      <c r="B42639" s="2" t="s">
        <v>43259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43260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43261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43262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43263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43264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43265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43266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43267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43268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43269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43270</v>
      </c>
      <c r="C42650" s="2">
        <v>31</v>
      </c>
      <c r="D42650" s="2" t="s">
        <v>623</v>
      </c>
      <c r="E42650" s="2"/>
      <c r="F42650" s="2"/>
      <c r="G42650" s="2"/>
      <c r="H42650" s="2"/>
    </row>
    <row r="42651" spans="2:8">
      <c r="B42651" s="2" t="s">
        <v>43271</v>
      </c>
      <c r="C42651" s="2">
        <v>26</v>
      </c>
      <c r="D42651" s="2" t="s">
        <v>623</v>
      </c>
      <c r="E42651" s="2"/>
      <c r="F42651" s="2"/>
      <c r="G42651" s="2"/>
      <c r="H42651" s="2"/>
    </row>
    <row r="42652" spans="2:8">
      <c r="B42652" s="2" t="s">
        <v>43272</v>
      </c>
      <c r="C42652" s="2">
        <v>18</v>
      </c>
      <c r="D42652" s="2" t="s">
        <v>623</v>
      </c>
      <c r="E42652" s="2"/>
      <c r="F42652" s="2"/>
      <c r="G42652" s="2"/>
      <c r="H42652" s="2"/>
    </row>
    <row r="42653" spans="2:8">
      <c r="B42653" s="2" t="s">
        <v>43273</v>
      </c>
      <c r="C42653" s="2">
        <v>14</v>
      </c>
      <c r="D42653" s="2" t="s">
        <v>623</v>
      </c>
      <c r="E42653" s="2"/>
      <c r="F42653" s="2"/>
      <c r="G42653" s="2"/>
      <c r="H42653" s="2"/>
    </row>
    <row r="42654" spans="2:8">
      <c r="B42654" s="2" t="s">
        <v>43274</v>
      </c>
      <c r="C42654" s="2">
        <v>15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43275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43276</v>
      </c>
      <c r="C42656" s="2">
        <v>44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43277</v>
      </c>
      <c r="C42657" s="2">
        <v>31</v>
      </c>
      <c r="D42657" s="2" t="s">
        <v>623</v>
      </c>
      <c r="E42657" s="2"/>
      <c r="F42657" s="2"/>
      <c r="G42657" s="2"/>
      <c r="H42657" s="2"/>
    </row>
    <row r="42658" spans="2:8">
      <c r="B42658" s="2" t="s">
        <v>43278</v>
      </c>
      <c r="C42658" s="2">
        <v>47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43279</v>
      </c>
      <c r="C42659" s="2">
        <v>44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43280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43281</v>
      </c>
      <c r="C42661" s="2">
        <v>31</v>
      </c>
      <c r="D42661" s="2" t="s">
        <v>623</v>
      </c>
      <c r="E42661" s="2"/>
      <c r="F42661" s="2"/>
      <c r="G42661" s="2"/>
      <c r="H42661" s="2"/>
    </row>
    <row r="42662" spans="2:8">
      <c r="B42662" s="2" t="s">
        <v>43282</v>
      </c>
      <c r="C42662" s="2">
        <v>28</v>
      </c>
      <c r="D42662" s="2" t="s">
        <v>623</v>
      </c>
      <c r="E42662" s="2"/>
      <c r="F42662" s="2"/>
      <c r="G42662" s="2"/>
      <c r="H42662" s="2"/>
    </row>
    <row r="42663" spans="2:8">
      <c r="B42663" s="2" t="s">
        <v>43283</v>
      </c>
      <c r="C42663" s="2">
        <v>22</v>
      </c>
      <c r="D42663" s="2" t="s">
        <v>623</v>
      </c>
      <c r="E42663" s="2"/>
      <c r="F42663" s="2"/>
      <c r="G42663" s="2"/>
      <c r="H42663" s="2"/>
    </row>
    <row r="42664" spans="2:8">
      <c r="B42664" s="2" t="s">
        <v>43284</v>
      </c>
      <c r="C42664" s="2">
        <v>10</v>
      </c>
      <c r="D42664" s="2" t="s">
        <v>623</v>
      </c>
      <c r="E42664" s="2"/>
      <c r="F42664" s="2"/>
      <c r="G42664" s="2"/>
      <c r="H42664" s="2"/>
    </row>
    <row r="42665" spans="2:8">
      <c r="B42665" s="2" t="s">
        <v>43285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43286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43287</v>
      </c>
      <c r="C42667" s="2">
        <v>18</v>
      </c>
      <c r="D42667" s="2" t="s">
        <v>623</v>
      </c>
      <c r="E42667" s="2"/>
      <c r="F42667" s="2"/>
      <c r="G42667" s="2"/>
      <c r="H42667" s="2"/>
    </row>
    <row r="42668" spans="2:8">
      <c r="B42668" s="2" t="s">
        <v>43288</v>
      </c>
      <c r="C42668" s="2">
        <v>39</v>
      </c>
      <c r="D42668" s="2" t="s">
        <v>623</v>
      </c>
      <c r="E42668" s="2"/>
      <c r="F42668" s="2"/>
      <c r="G42668" s="2"/>
      <c r="H42668" s="2"/>
    </row>
    <row r="42669" spans="2:8">
      <c r="B42669" s="2" t="s">
        <v>43289</v>
      </c>
      <c r="C42669" s="2">
        <v>13</v>
      </c>
      <c r="D42669" s="2" t="s">
        <v>623</v>
      </c>
      <c r="E42669" s="2"/>
      <c r="F42669" s="2"/>
      <c r="G42669" s="2"/>
      <c r="H42669" s="2"/>
    </row>
    <row r="42670" spans="2:8">
      <c r="B42670" s="2" t="s">
        <v>43290</v>
      </c>
      <c r="C42670" s="2">
        <v>18</v>
      </c>
      <c r="D42670" s="2" t="s">
        <v>623</v>
      </c>
      <c r="E42670" s="2"/>
      <c r="F42670" s="2"/>
      <c r="G42670" s="2"/>
      <c r="H42670" s="2"/>
    </row>
    <row r="42671" spans="2:8">
      <c r="B42671" s="2" t="s">
        <v>43291</v>
      </c>
      <c r="C42671" s="2">
        <v>27</v>
      </c>
      <c r="D42671" s="2" t="s">
        <v>623</v>
      </c>
      <c r="E42671" s="2"/>
      <c r="F42671" s="2"/>
      <c r="G42671" s="2"/>
      <c r="H42671" s="2"/>
    </row>
    <row r="42672" spans="2:8">
      <c r="B42672" s="2" t="s">
        <v>43292</v>
      </c>
      <c r="C42672" s="2">
        <v>34</v>
      </c>
      <c r="D42672" s="2" t="s">
        <v>623</v>
      </c>
      <c r="E42672" s="2"/>
      <c r="F42672" s="2"/>
      <c r="G42672" s="2"/>
      <c r="H42672" s="2"/>
    </row>
    <row r="42673" spans="2:8">
      <c r="B42673" s="2" t="s">
        <v>43293</v>
      </c>
      <c r="C42673" s="2">
        <v>38</v>
      </c>
      <c r="D42673" s="2" t="s">
        <v>623</v>
      </c>
      <c r="E42673" s="2"/>
      <c r="F42673" s="2"/>
      <c r="G42673" s="2"/>
      <c r="H42673" s="2"/>
    </row>
    <row r="42674" spans="2:8">
      <c r="B42674" s="2" t="s">
        <v>43294</v>
      </c>
      <c r="C42674" s="2">
        <v>43</v>
      </c>
      <c r="D42674" s="2" t="s">
        <v>623</v>
      </c>
      <c r="E42674" s="2"/>
      <c r="F42674" s="2"/>
      <c r="G42674" s="2"/>
      <c r="H42674" s="2"/>
    </row>
    <row r="42675" spans="2:8">
      <c r="B42675" s="2" t="s">
        <v>43295</v>
      </c>
      <c r="C42675" s="2">
        <v>49</v>
      </c>
      <c r="D42675" s="2" t="s">
        <v>623</v>
      </c>
      <c r="E42675" s="2"/>
      <c r="F42675" s="2"/>
      <c r="G42675" s="2"/>
      <c r="H42675" s="2"/>
    </row>
    <row r="42676" spans="2:8">
      <c r="B42676" s="2" t="s">
        <v>43296</v>
      </c>
      <c r="C42676" s="2">
        <v>42</v>
      </c>
      <c r="D42676" s="2" t="s">
        <v>623</v>
      </c>
      <c r="E42676" s="2"/>
      <c r="F42676" s="2"/>
      <c r="G42676" s="2"/>
      <c r="H42676" s="2"/>
    </row>
    <row r="42677" spans="2:8">
      <c r="B42677" s="2" t="s">
        <v>43297</v>
      </c>
      <c r="C42677" s="2">
        <v>44</v>
      </c>
      <c r="D42677" s="2" t="s">
        <v>623</v>
      </c>
      <c r="E42677" s="2"/>
      <c r="F42677" s="2"/>
      <c r="G42677" s="2"/>
      <c r="H42677" s="2"/>
    </row>
    <row r="42678" spans="2:8">
      <c r="B42678" s="2" t="s">
        <v>43298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43299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43300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43301</v>
      </c>
      <c r="C42681" s="2">
        <v>15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43302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43303</v>
      </c>
      <c r="C42683" s="2">
        <v>15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43304</v>
      </c>
      <c r="C42684" s="2">
        <v>15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43305</v>
      </c>
      <c r="C42685" s="2">
        <v>18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43306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43307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43308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43309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43310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43311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43312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43313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43314</v>
      </c>
      <c r="C42694" s="2">
        <v>20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43315</v>
      </c>
      <c r="C42695" s="2">
        <v>19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43316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43317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43318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43319</v>
      </c>
      <c r="C42699" s="2">
        <v>22</v>
      </c>
      <c r="D42699" s="2" t="s">
        <v>623</v>
      </c>
      <c r="E42699" s="2"/>
      <c r="F42699" s="2"/>
      <c r="G42699" s="2"/>
      <c r="H42699" s="2"/>
    </row>
    <row r="42700" spans="2:8">
      <c r="B42700" s="2" t="s">
        <v>43320</v>
      </c>
      <c r="C42700" s="2">
        <v>18</v>
      </c>
      <c r="D42700" s="2" t="s">
        <v>623</v>
      </c>
      <c r="E42700" s="2"/>
      <c r="F42700" s="2"/>
      <c r="G42700" s="2"/>
      <c r="H42700" s="2"/>
    </row>
    <row r="42701" spans="2:8">
      <c r="B42701" s="2" t="s">
        <v>43321</v>
      </c>
      <c r="C42701" s="2">
        <v>38</v>
      </c>
      <c r="D42701" s="2" t="s">
        <v>623</v>
      </c>
      <c r="E42701" s="2"/>
      <c r="F42701" s="2"/>
      <c r="G42701" s="2"/>
      <c r="H42701" s="2"/>
    </row>
    <row r="42702" spans="2:8">
      <c r="B42702" s="2" t="s">
        <v>43322</v>
      </c>
      <c r="C42702" s="2">
        <v>40</v>
      </c>
      <c r="D42702" s="2" t="s">
        <v>623</v>
      </c>
      <c r="E42702" s="2"/>
      <c r="F42702" s="2"/>
      <c r="G42702" s="2"/>
      <c r="H42702" s="2"/>
    </row>
    <row r="42703" spans="2:8">
      <c r="B42703" s="2" t="s">
        <v>43323</v>
      </c>
      <c r="C42703" s="2">
        <v>41</v>
      </c>
      <c r="D42703" s="2" t="s">
        <v>623</v>
      </c>
      <c r="E42703" s="2"/>
      <c r="F42703" s="2"/>
      <c r="G42703" s="2"/>
      <c r="H42703" s="2"/>
    </row>
    <row r="42704" spans="2:8">
      <c r="B42704" s="2" t="s">
        <v>43324</v>
      </c>
      <c r="C42704" s="2">
        <v>43</v>
      </c>
      <c r="D42704" s="2" t="s">
        <v>623</v>
      </c>
      <c r="E42704" s="2"/>
      <c r="F42704" s="2"/>
      <c r="G42704" s="2"/>
      <c r="H42704" s="2"/>
    </row>
    <row r="42705" spans="2:8">
      <c r="B42705" s="2" t="s">
        <v>43325</v>
      </c>
      <c r="C42705" s="2">
        <v>38</v>
      </c>
      <c r="D42705" s="2" t="s">
        <v>623</v>
      </c>
      <c r="E42705" s="2"/>
      <c r="F42705" s="2"/>
      <c r="G42705" s="2"/>
      <c r="H42705" s="2"/>
    </row>
    <row r="42706" spans="2:8">
      <c r="B42706" s="2" t="s">
        <v>43326</v>
      </c>
      <c r="C42706" s="2">
        <v>61</v>
      </c>
      <c r="D42706" s="2" t="s">
        <v>623</v>
      </c>
      <c r="E42706" s="2"/>
      <c r="F42706" s="2"/>
      <c r="G42706" s="2"/>
      <c r="H42706" s="2"/>
    </row>
    <row r="42707" spans="2:8">
      <c r="B42707" s="2" t="s">
        <v>43327</v>
      </c>
      <c r="C42707" s="2">
        <v>63</v>
      </c>
      <c r="D42707" s="2" t="s">
        <v>623</v>
      </c>
      <c r="E42707" s="2"/>
      <c r="F42707" s="2"/>
      <c r="G42707" s="2"/>
      <c r="H42707" s="2"/>
    </row>
    <row r="42708" spans="2:8">
      <c r="B42708" s="2" t="s">
        <v>43328</v>
      </c>
      <c r="C42708" s="2">
        <v>66</v>
      </c>
      <c r="D42708" s="2" t="s">
        <v>623</v>
      </c>
      <c r="E42708" s="2"/>
      <c r="F42708" s="2"/>
      <c r="G42708" s="2"/>
      <c r="H42708" s="2"/>
    </row>
    <row r="42709" spans="2:8">
      <c r="B42709" s="2" t="s">
        <v>43329</v>
      </c>
      <c r="C42709" s="2">
        <v>17</v>
      </c>
      <c r="D42709" s="2" t="s">
        <v>623</v>
      </c>
      <c r="E42709" s="2"/>
      <c r="F42709" s="2"/>
      <c r="G42709" s="2"/>
      <c r="H42709" s="2"/>
    </row>
    <row r="42710" spans="2:8">
      <c r="B42710" s="2" t="s">
        <v>43330</v>
      </c>
      <c r="C42710" s="2">
        <v>16</v>
      </c>
      <c r="D42710" s="2" t="s">
        <v>623</v>
      </c>
      <c r="E42710" s="2"/>
      <c r="F42710" s="2"/>
      <c r="G42710" s="2"/>
      <c r="H42710" s="2"/>
    </row>
    <row r="42711" spans="2:8">
      <c r="B42711" s="2" t="s">
        <v>43331</v>
      </c>
      <c r="C42711" s="2">
        <v>14</v>
      </c>
      <c r="D42711" s="2" t="s">
        <v>623</v>
      </c>
      <c r="E42711" s="2"/>
      <c r="F42711" s="2"/>
      <c r="G42711" s="2"/>
      <c r="H42711" s="2"/>
    </row>
    <row r="42712" spans="2:8">
      <c r="B42712" s="2" t="s">
        <v>43332</v>
      </c>
      <c r="C42712" s="2">
        <v>11</v>
      </c>
      <c r="D42712" s="2" t="s">
        <v>623</v>
      </c>
      <c r="E42712" s="2"/>
      <c r="F42712" s="2"/>
      <c r="G42712" s="2"/>
      <c r="H42712" s="2"/>
    </row>
    <row r="42713" spans="2:8">
      <c r="B42713" s="2" t="s">
        <v>43333</v>
      </c>
      <c r="C42713" s="2">
        <v>23</v>
      </c>
      <c r="D42713" s="2" t="s">
        <v>623</v>
      </c>
      <c r="E42713" s="2"/>
      <c r="F42713" s="2"/>
      <c r="G42713" s="2"/>
      <c r="H42713" s="2"/>
    </row>
    <row r="42714" spans="2:8">
      <c r="B42714" s="2" t="s">
        <v>43334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43335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43336</v>
      </c>
      <c r="C42716" s="2">
        <v>34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43337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43338</v>
      </c>
      <c r="C42718" s="2">
        <v>35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43339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43340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43341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43342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43343</v>
      </c>
      <c r="C42723" s="2">
        <v>20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43344</v>
      </c>
      <c r="C42724" s="2">
        <v>17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43345</v>
      </c>
      <c r="C42725" s="2">
        <v>10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43346</v>
      </c>
      <c r="C42726" s="2">
        <v>14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43347</v>
      </c>
      <c r="C42727" s="2">
        <v>19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43348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43349</v>
      </c>
      <c r="C42729" s="2">
        <v>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43350</v>
      </c>
      <c r="C42730" s="2">
        <v>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43351</v>
      </c>
      <c r="C42731" s="2">
        <v>16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43352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43353</v>
      </c>
      <c r="C42733" s="2">
        <v>32</v>
      </c>
      <c r="D42733" s="2" t="s">
        <v>623</v>
      </c>
      <c r="E42733" s="2"/>
      <c r="F42733" s="2"/>
      <c r="G42733" s="2"/>
      <c r="H42733" s="2"/>
    </row>
    <row r="42734" spans="2:8">
      <c r="B42734" s="2" t="s">
        <v>43354</v>
      </c>
      <c r="C42734" s="2">
        <v>24</v>
      </c>
      <c r="D42734" s="2" t="s">
        <v>623</v>
      </c>
      <c r="E42734" s="2"/>
      <c r="F42734" s="2"/>
      <c r="G42734" s="2"/>
      <c r="H42734" s="2"/>
    </row>
    <row r="42735" spans="2:8">
      <c r="B42735" s="2" t="s">
        <v>43355</v>
      </c>
      <c r="C42735" s="2">
        <v>17</v>
      </c>
      <c r="D42735" s="2" t="s">
        <v>623</v>
      </c>
      <c r="E42735" s="2"/>
      <c r="F42735" s="2"/>
      <c r="G42735" s="2"/>
      <c r="H42735" s="2"/>
    </row>
    <row r="42736" spans="2:8">
      <c r="B42736" s="2" t="s">
        <v>43356</v>
      </c>
      <c r="C42736" s="2">
        <v>13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43357</v>
      </c>
      <c r="C42737" s="2">
        <v>52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43358</v>
      </c>
      <c r="C42738" s="2">
        <v>50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43359</v>
      </c>
      <c r="C42739" s="2">
        <v>47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43360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43361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43362</v>
      </c>
      <c r="C42742" s="2">
        <v>40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43363</v>
      </c>
      <c r="C42743" s="2">
        <v>38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43364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43365</v>
      </c>
      <c r="C42745" s="2">
        <v>41</v>
      </c>
      <c r="D42745" s="2" t="s">
        <v>623</v>
      </c>
      <c r="E42745" s="2"/>
      <c r="F42745" s="2"/>
      <c r="G42745" s="2"/>
      <c r="H42745" s="2"/>
    </row>
    <row r="42746" spans="2:8">
      <c r="B42746" s="2" t="s">
        <v>43366</v>
      </c>
      <c r="C42746" s="2">
        <v>43</v>
      </c>
      <c r="D42746" s="2" t="s">
        <v>623</v>
      </c>
      <c r="E42746" s="2"/>
      <c r="F42746" s="2"/>
      <c r="G42746" s="2"/>
      <c r="H42746" s="2"/>
    </row>
    <row r="42747" spans="2:8">
      <c r="B42747" s="2" t="s">
        <v>43367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43368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43369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43370</v>
      </c>
      <c r="C42750" s="2">
        <v>35</v>
      </c>
      <c r="D42750" s="2" t="s">
        <v>623</v>
      </c>
      <c r="E42750" s="2"/>
      <c r="F42750" s="2"/>
      <c r="G42750" s="2"/>
      <c r="H42750" s="2"/>
    </row>
    <row r="42751" spans="2:8">
      <c r="B42751" s="2" t="s">
        <v>43371</v>
      </c>
      <c r="C42751" s="2">
        <v>41</v>
      </c>
      <c r="D42751" s="2" t="s">
        <v>623</v>
      </c>
      <c r="E42751" s="2"/>
      <c r="F42751" s="2"/>
      <c r="G42751" s="2"/>
      <c r="H42751" s="2"/>
    </row>
    <row r="42752" spans="2:8">
      <c r="B42752" s="2" t="s">
        <v>43372</v>
      </c>
      <c r="C42752" s="2">
        <v>43</v>
      </c>
      <c r="D42752" s="2" t="s">
        <v>623</v>
      </c>
      <c r="E42752" s="2"/>
      <c r="F42752" s="2"/>
      <c r="G42752" s="2"/>
      <c r="H42752" s="2"/>
    </row>
    <row r="42753" spans="2:8">
      <c r="B42753" s="2" t="s">
        <v>43373</v>
      </c>
      <c r="C42753" s="2">
        <v>48</v>
      </c>
      <c r="D42753" s="2" t="s">
        <v>623</v>
      </c>
      <c r="E42753" s="2"/>
      <c r="F42753" s="2"/>
      <c r="G42753" s="2"/>
      <c r="H42753" s="2"/>
    </row>
    <row r="42754" spans="2:8">
      <c r="B42754" s="2" t="s">
        <v>43374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43375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43376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43377</v>
      </c>
      <c r="C42757" s="2">
        <v>16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43378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43379</v>
      </c>
      <c r="C42759" s="2">
        <v>15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43380</v>
      </c>
      <c r="C42760" s="2">
        <v>37</v>
      </c>
      <c r="D42760" s="2" t="s">
        <v>623</v>
      </c>
      <c r="E42760" s="2"/>
      <c r="F42760" s="2"/>
      <c r="G42760" s="2"/>
      <c r="H42760" s="2"/>
    </row>
    <row r="42761" spans="2:8">
      <c r="B42761" s="2" t="s">
        <v>43381</v>
      </c>
      <c r="C42761" s="2">
        <v>44</v>
      </c>
      <c r="D42761" s="2" t="s">
        <v>623</v>
      </c>
      <c r="E42761" s="2"/>
      <c r="F42761" s="2"/>
      <c r="G42761" s="2"/>
      <c r="H42761" s="2"/>
    </row>
    <row r="42762" spans="2:8">
      <c r="B42762" s="2" t="s">
        <v>43382</v>
      </c>
      <c r="C42762" s="2">
        <v>47</v>
      </c>
      <c r="D42762" s="2" t="s">
        <v>623</v>
      </c>
      <c r="E42762" s="2"/>
      <c r="F42762" s="2"/>
      <c r="G42762" s="2"/>
      <c r="H42762" s="2"/>
    </row>
    <row r="42763" spans="2:8">
      <c r="B42763" s="2" t="s">
        <v>43383</v>
      </c>
      <c r="C42763" s="2">
        <v>52</v>
      </c>
      <c r="D42763" s="2" t="s">
        <v>623</v>
      </c>
      <c r="E42763" s="2"/>
      <c r="F42763" s="2"/>
      <c r="G42763" s="2"/>
      <c r="H42763" s="2"/>
    </row>
    <row r="42764" spans="2:8">
      <c r="B42764" s="2" t="s">
        <v>43384</v>
      </c>
      <c r="C42764" s="2">
        <v>55</v>
      </c>
      <c r="D42764" s="2" t="s">
        <v>623</v>
      </c>
      <c r="E42764" s="2"/>
      <c r="F42764" s="2"/>
      <c r="G42764" s="2"/>
      <c r="H42764" s="2"/>
    </row>
    <row r="42765" spans="2:8">
      <c r="B42765" s="2" t="s">
        <v>43385</v>
      </c>
      <c r="C42765" s="2">
        <v>60</v>
      </c>
      <c r="D42765" s="2" t="s">
        <v>623</v>
      </c>
      <c r="E42765" s="2"/>
      <c r="F42765" s="2"/>
      <c r="G42765" s="2"/>
      <c r="H42765" s="2"/>
    </row>
    <row r="42766" spans="2:8">
      <c r="B42766" s="2" t="s">
        <v>43386</v>
      </c>
      <c r="C42766" s="2">
        <v>58</v>
      </c>
      <c r="D42766" s="2" t="s">
        <v>623</v>
      </c>
      <c r="E42766" s="2"/>
      <c r="F42766" s="2"/>
      <c r="G42766" s="2"/>
      <c r="H42766" s="2"/>
    </row>
    <row r="42767" spans="2:8">
      <c r="B42767" s="2" t="s">
        <v>43387</v>
      </c>
      <c r="C42767" s="2">
        <v>63</v>
      </c>
      <c r="D42767" s="2" t="s">
        <v>623</v>
      </c>
      <c r="E42767" s="2"/>
      <c r="F42767" s="2"/>
      <c r="G42767" s="2"/>
      <c r="H42767" s="2"/>
    </row>
    <row r="42768" spans="2:8">
      <c r="B42768" s="2" t="s">
        <v>43388</v>
      </c>
      <c r="C42768" s="2">
        <v>66</v>
      </c>
      <c r="D42768" s="2" t="s">
        <v>623</v>
      </c>
      <c r="E42768" s="2"/>
      <c r="F42768" s="2"/>
      <c r="G42768" s="2"/>
      <c r="H42768" s="2"/>
    </row>
    <row r="42769" spans="2:8">
      <c r="B42769" s="2" t="s">
        <v>43389</v>
      </c>
      <c r="C42769" s="2">
        <v>66</v>
      </c>
      <c r="D42769" s="2" t="s">
        <v>623</v>
      </c>
      <c r="E42769" s="2"/>
      <c r="F42769" s="2"/>
      <c r="G42769" s="2"/>
      <c r="H42769" s="2"/>
    </row>
    <row r="42770" spans="2:8">
      <c r="B42770" s="2" t="s">
        <v>43390</v>
      </c>
      <c r="C42770" s="2">
        <v>36</v>
      </c>
      <c r="D42770" s="2" t="s">
        <v>623</v>
      </c>
      <c r="E42770" s="2"/>
      <c r="F42770" s="2"/>
      <c r="G42770" s="2"/>
      <c r="H42770" s="2"/>
    </row>
    <row r="42771" spans="2:8">
      <c r="B42771" s="2" t="s">
        <v>43391</v>
      </c>
      <c r="C42771" s="2">
        <v>39</v>
      </c>
      <c r="D42771" s="2" t="s">
        <v>623</v>
      </c>
      <c r="E42771" s="2"/>
      <c r="F42771" s="2"/>
      <c r="G42771" s="2"/>
      <c r="H42771" s="2"/>
    </row>
    <row r="42772" spans="2:8">
      <c r="B42772" s="2" t="s">
        <v>43392</v>
      </c>
      <c r="C42772" s="2">
        <v>81</v>
      </c>
      <c r="D42772" s="2" t="s">
        <v>623</v>
      </c>
      <c r="E42772" s="2"/>
      <c r="F42772" s="2"/>
      <c r="G42772" s="2"/>
      <c r="H42772" s="2"/>
    </row>
    <row r="42773" spans="2:8">
      <c r="B42773" s="2" t="s">
        <v>43393</v>
      </c>
      <c r="C42773" s="2">
        <v>42</v>
      </c>
      <c r="D42773" s="2" t="s">
        <v>623</v>
      </c>
      <c r="E42773" s="2"/>
      <c r="F42773" s="2"/>
      <c r="G42773" s="2"/>
      <c r="H42773" s="2"/>
    </row>
    <row r="42774" spans="2:8">
      <c r="B42774" s="2" t="s">
        <v>43394</v>
      </c>
      <c r="C42774" s="2">
        <v>43</v>
      </c>
      <c r="D42774" s="2" t="s">
        <v>623</v>
      </c>
      <c r="E42774" s="2"/>
      <c r="F42774" s="2"/>
      <c r="G42774" s="2"/>
      <c r="H42774" s="2"/>
    </row>
    <row r="42775" spans="2:8">
      <c r="B42775" s="2" t="s">
        <v>43395</v>
      </c>
      <c r="C42775" s="2">
        <v>41</v>
      </c>
      <c r="D42775" s="2" t="s">
        <v>623</v>
      </c>
      <c r="E42775" s="2"/>
      <c r="F42775" s="2"/>
      <c r="G42775" s="2"/>
      <c r="H42775" s="2"/>
    </row>
    <row r="42776" spans="2:8">
      <c r="B42776" s="2" t="s">
        <v>43396</v>
      </c>
      <c r="C42776" s="2">
        <v>37</v>
      </c>
      <c r="D42776" s="2" t="s">
        <v>623</v>
      </c>
      <c r="E42776" s="2"/>
      <c r="F42776" s="2"/>
      <c r="G42776" s="2"/>
      <c r="H42776" s="2"/>
    </row>
    <row r="42777" spans="2:8">
      <c r="B42777" s="2" t="s">
        <v>43397</v>
      </c>
      <c r="C42777" s="2">
        <v>40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43398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43399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43400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43401</v>
      </c>
      <c r="C42781" s="2">
        <v>18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43402</v>
      </c>
      <c r="C42782" s="2">
        <v>16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43403</v>
      </c>
      <c r="C42783" s="2">
        <v>10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43404</v>
      </c>
      <c r="C42784" s="2">
        <v>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43405</v>
      </c>
      <c r="C42785" s="2">
        <v>10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43406</v>
      </c>
      <c r="C42786" s="2">
        <v>11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43407</v>
      </c>
      <c r="C42787" s="2">
        <v>12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43408</v>
      </c>
      <c r="C42788" s="2">
        <v>13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43409</v>
      </c>
      <c r="C42789" s="2">
        <v>15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43410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43411</v>
      </c>
      <c r="C42791" s="2">
        <v>36</v>
      </c>
      <c r="D42791" s="2" t="s">
        <v>623</v>
      </c>
      <c r="E42791" s="2"/>
      <c r="F42791" s="2"/>
      <c r="G42791" s="2"/>
      <c r="H42791" s="2"/>
    </row>
    <row r="42792" spans="2:8">
      <c r="B42792" s="2" t="s">
        <v>43412</v>
      </c>
      <c r="C42792" s="2">
        <v>35</v>
      </c>
      <c r="D42792" s="2" t="s">
        <v>623</v>
      </c>
      <c r="E42792" s="2"/>
      <c r="F42792" s="2"/>
      <c r="G42792" s="2"/>
      <c r="H42792" s="2"/>
    </row>
    <row r="42793" spans="2:8">
      <c r="B42793" s="2" t="s">
        <v>43413</v>
      </c>
      <c r="C42793" s="2">
        <v>34</v>
      </c>
      <c r="D42793" s="2" t="s">
        <v>623</v>
      </c>
      <c r="E42793" s="2"/>
      <c r="F42793" s="2"/>
      <c r="G42793" s="2"/>
      <c r="H42793" s="2"/>
    </row>
    <row r="42794" spans="2:8">
      <c r="B42794" s="2" t="s">
        <v>43414</v>
      </c>
      <c r="C42794" s="2">
        <v>36</v>
      </c>
      <c r="D42794" s="2" t="s">
        <v>623</v>
      </c>
      <c r="E42794" s="2"/>
      <c r="F42794" s="2"/>
      <c r="G42794" s="2"/>
      <c r="H42794" s="2"/>
    </row>
    <row r="42795" spans="2:8">
      <c r="B42795" s="2" t="s">
        <v>43415</v>
      </c>
      <c r="C42795" s="2">
        <v>40</v>
      </c>
      <c r="D42795" s="2" t="s">
        <v>623</v>
      </c>
      <c r="E42795" s="2"/>
      <c r="F42795" s="2"/>
      <c r="G42795" s="2"/>
      <c r="H42795" s="2"/>
    </row>
    <row r="42796" spans="2:8">
      <c r="B42796" s="2" t="s">
        <v>43416</v>
      </c>
      <c r="C42796" s="2">
        <v>45</v>
      </c>
      <c r="D42796" s="2" t="s">
        <v>623</v>
      </c>
      <c r="E42796" s="2"/>
      <c r="F42796" s="2"/>
      <c r="G42796" s="2"/>
      <c r="H42796" s="2"/>
    </row>
    <row r="42797" spans="2:8">
      <c r="B42797" s="2" t="s">
        <v>43417</v>
      </c>
      <c r="C42797" s="2">
        <v>48</v>
      </c>
      <c r="D42797" s="2" t="s">
        <v>623</v>
      </c>
      <c r="E42797" s="2"/>
      <c r="F42797" s="2"/>
      <c r="G42797" s="2"/>
      <c r="H42797" s="2"/>
    </row>
    <row r="42798" spans="2:8">
      <c r="B42798" s="2" t="s">
        <v>43418</v>
      </c>
      <c r="C42798" s="2">
        <v>45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43419</v>
      </c>
      <c r="C42799" s="2">
        <v>39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43420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43421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43422</v>
      </c>
      <c r="C42802" s="2">
        <v>38</v>
      </c>
      <c r="D42802" s="2" t="s">
        <v>623</v>
      </c>
      <c r="E42802" s="2"/>
      <c r="F42802" s="2"/>
      <c r="G42802" s="2"/>
      <c r="H42802" s="2"/>
    </row>
    <row r="42803" spans="2:8">
      <c r="B42803" s="2" t="s">
        <v>43423</v>
      </c>
      <c r="C42803" s="2">
        <v>41</v>
      </c>
      <c r="D42803" s="2" t="s">
        <v>623</v>
      </c>
      <c r="E42803" s="2"/>
      <c r="F42803" s="2"/>
      <c r="G42803" s="2"/>
      <c r="H42803" s="2"/>
    </row>
    <row r="42804" spans="2:8">
      <c r="B42804" s="2" t="s">
        <v>43424</v>
      </c>
      <c r="C42804" s="2">
        <v>41</v>
      </c>
      <c r="D42804" s="2" t="s">
        <v>623</v>
      </c>
      <c r="E42804" s="2"/>
      <c r="F42804" s="2"/>
      <c r="G42804" s="2"/>
      <c r="H42804" s="2"/>
    </row>
    <row r="42805" spans="2:8">
      <c r="B42805" s="2" t="s">
        <v>43425</v>
      </c>
      <c r="C42805" s="2">
        <v>40</v>
      </c>
      <c r="D42805" s="2" t="s">
        <v>623</v>
      </c>
      <c r="E42805" s="2"/>
      <c r="F42805" s="2"/>
      <c r="G42805" s="2"/>
      <c r="H42805" s="2"/>
    </row>
    <row r="42806" spans="2:8">
      <c r="B42806" s="2" t="s">
        <v>43426</v>
      </c>
      <c r="C42806" s="2">
        <v>39</v>
      </c>
      <c r="D42806" s="2" t="s">
        <v>623</v>
      </c>
      <c r="E42806" s="2"/>
      <c r="F42806" s="2"/>
      <c r="G42806" s="2"/>
      <c r="H42806" s="2"/>
    </row>
    <row r="42807" spans="2:8">
      <c r="B42807" s="2" t="s">
        <v>43427</v>
      </c>
      <c r="C42807" s="2">
        <v>36</v>
      </c>
      <c r="D42807" s="2" t="s">
        <v>623</v>
      </c>
      <c r="E42807" s="2"/>
      <c r="F42807" s="2"/>
      <c r="G42807" s="2"/>
      <c r="H42807" s="2"/>
    </row>
    <row r="42808" spans="2:8">
      <c r="B42808" s="2" t="s">
        <v>43428</v>
      </c>
      <c r="C42808" s="2">
        <v>49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43429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43430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43431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43432</v>
      </c>
      <c r="C42812" s="2">
        <v>40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43433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43434</v>
      </c>
      <c r="C42814" s="2">
        <v>38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43435</v>
      </c>
      <c r="C42815" s="2">
        <v>44</v>
      </c>
      <c r="D42815" s="2" t="s">
        <v>623</v>
      </c>
      <c r="E42815" s="2"/>
      <c r="F42815" s="2"/>
      <c r="G42815" s="2"/>
      <c r="H42815" s="2"/>
    </row>
    <row r="42816" spans="2:8">
      <c r="B42816" s="2" t="s">
        <v>43436</v>
      </c>
      <c r="C42816" s="2">
        <v>48</v>
      </c>
      <c r="D42816" s="2" t="s">
        <v>623</v>
      </c>
      <c r="E42816" s="2"/>
      <c r="F42816" s="2"/>
      <c r="G42816" s="2"/>
      <c r="H42816" s="2"/>
    </row>
    <row r="42817" spans="2:8">
      <c r="B42817" s="2" t="s">
        <v>43437</v>
      </c>
      <c r="C42817" s="2">
        <v>48</v>
      </c>
      <c r="D42817" s="2" t="s">
        <v>623</v>
      </c>
      <c r="E42817" s="2"/>
      <c r="F42817" s="2"/>
      <c r="G42817" s="2"/>
      <c r="H42817" s="2"/>
    </row>
    <row r="42818" spans="2:8">
      <c r="B42818" s="2" t="s">
        <v>43438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43439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43440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43441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43442</v>
      </c>
      <c r="C42822" s="2">
        <v>30</v>
      </c>
      <c r="D42822" s="2" t="s">
        <v>623</v>
      </c>
      <c r="E42822" s="2"/>
      <c r="F42822" s="2"/>
      <c r="G42822" s="2"/>
      <c r="H42822" s="2"/>
    </row>
    <row r="42823" spans="2:8">
      <c r="B42823" s="2" t="s">
        <v>43443</v>
      </c>
      <c r="C42823" s="2">
        <v>42</v>
      </c>
      <c r="D42823" s="2" t="s">
        <v>623</v>
      </c>
      <c r="E42823" s="2"/>
      <c r="F42823" s="2"/>
      <c r="G42823" s="2"/>
      <c r="H42823" s="2"/>
    </row>
    <row r="42824" spans="2:8">
      <c r="B42824" s="2" t="s">
        <v>43444</v>
      </c>
      <c r="C42824" s="2">
        <v>40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43445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43446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43447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43448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43449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43450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43451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43452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43453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43454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43455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43456</v>
      </c>
      <c r="C42836" s="2">
        <v>33</v>
      </c>
      <c r="D42836" s="2" t="s">
        <v>623</v>
      </c>
      <c r="E42836" s="2"/>
      <c r="F42836" s="2"/>
      <c r="G42836" s="2"/>
      <c r="H42836" s="2"/>
    </row>
    <row r="42837" spans="2:8">
      <c r="B42837" s="2" t="s">
        <v>43457</v>
      </c>
      <c r="C42837" s="2">
        <v>36</v>
      </c>
      <c r="D42837" s="2" t="s">
        <v>623</v>
      </c>
      <c r="E42837" s="2"/>
      <c r="F42837" s="2"/>
      <c r="G42837" s="2"/>
      <c r="H42837" s="2"/>
    </row>
    <row r="42838" spans="2:8">
      <c r="B42838" s="2" t="s">
        <v>43458</v>
      </c>
      <c r="C42838" s="2">
        <v>37</v>
      </c>
      <c r="D42838" s="2" t="s">
        <v>623</v>
      </c>
      <c r="E42838" s="2"/>
      <c r="F42838" s="2"/>
      <c r="G42838" s="2"/>
      <c r="H42838" s="2"/>
    </row>
    <row r="42839" spans="2:8">
      <c r="B42839" s="2" t="s">
        <v>43459</v>
      </c>
      <c r="C42839" s="2">
        <v>44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43460</v>
      </c>
      <c r="C42840" s="2">
        <v>41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43461</v>
      </c>
      <c r="C42841" s="2">
        <v>39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43462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43463</v>
      </c>
      <c r="C42843" s="2">
        <v>39</v>
      </c>
      <c r="D42843" s="2" t="s">
        <v>623</v>
      </c>
      <c r="E42843" s="2"/>
      <c r="F42843" s="2"/>
      <c r="G42843" s="2"/>
      <c r="H42843" s="2"/>
    </row>
    <row r="42844" spans="2:8">
      <c r="B42844" s="2" t="s">
        <v>43464</v>
      </c>
      <c r="C42844" s="2">
        <v>44</v>
      </c>
      <c r="D42844" s="2" t="s">
        <v>623</v>
      </c>
      <c r="E42844" s="2"/>
      <c r="F42844" s="2"/>
      <c r="G42844" s="2"/>
      <c r="H42844" s="2"/>
    </row>
    <row r="42845" spans="2:8">
      <c r="B42845" s="2" t="s">
        <v>43465</v>
      </c>
      <c r="C42845" s="2">
        <v>47</v>
      </c>
      <c r="D42845" s="2" t="s">
        <v>623</v>
      </c>
      <c r="E42845" s="2"/>
      <c r="F42845" s="2"/>
      <c r="G42845" s="2"/>
      <c r="H42845" s="2"/>
    </row>
    <row r="42846" spans="2:8">
      <c r="B42846" s="2" t="s">
        <v>43466</v>
      </c>
      <c r="C42846" s="2">
        <v>45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43467</v>
      </c>
      <c r="C42847" s="2">
        <v>44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43468</v>
      </c>
      <c r="C42848" s="2">
        <v>42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43469</v>
      </c>
      <c r="C42849" s="2">
        <v>40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43470</v>
      </c>
      <c r="C42850" s="2">
        <v>37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43471</v>
      </c>
      <c r="C42851" s="2">
        <v>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43472</v>
      </c>
      <c r="C42852" s="2">
        <v>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43473</v>
      </c>
      <c r="C42853" s="2">
        <v>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43474</v>
      </c>
      <c r="C42854" s="2">
        <v>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43475</v>
      </c>
      <c r="C42855" s="2">
        <v>40</v>
      </c>
      <c r="D42855" s="2" t="s">
        <v>623</v>
      </c>
      <c r="E42855" s="2"/>
      <c r="F42855" s="2"/>
      <c r="G42855" s="2"/>
      <c r="H42855" s="2"/>
    </row>
    <row r="42856" spans="2:8">
      <c r="B42856" s="2" t="s">
        <v>43476</v>
      </c>
      <c r="C42856" s="2">
        <v>44</v>
      </c>
      <c r="D42856" s="2" t="s">
        <v>623</v>
      </c>
      <c r="E42856" s="2"/>
      <c r="F42856" s="2"/>
      <c r="G42856" s="2"/>
      <c r="H42856" s="2"/>
    </row>
    <row r="42857" spans="2:8">
      <c r="B42857" s="2" t="s">
        <v>43477</v>
      </c>
      <c r="C42857" s="2">
        <v>48</v>
      </c>
      <c r="D42857" s="2" t="s">
        <v>623</v>
      </c>
      <c r="E42857" s="2"/>
      <c r="F42857" s="2"/>
      <c r="G42857" s="2"/>
      <c r="H42857" s="2"/>
    </row>
    <row r="42858" spans="2:8">
      <c r="B42858" s="2" t="s">
        <v>43478</v>
      </c>
      <c r="C42858" s="2">
        <v>49</v>
      </c>
      <c r="D42858" s="2" t="s">
        <v>623</v>
      </c>
      <c r="E42858" s="2"/>
      <c r="F42858" s="2"/>
      <c r="G42858" s="2"/>
      <c r="H42858" s="2"/>
    </row>
    <row r="42859" spans="2:8">
      <c r="B42859" s="2" t="s">
        <v>43479</v>
      </c>
      <c r="C42859" s="2">
        <v>16</v>
      </c>
      <c r="D42859" s="2" t="s">
        <v>623</v>
      </c>
      <c r="E42859" s="2"/>
      <c r="F42859" s="2"/>
      <c r="G42859" s="2"/>
      <c r="H42859" s="2"/>
    </row>
    <row r="42860" spans="2:8">
      <c r="B42860" s="2" t="s">
        <v>43480</v>
      </c>
      <c r="C42860" s="2">
        <v>36</v>
      </c>
      <c r="D42860" s="2" t="s">
        <v>623</v>
      </c>
      <c r="E42860" s="2"/>
      <c r="F42860" s="2"/>
      <c r="G42860" s="2"/>
      <c r="H42860" s="2"/>
    </row>
    <row r="42861" spans="2:8">
      <c r="B42861" s="2" t="s">
        <v>43481</v>
      </c>
      <c r="C42861" s="2">
        <v>36</v>
      </c>
      <c r="D42861" s="2" t="s">
        <v>623</v>
      </c>
      <c r="E42861" s="2"/>
      <c r="F42861" s="2"/>
      <c r="G42861" s="2"/>
      <c r="H42861" s="2"/>
    </row>
    <row r="42862" spans="2:8">
      <c r="B42862" s="2" t="s">
        <v>43482</v>
      </c>
      <c r="C42862" s="2">
        <v>36</v>
      </c>
      <c r="D42862" s="2" t="s">
        <v>623</v>
      </c>
      <c r="E42862" s="2"/>
      <c r="F42862" s="2"/>
      <c r="G42862" s="2"/>
      <c r="H42862" s="2"/>
    </row>
    <row r="42863" spans="2:8">
      <c r="B42863" s="2" t="s">
        <v>43483</v>
      </c>
      <c r="C42863" s="2">
        <v>37</v>
      </c>
      <c r="D42863" s="2" t="s">
        <v>623</v>
      </c>
      <c r="E42863" s="2"/>
      <c r="F42863" s="2"/>
      <c r="G42863" s="2"/>
      <c r="H42863" s="2"/>
    </row>
    <row r="42864" spans="2:8">
      <c r="B42864" s="2" t="s">
        <v>43484</v>
      </c>
      <c r="C42864" s="2">
        <v>39</v>
      </c>
      <c r="D42864" s="2" t="s">
        <v>623</v>
      </c>
      <c r="E42864" s="2"/>
      <c r="F42864" s="2"/>
      <c r="G42864" s="2"/>
      <c r="H42864" s="2"/>
    </row>
    <row r="42865" spans="2:8">
      <c r="B42865" s="2" t="s">
        <v>43485</v>
      </c>
      <c r="C42865" s="2">
        <v>33</v>
      </c>
      <c r="D42865" s="2" t="s">
        <v>623</v>
      </c>
      <c r="E42865" s="2"/>
      <c r="F42865" s="2"/>
      <c r="G42865" s="2"/>
      <c r="H42865" s="2"/>
    </row>
    <row r="42866" spans="2:8">
      <c r="B42866" s="2" t="s">
        <v>43486</v>
      </c>
      <c r="C42866" s="2">
        <v>41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43487</v>
      </c>
      <c r="C42867" s="2">
        <v>39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43488</v>
      </c>
      <c r="C42868" s="2">
        <v>39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43489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43490</v>
      </c>
      <c r="C42870" s="2">
        <v>47</v>
      </c>
      <c r="D42870" s="2" t="s">
        <v>623</v>
      </c>
      <c r="E42870" s="2"/>
      <c r="F42870" s="2"/>
      <c r="G42870" s="2"/>
      <c r="H42870" s="2"/>
    </row>
    <row r="42871" spans="2:8">
      <c r="B42871" s="2" t="s">
        <v>43491</v>
      </c>
      <c r="C42871" s="2">
        <v>51</v>
      </c>
      <c r="D42871" s="2" t="s">
        <v>623</v>
      </c>
      <c r="E42871" s="2"/>
      <c r="F42871" s="2"/>
      <c r="G42871" s="2"/>
      <c r="H42871" s="2"/>
    </row>
    <row r="42872" spans="2:8">
      <c r="B42872" s="2" t="s">
        <v>43492</v>
      </c>
      <c r="C42872" s="2">
        <v>50</v>
      </c>
      <c r="D42872" s="2" t="s">
        <v>623</v>
      </c>
      <c r="E42872" s="2"/>
      <c r="F42872" s="2"/>
      <c r="G42872" s="2"/>
      <c r="H42872" s="2"/>
    </row>
    <row r="42873" spans="2:8">
      <c r="B42873" s="2" t="s">
        <v>43493</v>
      </c>
      <c r="C42873" s="2">
        <v>50</v>
      </c>
      <c r="D42873" s="2" t="s">
        <v>623</v>
      </c>
      <c r="E42873" s="2"/>
      <c r="F42873" s="2"/>
      <c r="G42873" s="2"/>
      <c r="H42873" s="2"/>
    </row>
    <row r="42874" spans="2:8">
      <c r="B42874" s="2" t="s">
        <v>43494</v>
      </c>
      <c r="C42874" s="2">
        <v>27</v>
      </c>
      <c r="D42874" s="2" t="s">
        <v>623</v>
      </c>
      <c r="E42874" s="2"/>
      <c r="F42874" s="2"/>
      <c r="G42874" s="2"/>
      <c r="H42874" s="2"/>
    </row>
    <row r="42875" spans="2:8">
      <c r="B42875" s="2" t="s">
        <v>43495</v>
      </c>
      <c r="C42875" s="2">
        <v>17</v>
      </c>
      <c r="D42875" s="2" t="s">
        <v>623</v>
      </c>
      <c r="E42875" s="2"/>
      <c r="F42875" s="2"/>
      <c r="G42875" s="2"/>
      <c r="H42875" s="2"/>
    </row>
    <row r="42876" spans="2:8">
      <c r="B42876" s="2" t="s">
        <v>43496</v>
      </c>
      <c r="C42876" s="2">
        <v>43</v>
      </c>
      <c r="D42876" s="2" t="s">
        <v>623</v>
      </c>
      <c r="E42876" s="2"/>
      <c r="F42876" s="2"/>
      <c r="G42876" s="2"/>
      <c r="H42876" s="2"/>
    </row>
    <row r="42877" spans="2:8">
      <c r="B42877" s="2" t="s">
        <v>43497</v>
      </c>
      <c r="C42877" s="2">
        <v>46</v>
      </c>
      <c r="D42877" s="2" t="s">
        <v>623</v>
      </c>
      <c r="E42877" s="2"/>
      <c r="F42877" s="2"/>
      <c r="G42877" s="2"/>
      <c r="H42877" s="2"/>
    </row>
    <row r="42878" spans="2:8">
      <c r="B42878" s="2" t="s">
        <v>43498</v>
      </c>
      <c r="C42878" s="2">
        <v>56</v>
      </c>
      <c r="D42878" s="2" t="s">
        <v>623</v>
      </c>
      <c r="E42878" s="2"/>
      <c r="F42878" s="2"/>
      <c r="G42878" s="2"/>
      <c r="H42878" s="2"/>
    </row>
    <row r="42879" spans="2:8">
      <c r="B42879" s="2" t="s">
        <v>43499</v>
      </c>
      <c r="C42879" s="2">
        <v>40</v>
      </c>
      <c r="D42879" s="2" t="s">
        <v>623</v>
      </c>
      <c r="E42879" s="2"/>
      <c r="F42879" s="2"/>
      <c r="G42879" s="2"/>
      <c r="H42879" s="2"/>
    </row>
    <row r="42880" spans="2:8">
      <c r="B42880" s="2" t="s">
        <v>43500</v>
      </c>
      <c r="C42880" s="2">
        <v>43</v>
      </c>
      <c r="D42880" s="2" t="s">
        <v>623</v>
      </c>
      <c r="E42880" s="2"/>
      <c r="F42880" s="2"/>
      <c r="G42880" s="2"/>
      <c r="H42880" s="2"/>
    </row>
    <row r="42881" spans="2:8">
      <c r="B42881" s="2" t="s">
        <v>43501</v>
      </c>
      <c r="C42881" s="2">
        <v>45</v>
      </c>
      <c r="D42881" s="2" t="s">
        <v>623</v>
      </c>
      <c r="E42881" s="2"/>
      <c r="F42881" s="2"/>
      <c r="G42881" s="2"/>
      <c r="H42881" s="2"/>
    </row>
    <row r="42882" spans="2:8">
      <c r="B42882" s="2" t="s">
        <v>43502</v>
      </c>
      <c r="C42882" s="2">
        <v>51</v>
      </c>
      <c r="D42882" s="2" t="s">
        <v>623</v>
      </c>
      <c r="E42882" s="2"/>
      <c r="F42882" s="2"/>
      <c r="G42882" s="2"/>
      <c r="H42882" s="2"/>
    </row>
    <row r="42883" spans="2:8">
      <c r="B42883" s="2" t="s">
        <v>43503</v>
      </c>
      <c r="C42883" s="2">
        <v>59</v>
      </c>
      <c r="D42883" s="2" t="s">
        <v>623</v>
      </c>
      <c r="E42883" s="2"/>
      <c r="F42883" s="2"/>
      <c r="G42883" s="2"/>
      <c r="H42883" s="2"/>
    </row>
    <row r="42884" spans="2:8">
      <c r="B42884" s="2" t="s">
        <v>43504</v>
      </c>
      <c r="C42884" s="2">
        <v>69</v>
      </c>
      <c r="D42884" s="2" t="s">
        <v>623</v>
      </c>
      <c r="E42884" s="2"/>
      <c r="F42884" s="2"/>
      <c r="G42884" s="2"/>
      <c r="H42884" s="2"/>
    </row>
    <row r="42885" spans="2:8">
      <c r="B42885" s="2" t="s">
        <v>43505</v>
      </c>
      <c r="C42885" s="2">
        <v>30</v>
      </c>
      <c r="D42885" s="2" t="s">
        <v>623</v>
      </c>
      <c r="E42885" s="2"/>
      <c r="F42885" s="2"/>
      <c r="G42885" s="2"/>
      <c r="H42885" s="2"/>
    </row>
    <row r="42886" spans="2:8">
      <c r="B42886" s="2" t="s">
        <v>43506</v>
      </c>
      <c r="C42886" s="2">
        <v>19</v>
      </c>
      <c r="D42886" s="2" t="s">
        <v>623</v>
      </c>
      <c r="E42886" s="2"/>
      <c r="F42886" s="2"/>
      <c r="G42886" s="2"/>
      <c r="H42886" s="2"/>
    </row>
    <row r="42887" spans="2:8">
      <c r="B42887" s="2" t="s">
        <v>43507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43508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43509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43510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43511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43512</v>
      </c>
      <c r="C42892" s="2">
        <v>24</v>
      </c>
      <c r="D42892" s="2" t="s">
        <v>623</v>
      </c>
      <c r="E42892" s="2"/>
      <c r="F42892" s="2"/>
      <c r="G42892" s="2"/>
      <c r="H42892" s="2"/>
    </row>
    <row r="42893" spans="2:8">
      <c r="B42893" s="2" t="s">
        <v>43513</v>
      </c>
      <c r="C42893" s="2">
        <v>19</v>
      </c>
      <c r="D42893" s="2" t="s">
        <v>623</v>
      </c>
      <c r="E42893" s="2"/>
      <c r="F42893" s="2"/>
      <c r="G42893" s="2"/>
      <c r="H42893" s="2"/>
    </row>
    <row r="42894" spans="2:8">
      <c r="B42894" s="2" t="s">
        <v>43514</v>
      </c>
      <c r="C42894" s="2">
        <v>13</v>
      </c>
      <c r="D42894" s="2" t="s">
        <v>623</v>
      </c>
      <c r="E42894" s="2"/>
      <c r="F42894" s="2"/>
      <c r="G42894" s="2"/>
      <c r="H42894" s="2"/>
    </row>
    <row r="42895" spans="2:8">
      <c r="B42895" s="2" t="s">
        <v>43515</v>
      </c>
      <c r="C42895" s="2">
        <v>13</v>
      </c>
      <c r="D42895" s="2" t="s">
        <v>623</v>
      </c>
      <c r="E42895" s="2"/>
      <c r="F42895" s="2"/>
      <c r="G42895" s="2"/>
      <c r="H42895" s="2"/>
    </row>
    <row r="42896" spans="2:8">
      <c r="B42896" s="2" t="s">
        <v>43516</v>
      </c>
      <c r="C42896" s="2">
        <v>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43517</v>
      </c>
      <c r="C42897" s="2">
        <v>14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43518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43519</v>
      </c>
      <c r="C42899" s="2">
        <v>47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43520</v>
      </c>
      <c r="C42900" s="2">
        <v>46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43521</v>
      </c>
      <c r="C42901" s="2">
        <v>46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43522</v>
      </c>
      <c r="C42902" s="2">
        <v>44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43523</v>
      </c>
      <c r="C42903" s="2">
        <v>20</v>
      </c>
      <c r="D42903" s="2" t="s">
        <v>623</v>
      </c>
      <c r="E42903" s="2"/>
      <c r="F42903" s="2"/>
      <c r="G42903" s="2"/>
      <c r="H42903" s="2"/>
    </row>
    <row r="42904" spans="2:8">
      <c r="B42904" s="2" t="s">
        <v>43524</v>
      </c>
      <c r="C42904" s="2">
        <v>15</v>
      </c>
      <c r="D42904" s="2" t="s">
        <v>623</v>
      </c>
      <c r="E42904" s="2"/>
      <c r="F42904" s="2"/>
      <c r="G42904" s="2"/>
      <c r="H42904" s="2"/>
    </row>
    <row r="42905" spans="2:8">
      <c r="B42905" s="2" t="s">
        <v>43525</v>
      </c>
      <c r="C42905" s="2">
        <v>12</v>
      </c>
      <c r="D42905" s="2" t="s">
        <v>623</v>
      </c>
      <c r="E42905" s="2"/>
      <c r="F42905" s="2"/>
      <c r="G42905" s="2"/>
      <c r="H42905" s="2"/>
    </row>
    <row r="42906" spans="2:8">
      <c r="B42906" s="2" t="s">
        <v>43526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43527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43528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43529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43530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43531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43532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43533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43534</v>
      </c>
      <c r="C42914" s="2">
        <v>13</v>
      </c>
      <c r="D42914" s="2" t="s">
        <v>623</v>
      </c>
      <c r="E42914" s="2"/>
      <c r="F42914" s="2"/>
      <c r="G42914" s="2"/>
      <c r="H42914" s="2"/>
    </row>
    <row r="42915" spans="2:8">
      <c r="B42915" s="2" t="s">
        <v>43535</v>
      </c>
      <c r="C42915" s="2">
        <v>13</v>
      </c>
      <c r="D42915" s="2" t="s">
        <v>623</v>
      </c>
      <c r="E42915" s="2"/>
      <c r="F42915" s="2"/>
      <c r="G42915" s="2"/>
      <c r="H42915" s="2"/>
    </row>
    <row r="42916" spans="2:8">
      <c r="B42916" s="2" t="s">
        <v>43536</v>
      </c>
      <c r="C42916" s="2">
        <v>13</v>
      </c>
      <c r="D42916" s="2" t="s">
        <v>623</v>
      </c>
      <c r="E42916" s="2"/>
      <c r="F42916" s="2"/>
      <c r="G42916" s="2"/>
      <c r="H42916" s="2"/>
    </row>
    <row r="42917" spans="2:8">
      <c r="B42917" s="2" t="s">
        <v>43537</v>
      </c>
      <c r="C42917" s="2">
        <v>46</v>
      </c>
      <c r="D42917" s="2" t="s">
        <v>623</v>
      </c>
      <c r="E42917" s="2"/>
      <c r="F42917" s="2"/>
      <c r="G42917" s="2"/>
      <c r="H42917" s="2"/>
    </row>
    <row r="42918" spans="2:8">
      <c r="B42918" s="2" t="s">
        <v>43538</v>
      </c>
      <c r="C42918" s="2">
        <v>48</v>
      </c>
      <c r="D42918" s="2" t="s">
        <v>623</v>
      </c>
      <c r="E42918" s="2"/>
      <c r="F42918" s="2"/>
      <c r="G42918" s="2"/>
      <c r="H42918" s="2"/>
    </row>
    <row r="42919" spans="2:8">
      <c r="B42919" s="2" t="s">
        <v>43539</v>
      </c>
      <c r="C42919" s="2">
        <v>55</v>
      </c>
      <c r="D42919" s="2" t="s">
        <v>623</v>
      </c>
      <c r="E42919" s="2"/>
      <c r="F42919" s="2"/>
      <c r="G42919" s="2"/>
      <c r="H42919" s="2"/>
    </row>
    <row r="42920" spans="2:8">
      <c r="B42920" s="2" t="s">
        <v>43540</v>
      </c>
      <c r="C42920" s="2">
        <v>35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43541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43542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43543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43544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43545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43546</v>
      </c>
      <c r="C42926" s="2">
        <v>11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43547</v>
      </c>
      <c r="C42927" s="2">
        <v>11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43548</v>
      </c>
      <c r="C42928" s="2">
        <v>13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43549</v>
      </c>
      <c r="C42929" s="2">
        <v>14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43550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43551</v>
      </c>
      <c r="C42931" s="2">
        <v>12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43552</v>
      </c>
      <c r="C42932" s="2">
        <v>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43553</v>
      </c>
      <c r="C42933" s="2">
        <v>31</v>
      </c>
      <c r="D42933" s="2" t="s">
        <v>623</v>
      </c>
      <c r="E42933" s="2"/>
      <c r="F42933" s="2"/>
      <c r="G42933" s="2"/>
      <c r="H42933" s="2"/>
    </row>
    <row r="42934" spans="2:8">
      <c r="B42934" s="2" t="s">
        <v>43554</v>
      </c>
      <c r="C42934" s="2">
        <v>28</v>
      </c>
      <c r="D42934" s="2" t="s">
        <v>623</v>
      </c>
      <c r="E42934" s="2"/>
      <c r="F42934" s="2"/>
      <c r="G42934" s="2"/>
      <c r="H42934" s="2"/>
    </row>
    <row r="42935" spans="2:8">
      <c r="B42935" s="2" t="s">
        <v>43555</v>
      </c>
      <c r="C42935" s="2">
        <v>26</v>
      </c>
      <c r="D42935" s="2" t="s">
        <v>623</v>
      </c>
      <c r="E42935" s="2"/>
      <c r="F42935" s="2"/>
      <c r="G42935" s="2"/>
      <c r="H42935" s="2"/>
    </row>
    <row r="42936" spans="2:8">
      <c r="B42936" s="2" t="s">
        <v>43556</v>
      </c>
      <c r="C42936" s="2">
        <v>35</v>
      </c>
      <c r="D42936" s="2" t="s">
        <v>623</v>
      </c>
      <c r="E42936" s="2"/>
      <c r="F42936" s="2"/>
      <c r="G42936" s="2"/>
      <c r="H42936" s="2"/>
    </row>
    <row r="42937" spans="2:8">
      <c r="B42937" s="2" t="s">
        <v>43557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43558</v>
      </c>
      <c r="C42938" s="2">
        <v>14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43559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43560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43561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43562</v>
      </c>
      <c r="C42942" s="2">
        <v>50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43563</v>
      </c>
      <c r="C42943" s="2">
        <v>45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43564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43565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43566</v>
      </c>
      <c r="C42946" s="2">
        <v>17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43567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43568</v>
      </c>
      <c r="C42948" s="2">
        <v>15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43569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43570</v>
      </c>
      <c r="C42950" s="2">
        <v>14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43571</v>
      </c>
      <c r="C42951" s="2">
        <v>14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43572</v>
      </c>
      <c r="C42952" s="2">
        <v>13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43573</v>
      </c>
      <c r="C42953" s="2">
        <v>14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43574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43575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43576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43577</v>
      </c>
      <c r="C42957" s="2">
        <v>14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43578</v>
      </c>
      <c r="C42958" s="2">
        <v>11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43579</v>
      </c>
      <c r="C42959" s="2">
        <v>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43580</v>
      </c>
      <c r="C42960" s="2">
        <v>27</v>
      </c>
      <c r="D42960" s="2" t="s">
        <v>623</v>
      </c>
      <c r="E42960" s="2"/>
      <c r="F42960" s="2"/>
      <c r="G42960" s="2"/>
      <c r="H42960" s="2"/>
    </row>
    <row r="42961" spans="2:8">
      <c r="B42961" s="2" t="s">
        <v>43581</v>
      </c>
      <c r="C42961" s="2">
        <v>29</v>
      </c>
      <c r="D42961" s="2" t="s">
        <v>623</v>
      </c>
      <c r="E42961" s="2"/>
      <c r="F42961" s="2"/>
      <c r="G42961" s="2"/>
      <c r="H42961" s="2"/>
    </row>
    <row r="42962" spans="2:8">
      <c r="B42962" s="2" t="s">
        <v>43582</v>
      </c>
      <c r="C42962" s="2">
        <v>31</v>
      </c>
      <c r="D42962" s="2" t="s">
        <v>623</v>
      </c>
      <c r="E42962" s="2"/>
      <c r="F42962" s="2"/>
      <c r="G42962" s="2"/>
      <c r="H42962" s="2"/>
    </row>
    <row r="42963" spans="2:8">
      <c r="B42963" s="2" t="s">
        <v>43583</v>
      </c>
      <c r="C42963" s="2">
        <v>33</v>
      </c>
      <c r="D42963" s="2" t="s">
        <v>623</v>
      </c>
      <c r="E42963" s="2"/>
      <c r="F42963" s="2"/>
      <c r="G42963" s="2"/>
      <c r="H42963" s="2"/>
    </row>
    <row r="42964" spans="2:8">
      <c r="B42964" s="2" t="s">
        <v>43584</v>
      </c>
      <c r="C42964" s="2">
        <v>34</v>
      </c>
      <c r="D42964" s="2" t="s">
        <v>623</v>
      </c>
      <c r="E42964" s="2"/>
      <c r="F42964" s="2"/>
      <c r="G42964" s="2"/>
      <c r="H42964" s="2"/>
    </row>
    <row r="42965" spans="2:8">
      <c r="B42965" s="2" t="s">
        <v>43585</v>
      </c>
      <c r="C42965" s="2">
        <v>38</v>
      </c>
      <c r="D42965" s="2" t="s">
        <v>623</v>
      </c>
      <c r="E42965" s="2"/>
      <c r="F42965" s="2"/>
      <c r="G42965" s="2"/>
      <c r="H42965" s="2"/>
    </row>
    <row r="42966" spans="2:8">
      <c r="B42966" s="2" t="s">
        <v>43586</v>
      </c>
      <c r="C42966" s="2">
        <v>41</v>
      </c>
      <c r="D42966" s="2" t="s">
        <v>623</v>
      </c>
      <c r="E42966" s="2"/>
      <c r="F42966" s="2"/>
      <c r="G42966" s="2"/>
      <c r="H42966" s="2"/>
    </row>
    <row r="42967" spans="2:8">
      <c r="B42967" s="2" t="s">
        <v>43587</v>
      </c>
      <c r="C42967" s="2">
        <v>44</v>
      </c>
      <c r="D42967" s="2" t="s">
        <v>623</v>
      </c>
      <c r="E42967" s="2"/>
      <c r="F42967" s="2"/>
      <c r="G42967" s="2"/>
      <c r="H42967" s="2"/>
    </row>
    <row r="42968" spans="2:8">
      <c r="B42968" s="2" t="s">
        <v>43588</v>
      </c>
      <c r="C42968" s="2">
        <v>45</v>
      </c>
      <c r="D42968" s="2" t="s">
        <v>623</v>
      </c>
      <c r="E42968" s="2"/>
      <c r="F42968" s="2"/>
      <c r="G42968" s="2"/>
      <c r="H42968" s="2"/>
    </row>
    <row r="42969" spans="2:8">
      <c r="B42969" s="2" t="s">
        <v>43589</v>
      </c>
      <c r="C42969" s="2">
        <v>44</v>
      </c>
      <c r="D42969" s="2" t="s">
        <v>623</v>
      </c>
      <c r="E42969" s="2"/>
      <c r="F42969" s="2"/>
      <c r="G42969" s="2"/>
      <c r="H42969" s="2"/>
    </row>
    <row r="42970" spans="2:8">
      <c r="B42970" s="2" t="s">
        <v>43590</v>
      </c>
      <c r="C42970" s="2">
        <v>44</v>
      </c>
      <c r="D42970" s="2" t="s">
        <v>623</v>
      </c>
      <c r="E42970" s="2"/>
      <c r="F42970" s="2"/>
      <c r="G42970" s="2"/>
      <c r="H42970" s="2"/>
    </row>
    <row r="42971" spans="2:8">
      <c r="B42971" s="2" t="s">
        <v>43591</v>
      </c>
      <c r="C42971" s="2">
        <v>54</v>
      </c>
      <c r="D42971" s="2" t="s">
        <v>623</v>
      </c>
      <c r="E42971" s="2"/>
      <c r="F42971" s="2"/>
      <c r="G42971" s="2"/>
      <c r="H42971" s="2"/>
    </row>
    <row r="42972" spans="2:8">
      <c r="B42972" s="2" t="s">
        <v>43592</v>
      </c>
      <c r="C42972" s="2">
        <v>25</v>
      </c>
      <c r="D42972" s="2" t="s">
        <v>623</v>
      </c>
      <c r="E42972" s="2"/>
      <c r="F42972" s="2"/>
      <c r="G42972" s="2"/>
      <c r="H42972" s="2"/>
    </row>
    <row r="42973" spans="2:8">
      <c r="B42973" s="2" t="s">
        <v>43593</v>
      </c>
      <c r="C42973" s="2">
        <v>16</v>
      </c>
      <c r="D42973" s="2" t="s">
        <v>623</v>
      </c>
      <c r="E42973" s="2"/>
      <c r="F42973" s="2"/>
      <c r="G42973" s="2"/>
      <c r="H42973" s="2"/>
    </row>
    <row r="42974" spans="2:8">
      <c r="B42974" s="2" t="s">
        <v>43594</v>
      </c>
      <c r="C42974" s="2">
        <v>10</v>
      </c>
      <c r="D42974" s="2" t="s">
        <v>623</v>
      </c>
      <c r="E42974" s="2"/>
      <c r="F42974" s="2"/>
      <c r="G42974" s="2"/>
      <c r="H42974" s="2"/>
    </row>
    <row r="42975" spans="2:8">
      <c r="B42975" s="2" t="s">
        <v>43595</v>
      </c>
      <c r="C42975" s="2">
        <v>54</v>
      </c>
      <c r="D42975" s="2" t="s">
        <v>623</v>
      </c>
      <c r="E42975" s="2"/>
      <c r="F42975" s="2"/>
      <c r="G42975" s="2"/>
      <c r="H42975" s="2"/>
    </row>
    <row r="42976" spans="2:8">
      <c r="B42976" s="2" t="s">
        <v>43596</v>
      </c>
      <c r="C42976" s="2">
        <v>59</v>
      </c>
      <c r="D42976" s="2" t="s">
        <v>623</v>
      </c>
      <c r="E42976" s="2"/>
      <c r="F42976" s="2"/>
      <c r="G42976" s="2"/>
      <c r="H42976" s="2"/>
    </row>
    <row r="42977" spans="2:8">
      <c r="B42977" s="2" t="s">
        <v>43597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43598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43599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43600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43601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43602</v>
      </c>
      <c r="C42982" s="2">
        <v>34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43603</v>
      </c>
      <c r="C42983" s="2">
        <v>51</v>
      </c>
      <c r="D42983" s="2" t="s">
        <v>623</v>
      </c>
      <c r="E42983" s="2"/>
      <c r="F42983" s="2"/>
      <c r="G42983" s="2"/>
      <c r="H42983" s="2"/>
    </row>
    <row r="42984" spans="2:8">
      <c r="B42984" s="2" t="s">
        <v>43604</v>
      </c>
      <c r="C42984" s="2">
        <v>57</v>
      </c>
      <c r="D42984" s="2" t="s">
        <v>623</v>
      </c>
      <c r="E42984" s="2"/>
      <c r="F42984" s="2"/>
      <c r="G42984" s="2"/>
      <c r="H42984" s="2"/>
    </row>
    <row r="42985" spans="2:8">
      <c r="B42985" s="2" t="s">
        <v>43605</v>
      </c>
      <c r="C42985" s="2">
        <v>57</v>
      </c>
      <c r="D42985" s="2" t="s">
        <v>623</v>
      </c>
      <c r="E42985" s="2"/>
      <c r="F42985" s="2"/>
      <c r="G42985" s="2"/>
      <c r="H42985" s="2"/>
    </row>
    <row r="42986" spans="2:8">
      <c r="B42986" s="2" t="s">
        <v>43606</v>
      </c>
      <c r="C42986" s="2">
        <v>19</v>
      </c>
      <c r="D42986" s="2" t="s">
        <v>623</v>
      </c>
      <c r="E42986" s="2"/>
      <c r="F42986" s="2"/>
      <c r="G42986" s="2"/>
      <c r="H42986" s="2"/>
    </row>
    <row r="42987" spans="2:8">
      <c r="B42987" s="2" t="s">
        <v>43607</v>
      </c>
      <c r="C42987" s="2">
        <v>22</v>
      </c>
      <c r="D42987" s="2" t="s">
        <v>623</v>
      </c>
      <c r="E42987" s="2"/>
      <c r="F42987" s="2"/>
      <c r="G42987" s="2"/>
      <c r="H42987" s="2"/>
    </row>
    <row r="42988" spans="2:8">
      <c r="B42988" s="2" t="s">
        <v>43608</v>
      </c>
      <c r="C42988" s="2">
        <v>30</v>
      </c>
      <c r="D42988" s="2" t="s">
        <v>623</v>
      </c>
      <c r="E42988" s="2"/>
      <c r="F42988" s="2"/>
      <c r="G42988" s="2"/>
      <c r="H42988" s="2"/>
    </row>
    <row r="42989" spans="2:8">
      <c r="B42989" s="2" t="s">
        <v>43609</v>
      </c>
      <c r="C42989" s="2">
        <v>35</v>
      </c>
      <c r="D42989" s="2" t="s">
        <v>623</v>
      </c>
      <c r="E42989" s="2"/>
      <c r="F42989" s="2"/>
      <c r="G42989" s="2"/>
      <c r="H42989" s="2"/>
    </row>
    <row r="42990" spans="2:8">
      <c r="B42990" s="2" t="s">
        <v>43610</v>
      </c>
      <c r="C42990" s="2">
        <v>45</v>
      </c>
      <c r="D42990" s="2" t="s">
        <v>623</v>
      </c>
      <c r="E42990" s="2"/>
      <c r="F42990" s="2"/>
      <c r="G42990" s="2"/>
      <c r="H42990" s="2"/>
    </row>
    <row r="42991" spans="2:8">
      <c r="B42991" s="2" t="s">
        <v>43611</v>
      </c>
      <c r="C42991" s="2">
        <v>51</v>
      </c>
      <c r="D42991" s="2" t="s">
        <v>623</v>
      </c>
      <c r="E42991" s="2"/>
      <c r="F42991" s="2"/>
      <c r="G42991" s="2"/>
      <c r="H42991" s="2"/>
    </row>
    <row r="42992" spans="2:8">
      <c r="B42992" s="2" t="s">
        <v>43612</v>
      </c>
      <c r="C42992" s="2">
        <v>53</v>
      </c>
      <c r="D42992" s="2" t="s">
        <v>623</v>
      </c>
      <c r="E42992" s="2"/>
      <c r="F42992" s="2"/>
      <c r="G42992" s="2"/>
      <c r="H42992" s="2"/>
    </row>
    <row r="42993" spans="2:8">
      <c r="B42993" s="2" t="s">
        <v>43613</v>
      </c>
      <c r="C42993" s="2">
        <v>58</v>
      </c>
      <c r="D42993" s="2" t="s">
        <v>623</v>
      </c>
      <c r="E42993" s="2"/>
      <c r="F42993" s="2"/>
      <c r="G42993" s="2"/>
      <c r="H42993" s="2"/>
    </row>
    <row r="42994" spans="2:8">
      <c r="B42994" s="2" t="s">
        <v>43614</v>
      </c>
      <c r="C42994" s="2">
        <v>42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43615</v>
      </c>
      <c r="C42995" s="2">
        <v>40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43616</v>
      </c>
      <c r="C42996" s="2">
        <v>40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43617</v>
      </c>
      <c r="C42997" s="2">
        <v>38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43618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43619</v>
      </c>
      <c r="C42999" s="2">
        <v>31</v>
      </c>
      <c r="D42999" s="2" t="s">
        <v>623</v>
      </c>
      <c r="E42999" s="2"/>
      <c r="F42999" s="2"/>
      <c r="G42999" s="2"/>
      <c r="H42999" s="2"/>
    </row>
    <row r="43000" spans="2:8">
      <c r="B43000" s="2" t="s">
        <v>43620</v>
      </c>
      <c r="C43000" s="2">
        <v>21</v>
      </c>
      <c r="D43000" s="2" t="s">
        <v>623</v>
      </c>
      <c r="E43000" s="2"/>
      <c r="F43000" s="2"/>
      <c r="G43000" s="2"/>
      <c r="H43000" s="2"/>
    </row>
    <row r="43001" spans="2:8">
      <c r="B43001" s="2" t="s">
        <v>43621</v>
      </c>
      <c r="C43001" s="2">
        <v>23</v>
      </c>
      <c r="D43001" s="2" t="s">
        <v>623</v>
      </c>
      <c r="E43001" s="2"/>
      <c r="F43001" s="2"/>
      <c r="G43001" s="2"/>
      <c r="H43001" s="2"/>
    </row>
    <row r="43002" spans="2:8">
      <c r="B43002" s="2" t="s">
        <v>43622</v>
      </c>
      <c r="C43002" s="2">
        <v>18</v>
      </c>
      <c r="D43002" s="2" t="s">
        <v>623</v>
      </c>
      <c r="E43002" s="2"/>
      <c r="F43002" s="2"/>
      <c r="G43002" s="2"/>
      <c r="H43002" s="2"/>
    </row>
    <row r="43003" spans="2:8">
      <c r="B43003" s="2" t="s">
        <v>43623</v>
      </c>
      <c r="C43003" s="2">
        <v>30</v>
      </c>
      <c r="D43003" s="2" t="s">
        <v>623</v>
      </c>
      <c r="E43003" s="2"/>
      <c r="F43003" s="2"/>
      <c r="G43003" s="2"/>
      <c r="H43003" s="2"/>
    </row>
    <row r="43004" spans="2:8">
      <c r="B43004" s="2" t="s">
        <v>43624</v>
      </c>
      <c r="C43004" s="2">
        <v>42</v>
      </c>
      <c r="D43004" s="2" t="s">
        <v>623</v>
      </c>
      <c r="E43004" s="2"/>
      <c r="F43004" s="2"/>
      <c r="G43004" s="2"/>
      <c r="H43004" s="2"/>
    </row>
    <row r="43005" spans="2:8">
      <c r="B43005" s="2" t="s">
        <v>43625</v>
      </c>
      <c r="C43005" s="2">
        <v>51</v>
      </c>
      <c r="D43005" s="2" t="s">
        <v>623</v>
      </c>
      <c r="E43005" s="2"/>
      <c r="F43005" s="2"/>
      <c r="G43005" s="2"/>
      <c r="H43005" s="2"/>
    </row>
    <row r="43006" spans="2:8">
      <c r="B43006" s="2" t="s">
        <v>43626</v>
      </c>
      <c r="C43006" s="2">
        <v>18</v>
      </c>
      <c r="D43006" s="2" t="s">
        <v>623</v>
      </c>
      <c r="E43006" s="2"/>
      <c r="F43006" s="2"/>
      <c r="G43006" s="2"/>
      <c r="H43006" s="2"/>
    </row>
    <row r="43007" spans="2:8">
      <c r="B43007" s="2" t="s">
        <v>43627</v>
      </c>
      <c r="C43007" s="2">
        <v>26</v>
      </c>
      <c r="D43007" s="2" t="s">
        <v>623</v>
      </c>
      <c r="E43007" s="2"/>
      <c r="F43007" s="2"/>
      <c r="G43007" s="2"/>
      <c r="H43007" s="2"/>
    </row>
    <row r="43008" spans="2:8">
      <c r="B43008" s="2" t="s">
        <v>43628</v>
      </c>
      <c r="C43008" s="2">
        <v>27</v>
      </c>
      <c r="D43008" s="2" t="s">
        <v>623</v>
      </c>
      <c r="E43008" s="2"/>
      <c r="F43008" s="2"/>
      <c r="G43008" s="2"/>
      <c r="H43008" s="2"/>
    </row>
    <row r="43009" spans="2:8">
      <c r="B43009" s="2" t="s">
        <v>43629</v>
      </c>
      <c r="C43009" s="2">
        <v>32</v>
      </c>
      <c r="D43009" s="2" t="s">
        <v>623</v>
      </c>
      <c r="E43009" s="2"/>
      <c r="F43009" s="2"/>
      <c r="G43009" s="2"/>
      <c r="H43009" s="2"/>
    </row>
    <row r="43010" spans="2:8">
      <c r="B43010" s="2" t="s">
        <v>43630</v>
      </c>
      <c r="C43010" s="2">
        <v>37</v>
      </c>
      <c r="D43010" s="2" t="s">
        <v>623</v>
      </c>
      <c r="E43010" s="2"/>
      <c r="F43010" s="2"/>
      <c r="G43010" s="2"/>
      <c r="H43010" s="2"/>
    </row>
    <row r="43011" spans="2:8">
      <c r="B43011" s="2" t="s">
        <v>43631</v>
      </c>
      <c r="C43011" s="2">
        <v>38</v>
      </c>
      <c r="D43011" s="2" t="s">
        <v>623</v>
      </c>
      <c r="E43011" s="2"/>
      <c r="F43011" s="2"/>
      <c r="G43011" s="2"/>
      <c r="H43011" s="2"/>
    </row>
    <row r="43012" spans="2:8">
      <c r="B43012" s="2" t="s">
        <v>43632</v>
      </c>
      <c r="C43012" s="2">
        <v>35</v>
      </c>
      <c r="D43012" s="2" t="s">
        <v>623</v>
      </c>
      <c r="E43012" s="2"/>
      <c r="F43012" s="2"/>
      <c r="G43012" s="2"/>
      <c r="H43012" s="2"/>
    </row>
    <row r="43013" spans="2:8">
      <c r="B43013" s="2" t="s">
        <v>43633</v>
      </c>
      <c r="C43013" s="2">
        <v>37</v>
      </c>
      <c r="D43013" s="2" t="s">
        <v>623</v>
      </c>
      <c r="E43013" s="2"/>
      <c r="F43013" s="2"/>
      <c r="G43013" s="2"/>
      <c r="H43013" s="2"/>
    </row>
    <row r="43014" spans="2:8">
      <c r="B43014" s="2" t="s">
        <v>43634</v>
      </c>
      <c r="C43014" s="2">
        <v>40</v>
      </c>
      <c r="D43014" s="2" t="s">
        <v>623</v>
      </c>
      <c r="E43014" s="2"/>
      <c r="F43014" s="2"/>
      <c r="G43014" s="2"/>
      <c r="H43014" s="2"/>
    </row>
    <row r="43015" spans="2:8">
      <c r="B43015" s="2" t="s">
        <v>43635</v>
      </c>
      <c r="C43015" s="2">
        <v>46</v>
      </c>
      <c r="D43015" s="2" t="s">
        <v>623</v>
      </c>
      <c r="E43015" s="2"/>
      <c r="F43015" s="2"/>
      <c r="G43015" s="2"/>
      <c r="H43015" s="2"/>
    </row>
    <row r="43016" spans="2:8">
      <c r="B43016" s="2" t="s">
        <v>43636</v>
      </c>
      <c r="C43016" s="2">
        <v>43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43637</v>
      </c>
      <c r="C43017" s="2">
        <v>39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43638</v>
      </c>
      <c r="C43018" s="2">
        <v>38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43639</v>
      </c>
      <c r="C43019" s="2">
        <v>13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43640</v>
      </c>
      <c r="C43020" s="2">
        <v>16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43641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43642</v>
      </c>
      <c r="C43022" s="2">
        <v>23</v>
      </c>
      <c r="D43022" s="2" t="s">
        <v>623</v>
      </c>
      <c r="E43022" s="2"/>
      <c r="F43022" s="2"/>
      <c r="G43022" s="2"/>
      <c r="H43022" s="2"/>
    </row>
    <row r="43023" spans="2:8">
      <c r="B43023" s="2" t="s">
        <v>43643</v>
      </c>
      <c r="C43023" s="2">
        <v>47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43644</v>
      </c>
      <c r="C43024" s="2">
        <v>45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43645</v>
      </c>
      <c r="C43025" s="2">
        <v>54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43646</v>
      </c>
      <c r="C43026" s="2">
        <v>53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43647</v>
      </c>
      <c r="C43027" s="2">
        <v>52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43648</v>
      </c>
      <c r="C43028" s="2">
        <v>54</v>
      </c>
      <c r="D43028" s="2" t="s">
        <v>623</v>
      </c>
      <c r="E43028" s="2"/>
      <c r="F43028" s="2"/>
      <c r="G43028" s="2"/>
      <c r="H43028" s="2"/>
    </row>
    <row r="43029" spans="2:8">
      <c r="B43029" s="2" t="s">
        <v>43649</v>
      </c>
      <c r="C43029" s="2">
        <v>57</v>
      </c>
      <c r="D43029" s="2" t="s">
        <v>623</v>
      </c>
      <c r="E43029" s="2"/>
      <c r="F43029" s="2"/>
      <c r="G43029" s="2"/>
      <c r="H43029" s="2"/>
    </row>
    <row r="43030" spans="2:8">
      <c r="B43030" s="2" t="s">
        <v>43650</v>
      </c>
      <c r="C43030" s="2">
        <v>61</v>
      </c>
      <c r="D43030" s="2" t="s">
        <v>623</v>
      </c>
      <c r="E43030" s="2"/>
      <c r="F43030" s="2"/>
      <c r="G43030" s="2"/>
      <c r="H43030" s="2"/>
    </row>
    <row r="43031" spans="2:8">
      <c r="B43031" s="2" t="s">
        <v>43651</v>
      </c>
      <c r="C43031" s="2">
        <v>67</v>
      </c>
      <c r="D43031" s="2" t="s">
        <v>623</v>
      </c>
      <c r="E43031" s="2"/>
      <c r="F43031" s="2"/>
      <c r="G43031" s="2"/>
      <c r="H43031" s="2"/>
    </row>
    <row r="43032" spans="2:8">
      <c r="B43032" s="2" t="s">
        <v>43652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43653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43654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43655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43656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43657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43658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43659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43660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43661</v>
      </c>
      <c r="C43041" s="2">
        <v>41</v>
      </c>
      <c r="D43041" s="2" t="s">
        <v>623</v>
      </c>
      <c r="E43041" s="2"/>
      <c r="F43041" s="2"/>
      <c r="G43041" s="2"/>
      <c r="H43041" s="2"/>
    </row>
    <row r="43042" spans="2:8">
      <c r="B43042" s="2" t="s">
        <v>43662</v>
      </c>
      <c r="C43042" s="2">
        <v>52</v>
      </c>
      <c r="D43042" s="2" t="s">
        <v>623</v>
      </c>
      <c r="E43042" s="2"/>
      <c r="F43042" s="2"/>
      <c r="G43042" s="2"/>
      <c r="H43042" s="2"/>
    </row>
    <row r="43043" spans="2:8">
      <c r="B43043" s="2" t="s">
        <v>43663</v>
      </c>
      <c r="C43043" s="2">
        <v>29</v>
      </c>
      <c r="D43043" s="2" t="s">
        <v>623</v>
      </c>
      <c r="E43043" s="2"/>
      <c r="F43043" s="2"/>
      <c r="G43043" s="2"/>
      <c r="H43043" s="2"/>
    </row>
    <row r="43044" spans="2:8">
      <c r="B43044" s="2" t="s">
        <v>43664</v>
      </c>
      <c r="C43044" s="2">
        <v>37</v>
      </c>
      <c r="D43044" s="2" t="s">
        <v>623</v>
      </c>
      <c r="E43044" s="2"/>
      <c r="F43044" s="2"/>
      <c r="G43044" s="2"/>
      <c r="H43044" s="2"/>
    </row>
    <row r="43045" spans="2:8">
      <c r="B43045" s="2" t="s">
        <v>43665</v>
      </c>
      <c r="C43045" s="2">
        <v>44</v>
      </c>
      <c r="D43045" s="2" t="s">
        <v>623</v>
      </c>
      <c r="E43045" s="2"/>
      <c r="F43045" s="2"/>
      <c r="G43045" s="2"/>
      <c r="H43045" s="2"/>
    </row>
    <row r="43046" spans="2:8">
      <c r="B43046" s="2" t="s">
        <v>43666</v>
      </c>
      <c r="C43046" s="2">
        <v>66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43667</v>
      </c>
      <c r="C43047" s="2">
        <v>62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43668</v>
      </c>
      <c r="C43048" s="2">
        <v>58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43669</v>
      </c>
      <c r="C43049" s="2">
        <v>46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43670</v>
      </c>
      <c r="C43050" s="2">
        <v>43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43671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43672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43673</v>
      </c>
      <c r="C43053" s="2">
        <v>43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43674</v>
      </c>
      <c r="C43054" s="2">
        <v>38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43675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43676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43677</v>
      </c>
      <c r="C43057" s="2">
        <v>48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43678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43679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43680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43681</v>
      </c>
      <c r="C43061" s="2">
        <v>12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43682</v>
      </c>
      <c r="C43062" s="2">
        <v>27</v>
      </c>
      <c r="D43062" s="2" t="s">
        <v>623</v>
      </c>
      <c r="E43062" s="2"/>
      <c r="F43062" s="2"/>
      <c r="G43062" s="2"/>
      <c r="H43062" s="2"/>
    </row>
    <row r="43063" spans="2:8">
      <c r="B43063" s="2" t="s">
        <v>43683</v>
      </c>
      <c r="C43063" s="2">
        <v>29</v>
      </c>
      <c r="D43063" s="2" t="s">
        <v>623</v>
      </c>
      <c r="E43063" s="2"/>
      <c r="F43063" s="2"/>
      <c r="G43063" s="2"/>
      <c r="H43063" s="2"/>
    </row>
    <row r="43064" spans="2:8">
      <c r="B43064" s="2" t="s">
        <v>43684</v>
      </c>
      <c r="C43064" s="2">
        <v>29</v>
      </c>
      <c r="D43064" s="2" t="s">
        <v>623</v>
      </c>
      <c r="E43064" s="2"/>
      <c r="F43064" s="2"/>
      <c r="G43064" s="2"/>
      <c r="H43064" s="2"/>
    </row>
    <row r="43065" spans="2:8">
      <c r="B43065" s="2" t="s">
        <v>43685</v>
      </c>
      <c r="C43065" s="2">
        <v>26</v>
      </c>
      <c r="D43065" s="2" t="s">
        <v>623</v>
      </c>
      <c r="E43065" s="2"/>
      <c r="F43065" s="2"/>
      <c r="G43065" s="2"/>
      <c r="H43065" s="2"/>
    </row>
    <row r="43066" spans="2:8">
      <c r="B43066" s="2" t="s">
        <v>43686</v>
      </c>
      <c r="C43066" s="2">
        <v>24</v>
      </c>
      <c r="D43066" s="2" t="s">
        <v>623</v>
      </c>
      <c r="E43066" s="2"/>
      <c r="F43066" s="2"/>
      <c r="G43066" s="2"/>
      <c r="H43066" s="2"/>
    </row>
    <row r="43067" spans="2:8">
      <c r="B43067" s="2" t="s">
        <v>43687</v>
      </c>
      <c r="C43067" s="2">
        <v>26</v>
      </c>
      <c r="D43067" s="2" t="s">
        <v>623</v>
      </c>
      <c r="E43067" s="2"/>
      <c r="F43067" s="2"/>
      <c r="G43067" s="2"/>
      <c r="H43067" s="2"/>
    </row>
    <row r="43068" spans="2:8">
      <c r="B43068" s="2" t="s">
        <v>43688</v>
      </c>
      <c r="C43068" s="2">
        <v>31</v>
      </c>
      <c r="D43068" s="2" t="s">
        <v>623</v>
      </c>
      <c r="E43068" s="2"/>
      <c r="F43068" s="2"/>
      <c r="G43068" s="2"/>
      <c r="H43068" s="2"/>
    </row>
    <row r="43069" spans="2:8">
      <c r="B43069" s="2" t="s">
        <v>43689</v>
      </c>
      <c r="C43069" s="2">
        <v>38</v>
      </c>
      <c r="D43069" s="2" t="s">
        <v>623</v>
      </c>
      <c r="E43069" s="2"/>
      <c r="F43069" s="2"/>
      <c r="G43069" s="2"/>
      <c r="H43069" s="2"/>
    </row>
    <row r="43070" spans="2:8">
      <c r="B43070" s="2" t="s">
        <v>43690</v>
      </c>
      <c r="C43070" s="2">
        <v>13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43691</v>
      </c>
      <c r="C43071" s="2">
        <v>19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43692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43693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43694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43695</v>
      </c>
      <c r="C43075" s="2">
        <v>18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43696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43697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43698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43699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43700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43701</v>
      </c>
      <c r="C43081" s="2">
        <v>44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43702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43703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43704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43705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43706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43707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43708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43709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43710</v>
      </c>
      <c r="C43090" s="2">
        <v>36</v>
      </c>
      <c r="D43090" s="2" t="s">
        <v>623</v>
      </c>
      <c r="E43090" s="2"/>
      <c r="F43090" s="2"/>
      <c r="G43090" s="2"/>
      <c r="H43090" s="2"/>
    </row>
    <row r="43091" spans="2:8">
      <c r="B43091" s="2" t="s">
        <v>43711</v>
      </c>
      <c r="C43091" s="2">
        <v>39</v>
      </c>
      <c r="D43091" s="2" t="s">
        <v>623</v>
      </c>
      <c r="E43091" s="2"/>
      <c r="F43091" s="2"/>
      <c r="G43091" s="2"/>
      <c r="H43091" s="2"/>
    </row>
    <row r="43092" spans="2:8">
      <c r="B43092" s="2" t="s">
        <v>43712</v>
      </c>
      <c r="C43092" s="2">
        <v>41</v>
      </c>
      <c r="D43092" s="2" t="s">
        <v>623</v>
      </c>
      <c r="E43092" s="2"/>
      <c r="F43092" s="2"/>
      <c r="G43092" s="2"/>
      <c r="H43092" s="2"/>
    </row>
    <row r="43093" spans="2:8">
      <c r="B43093" s="2" t="s">
        <v>43713</v>
      </c>
      <c r="C43093" s="2">
        <v>44</v>
      </c>
      <c r="D43093" s="2" t="s">
        <v>623</v>
      </c>
      <c r="E43093" s="2"/>
      <c r="F43093" s="2"/>
      <c r="G43093" s="2"/>
      <c r="H43093" s="2"/>
    </row>
    <row r="43094" spans="2:8">
      <c r="B43094" s="2" t="s">
        <v>43714</v>
      </c>
      <c r="C43094" s="2">
        <v>43</v>
      </c>
      <c r="D43094" s="2" t="s">
        <v>623</v>
      </c>
      <c r="E43094" s="2"/>
      <c r="F43094" s="2"/>
      <c r="G43094" s="2"/>
      <c r="H43094" s="2"/>
    </row>
    <row r="43095" spans="2:8">
      <c r="B43095" s="2" t="s">
        <v>43715</v>
      </c>
      <c r="C43095" s="2">
        <v>44</v>
      </c>
      <c r="D43095" s="2" t="s">
        <v>623</v>
      </c>
      <c r="E43095" s="2"/>
      <c r="F43095" s="2"/>
      <c r="G43095" s="2"/>
      <c r="H43095" s="2"/>
    </row>
    <row r="43096" spans="2:8">
      <c r="B43096" s="2" t="s">
        <v>43716</v>
      </c>
      <c r="C43096" s="2">
        <v>44</v>
      </c>
      <c r="D43096" s="2" t="s">
        <v>623</v>
      </c>
      <c r="E43096" s="2"/>
      <c r="F43096" s="2"/>
      <c r="G43096" s="2"/>
      <c r="H43096" s="2"/>
    </row>
    <row r="43097" spans="2:8">
      <c r="B43097" s="2" t="s">
        <v>43717</v>
      </c>
      <c r="C43097" s="2">
        <v>46</v>
      </c>
      <c r="D43097" s="2" t="s">
        <v>623</v>
      </c>
      <c r="E43097" s="2"/>
      <c r="F43097" s="2"/>
      <c r="G43097" s="2"/>
      <c r="H43097" s="2"/>
    </row>
    <row r="43098" spans="2:8">
      <c r="B43098" s="2" t="s">
        <v>43718</v>
      </c>
      <c r="C43098" s="2">
        <v>52</v>
      </c>
      <c r="D43098" s="2" t="s">
        <v>623</v>
      </c>
      <c r="E43098" s="2"/>
      <c r="F43098" s="2"/>
      <c r="G43098" s="2"/>
      <c r="H43098" s="2"/>
    </row>
    <row r="43099" spans="2:8">
      <c r="B43099" s="2" t="s">
        <v>43719</v>
      </c>
      <c r="C43099" s="2">
        <v>49</v>
      </c>
      <c r="D43099" s="2" t="s">
        <v>623</v>
      </c>
      <c r="E43099" s="2"/>
      <c r="F43099" s="2"/>
      <c r="G43099" s="2"/>
      <c r="H43099" s="2"/>
    </row>
    <row r="43100" spans="2:8">
      <c r="B43100" s="2" t="s">
        <v>43720</v>
      </c>
      <c r="C43100" s="2">
        <v>50</v>
      </c>
      <c r="D43100" s="2" t="s">
        <v>623</v>
      </c>
      <c r="E43100" s="2"/>
      <c r="F43100" s="2"/>
      <c r="G43100" s="2"/>
      <c r="H43100" s="2"/>
    </row>
    <row r="43101" spans="2:8">
      <c r="B43101" s="2" t="s">
        <v>43721</v>
      </c>
      <c r="C43101" s="2">
        <v>52</v>
      </c>
      <c r="D43101" s="2" t="s">
        <v>623</v>
      </c>
      <c r="E43101" s="2"/>
      <c r="F43101" s="2"/>
      <c r="G43101" s="2"/>
      <c r="H43101" s="2"/>
    </row>
    <row r="43102" spans="2:8">
      <c r="B43102" s="2" t="s">
        <v>43722</v>
      </c>
      <c r="C43102" s="2">
        <v>57</v>
      </c>
      <c r="D43102" s="2" t="s">
        <v>623</v>
      </c>
      <c r="E43102" s="2"/>
      <c r="F43102" s="2"/>
      <c r="G43102" s="2"/>
      <c r="H43102" s="2"/>
    </row>
    <row r="43103" spans="2:8">
      <c r="B43103" s="2" t="s">
        <v>43723</v>
      </c>
      <c r="C43103" s="2">
        <v>31</v>
      </c>
      <c r="D43103" s="2" t="s">
        <v>623</v>
      </c>
      <c r="E43103" s="2"/>
      <c r="F43103" s="2"/>
      <c r="G43103" s="2"/>
      <c r="H43103" s="2"/>
    </row>
    <row r="43104" spans="2:8">
      <c r="B43104" s="2" t="s">
        <v>43724</v>
      </c>
      <c r="C43104" s="2">
        <v>25</v>
      </c>
      <c r="D43104" s="2" t="s">
        <v>623</v>
      </c>
      <c r="E43104" s="2"/>
      <c r="F43104" s="2"/>
      <c r="G43104" s="2"/>
      <c r="H43104" s="2"/>
    </row>
    <row r="43105" spans="2:8">
      <c r="B43105" s="2" t="s">
        <v>43725</v>
      </c>
      <c r="C43105" s="2">
        <v>24</v>
      </c>
      <c r="D43105" s="2" t="s">
        <v>623</v>
      </c>
      <c r="E43105" s="2"/>
      <c r="F43105" s="2"/>
      <c r="G43105" s="2"/>
      <c r="H43105" s="2"/>
    </row>
    <row r="43106" spans="2:8">
      <c r="B43106" s="2" t="s">
        <v>43726</v>
      </c>
      <c r="C43106" s="2">
        <v>28</v>
      </c>
      <c r="D43106" s="2" t="s">
        <v>623</v>
      </c>
      <c r="E43106" s="2"/>
      <c r="F43106" s="2"/>
      <c r="G43106" s="2"/>
      <c r="H43106" s="2"/>
    </row>
    <row r="43107" spans="2:8">
      <c r="B43107" s="2" t="s">
        <v>43727</v>
      </c>
      <c r="C43107" s="2">
        <v>32</v>
      </c>
      <c r="D43107" s="2" t="s">
        <v>623</v>
      </c>
      <c r="E43107" s="2"/>
      <c r="F43107" s="2"/>
      <c r="G43107" s="2"/>
      <c r="H43107" s="2"/>
    </row>
    <row r="43108" spans="2:8">
      <c r="B43108" s="2" t="s">
        <v>43728</v>
      </c>
      <c r="C43108" s="2">
        <v>36</v>
      </c>
      <c r="D43108" s="2" t="s">
        <v>623</v>
      </c>
      <c r="E43108" s="2"/>
      <c r="F43108" s="2"/>
      <c r="G43108" s="2"/>
      <c r="H43108" s="2"/>
    </row>
    <row r="43109" spans="2:8">
      <c r="B43109" s="2" t="s">
        <v>43729</v>
      </c>
      <c r="C43109" s="2">
        <v>36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43730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43731</v>
      </c>
      <c r="C43111" s="2">
        <v>44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43732</v>
      </c>
      <c r="C43112" s="2">
        <v>43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43733</v>
      </c>
      <c r="C43113" s="2">
        <v>44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43734</v>
      </c>
      <c r="C43114" s="2">
        <v>37</v>
      </c>
      <c r="D43114" s="2" t="s">
        <v>623</v>
      </c>
      <c r="E43114" s="2"/>
      <c r="F43114" s="2"/>
      <c r="G43114" s="2"/>
      <c r="H43114" s="2"/>
    </row>
    <row r="43115" spans="2:8">
      <c r="B43115" s="2" t="s">
        <v>43735</v>
      </c>
      <c r="C43115" s="2">
        <v>42</v>
      </c>
      <c r="D43115" s="2" t="s">
        <v>623</v>
      </c>
      <c r="E43115" s="2"/>
      <c r="F43115" s="2"/>
      <c r="G43115" s="2"/>
      <c r="H43115" s="2"/>
    </row>
    <row r="43116" spans="2:8">
      <c r="B43116" s="2" t="s">
        <v>43736</v>
      </c>
      <c r="C43116" s="2">
        <v>45</v>
      </c>
      <c r="D43116" s="2" t="s">
        <v>623</v>
      </c>
      <c r="E43116" s="2"/>
      <c r="F43116" s="2"/>
      <c r="G43116" s="2"/>
      <c r="H43116" s="2"/>
    </row>
    <row r="43117" spans="2:8">
      <c r="B43117" s="2" t="s">
        <v>43737</v>
      </c>
      <c r="C43117" s="2">
        <v>35</v>
      </c>
      <c r="D43117" s="2" t="s">
        <v>623</v>
      </c>
      <c r="E43117" s="2"/>
      <c r="F43117" s="2"/>
      <c r="G43117" s="2"/>
      <c r="H43117" s="2"/>
    </row>
    <row r="43118" spans="2:8">
      <c r="B43118" s="2" t="s">
        <v>43738</v>
      </c>
      <c r="C43118" s="2">
        <v>43</v>
      </c>
      <c r="D43118" s="2" t="s">
        <v>623</v>
      </c>
      <c r="E43118" s="2"/>
      <c r="F43118" s="2"/>
      <c r="G43118" s="2"/>
      <c r="H43118" s="2"/>
    </row>
    <row r="43119" spans="2:8">
      <c r="B43119" s="2" t="s">
        <v>43739</v>
      </c>
      <c r="C43119" s="2">
        <v>43</v>
      </c>
      <c r="D43119" s="2" t="s">
        <v>623</v>
      </c>
      <c r="E43119" s="2"/>
      <c r="F43119" s="2"/>
      <c r="G43119" s="2"/>
      <c r="H43119" s="2"/>
    </row>
    <row r="43120" spans="2:8">
      <c r="B43120" s="2" t="s">
        <v>43740</v>
      </c>
      <c r="C43120" s="2">
        <v>45</v>
      </c>
      <c r="D43120" s="2" t="s">
        <v>623</v>
      </c>
      <c r="E43120" s="2"/>
      <c r="F43120" s="2"/>
      <c r="G43120" s="2"/>
      <c r="H43120" s="2"/>
    </row>
    <row r="43121" spans="2:8">
      <c r="B43121" s="2" t="s">
        <v>43741</v>
      </c>
      <c r="C43121" s="2">
        <v>40</v>
      </c>
      <c r="D43121" s="2" t="s">
        <v>623</v>
      </c>
      <c r="E43121" s="2"/>
      <c r="F43121" s="2"/>
      <c r="G43121" s="2"/>
      <c r="H43121" s="2"/>
    </row>
    <row r="43122" spans="2:8">
      <c r="B43122" s="2" t="s">
        <v>43742</v>
      </c>
      <c r="C43122" s="2">
        <v>42</v>
      </c>
      <c r="D43122" s="2" t="s">
        <v>623</v>
      </c>
      <c r="E43122" s="2"/>
      <c r="F43122" s="2"/>
      <c r="G43122" s="2"/>
      <c r="H43122" s="2"/>
    </row>
    <row r="43123" spans="2:8">
      <c r="B43123" s="2" t="s">
        <v>43743</v>
      </c>
      <c r="C43123" s="2">
        <v>43</v>
      </c>
      <c r="D43123" s="2" t="s">
        <v>623</v>
      </c>
      <c r="E43123" s="2"/>
      <c r="F43123" s="2"/>
      <c r="G43123" s="2"/>
      <c r="H43123" s="2"/>
    </row>
    <row r="43124" spans="2:8">
      <c r="B43124" s="2" t="s">
        <v>43744</v>
      </c>
      <c r="C43124" s="2">
        <v>59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43745</v>
      </c>
      <c r="C43125" s="2">
        <v>59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43746</v>
      </c>
      <c r="C43126" s="2">
        <v>58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43747</v>
      </c>
      <c r="C43127" s="2">
        <v>31</v>
      </c>
      <c r="D43127" s="2" t="s">
        <v>623</v>
      </c>
      <c r="E43127" s="2"/>
      <c r="F43127" s="2"/>
      <c r="G43127" s="2"/>
      <c r="H43127" s="2"/>
    </row>
    <row r="43128" spans="2:8">
      <c r="B43128" s="2" t="s">
        <v>43748</v>
      </c>
      <c r="C43128" s="2">
        <v>33</v>
      </c>
      <c r="D43128" s="2" t="s">
        <v>623</v>
      </c>
      <c r="E43128" s="2"/>
      <c r="F43128" s="2"/>
      <c r="G43128" s="2"/>
      <c r="H43128" s="2"/>
    </row>
    <row r="43129" spans="2:8">
      <c r="B43129" s="2" t="s">
        <v>43749</v>
      </c>
      <c r="C43129" s="2">
        <v>34</v>
      </c>
      <c r="D43129" s="2" t="s">
        <v>623</v>
      </c>
      <c r="E43129" s="2"/>
      <c r="F43129" s="2"/>
      <c r="G43129" s="2"/>
      <c r="H43129" s="2"/>
    </row>
    <row r="43130" spans="2:8">
      <c r="B43130" s="2" t="s">
        <v>43750</v>
      </c>
      <c r="C43130" s="2">
        <v>35</v>
      </c>
      <c r="D43130" s="2" t="s">
        <v>623</v>
      </c>
      <c r="E43130" s="2"/>
      <c r="F43130" s="2"/>
      <c r="G43130" s="2"/>
      <c r="H43130" s="2"/>
    </row>
    <row r="43131" spans="2:8">
      <c r="B43131" s="2" t="s">
        <v>43751</v>
      </c>
      <c r="C43131" s="2">
        <v>11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43752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43753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43754</v>
      </c>
      <c r="C43134" s="2">
        <v>11</v>
      </c>
      <c r="D43134" s="2" t="s">
        <v>623</v>
      </c>
      <c r="E43134" s="2"/>
      <c r="F43134" s="2"/>
      <c r="G43134" s="2"/>
      <c r="H43134" s="2"/>
    </row>
    <row r="43135" spans="2:8">
      <c r="B43135" s="2" t="s">
        <v>43755</v>
      </c>
      <c r="C43135" s="2">
        <v>40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43756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43757</v>
      </c>
      <c r="C43137" s="2">
        <v>43</v>
      </c>
      <c r="D43137" s="2" t="s">
        <v>623</v>
      </c>
      <c r="E43137" s="2"/>
      <c r="F43137" s="2"/>
      <c r="G43137" s="2"/>
      <c r="H43137" s="2"/>
    </row>
    <row r="43138" spans="2:8">
      <c r="B43138" s="2" t="s">
        <v>43758</v>
      </c>
      <c r="C43138" s="2">
        <v>39</v>
      </c>
      <c r="D43138" s="2" t="s">
        <v>623</v>
      </c>
      <c r="E43138" s="2"/>
      <c r="F43138" s="2"/>
      <c r="G43138" s="2"/>
      <c r="H43138" s="2"/>
    </row>
    <row r="43139" spans="2:8">
      <c r="B43139" s="2" t="s">
        <v>43759</v>
      </c>
      <c r="C43139" s="2">
        <v>45</v>
      </c>
      <c r="D43139" s="2" t="s">
        <v>623</v>
      </c>
      <c r="E43139" s="2"/>
      <c r="F43139" s="2"/>
      <c r="G43139" s="2"/>
      <c r="H43139" s="2"/>
    </row>
    <row r="43140" spans="2:8">
      <c r="B43140" s="2" t="s">
        <v>43760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43761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43762</v>
      </c>
      <c r="C43142" s="2">
        <v>38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43763</v>
      </c>
      <c r="C43143" s="2">
        <v>38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43764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43765</v>
      </c>
      <c r="C43145" s="2">
        <v>34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43766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43767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43768</v>
      </c>
      <c r="C43148" s="2">
        <v>38</v>
      </c>
      <c r="D43148" s="2" t="s">
        <v>623</v>
      </c>
      <c r="E43148" s="2"/>
      <c r="F43148" s="2"/>
      <c r="G43148" s="2"/>
      <c r="H43148" s="2"/>
    </row>
    <row r="43149" spans="2:8">
      <c r="B43149" s="2" t="s">
        <v>43769</v>
      </c>
      <c r="C43149" s="2">
        <v>45</v>
      </c>
      <c r="D43149" s="2" t="s">
        <v>623</v>
      </c>
      <c r="E43149" s="2"/>
      <c r="F43149" s="2"/>
      <c r="G43149" s="2"/>
      <c r="H43149" s="2"/>
    </row>
    <row r="43150" spans="2:8">
      <c r="B43150" s="2" t="s">
        <v>43770</v>
      </c>
      <c r="C43150" s="2">
        <v>51</v>
      </c>
      <c r="D43150" s="2" t="s">
        <v>623</v>
      </c>
      <c r="E43150" s="2"/>
      <c r="F43150" s="2"/>
      <c r="G43150" s="2"/>
      <c r="H43150" s="2"/>
    </row>
    <row r="43151" spans="2:8">
      <c r="B43151" s="2" t="s">
        <v>43771</v>
      </c>
      <c r="C43151" s="2">
        <v>53</v>
      </c>
      <c r="D43151" s="2" t="s">
        <v>623</v>
      </c>
      <c r="E43151" s="2"/>
      <c r="F43151" s="2"/>
      <c r="G43151" s="2"/>
      <c r="H43151" s="2"/>
    </row>
    <row r="43152" spans="2:8">
      <c r="B43152" s="2" t="s">
        <v>43772</v>
      </c>
      <c r="C43152" s="2">
        <v>57</v>
      </c>
      <c r="D43152" s="2" t="s">
        <v>623</v>
      </c>
      <c r="E43152" s="2"/>
      <c r="F43152" s="2"/>
      <c r="G43152" s="2"/>
      <c r="H43152" s="2"/>
    </row>
    <row r="43153" spans="2:8">
      <c r="B43153" s="2" t="s">
        <v>43773</v>
      </c>
      <c r="C43153" s="2">
        <v>64</v>
      </c>
      <c r="D43153" s="2" t="s">
        <v>623</v>
      </c>
      <c r="E43153" s="2"/>
      <c r="F43153" s="2"/>
      <c r="G43153" s="2"/>
      <c r="H43153" s="2"/>
    </row>
    <row r="43154" spans="2:8">
      <c r="B43154" s="2" t="s">
        <v>43774</v>
      </c>
      <c r="C43154" s="2">
        <v>23</v>
      </c>
      <c r="D43154" s="2" t="s">
        <v>623</v>
      </c>
      <c r="E43154" s="2"/>
      <c r="F43154" s="2"/>
      <c r="G43154" s="2"/>
      <c r="H43154" s="2"/>
    </row>
    <row r="43155" spans="2:8">
      <c r="B43155" s="2" t="s">
        <v>43775</v>
      </c>
      <c r="C43155" s="2">
        <v>18</v>
      </c>
      <c r="D43155" s="2" t="s">
        <v>623</v>
      </c>
      <c r="E43155" s="2"/>
      <c r="F43155" s="2"/>
      <c r="G43155" s="2"/>
      <c r="H43155" s="2"/>
    </row>
    <row r="43156" spans="2:8">
      <c r="B43156" s="2" t="s">
        <v>43776</v>
      </c>
      <c r="C43156" s="2">
        <v>22</v>
      </c>
      <c r="D43156" s="2" t="s">
        <v>623</v>
      </c>
      <c r="E43156" s="2"/>
      <c r="F43156" s="2"/>
      <c r="G43156" s="2"/>
      <c r="H43156" s="2"/>
    </row>
    <row r="43157" spans="2:8">
      <c r="B43157" s="2" t="s">
        <v>43777</v>
      </c>
      <c r="C43157" s="2">
        <v>16</v>
      </c>
      <c r="D43157" s="2" t="s">
        <v>623</v>
      </c>
      <c r="E43157" s="2"/>
      <c r="F43157" s="2"/>
      <c r="G43157" s="2"/>
      <c r="H43157" s="2"/>
    </row>
    <row r="43158" spans="2:8">
      <c r="B43158" s="2" t="s">
        <v>43778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43779</v>
      </c>
      <c r="C43159" s="2">
        <v>33</v>
      </c>
      <c r="D43159" s="2" t="s">
        <v>623</v>
      </c>
      <c r="E43159" s="2"/>
      <c r="F43159" s="2"/>
      <c r="G43159" s="2"/>
      <c r="H43159" s="2"/>
    </row>
    <row r="43160" spans="2:8">
      <c r="B43160" s="2" t="s">
        <v>43780</v>
      </c>
      <c r="C43160" s="2">
        <v>45</v>
      </c>
      <c r="D43160" s="2" t="s">
        <v>623</v>
      </c>
      <c r="E43160" s="2"/>
      <c r="F43160" s="2"/>
      <c r="G43160" s="2"/>
      <c r="H43160" s="2"/>
    </row>
    <row r="43161" spans="2:8">
      <c r="B43161" s="2" t="s">
        <v>43781</v>
      </c>
      <c r="C43161" s="2">
        <v>12</v>
      </c>
      <c r="D43161" s="2" t="s">
        <v>623</v>
      </c>
      <c r="E43161" s="2"/>
      <c r="F43161" s="2"/>
      <c r="G43161" s="2"/>
      <c r="H43161" s="2"/>
    </row>
    <row r="43162" spans="2:8">
      <c r="B43162" s="2" t="s">
        <v>43782</v>
      </c>
      <c r="C43162" s="2">
        <v>22</v>
      </c>
      <c r="D43162" s="2" t="s">
        <v>623</v>
      </c>
      <c r="E43162" s="2"/>
      <c r="F43162" s="2"/>
      <c r="G43162" s="2"/>
      <c r="H43162" s="2"/>
    </row>
    <row r="43163" spans="2:8">
      <c r="B43163" s="2" t="s">
        <v>43783</v>
      </c>
      <c r="C43163" s="2">
        <v>30</v>
      </c>
      <c r="D43163" s="2" t="s">
        <v>623</v>
      </c>
      <c r="E43163" s="2"/>
      <c r="F43163" s="2"/>
      <c r="G43163" s="2"/>
      <c r="H43163" s="2"/>
    </row>
    <row r="43164" spans="2:8">
      <c r="B43164" s="2" t="s">
        <v>43784</v>
      </c>
      <c r="C43164" s="2">
        <v>39</v>
      </c>
      <c r="D43164" s="2" t="s">
        <v>623</v>
      </c>
      <c r="E43164" s="2"/>
      <c r="F43164" s="2"/>
      <c r="G43164" s="2"/>
      <c r="H43164" s="2"/>
    </row>
    <row r="43165" spans="2:8">
      <c r="B43165" s="2" t="s">
        <v>43785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43786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43787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43788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43789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43790</v>
      </c>
      <c r="C43170" s="2">
        <v>34</v>
      </c>
      <c r="D43170" s="2" t="s">
        <v>623</v>
      </c>
      <c r="E43170" s="2"/>
      <c r="F43170" s="2"/>
      <c r="G43170" s="2"/>
      <c r="H43170" s="2"/>
    </row>
    <row r="43171" spans="2:8">
      <c r="B43171" s="2" t="s">
        <v>43791</v>
      </c>
      <c r="C43171" s="2">
        <v>31</v>
      </c>
      <c r="D43171" s="2" t="s">
        <v>623</v>
      </c>
      <c r="E43171" s="2"/>
      <c r="F43171" s="2"/>
      <c r="G43171" s="2"/>
      <c r="H43171" s="2"/>
    </row>
    <row r="43172" spans="2:8">
      <c r="B43172" s="2" t="s">
        <v>43792</v>
      </c>
      <c r="C43172" s="2">
        <v>30</v>
      </c>
      <c r="D43172" s="2" t="s">
        <v>623</v>
      </c>
      <c r="E43172" s="2"/>
      <c r="F43172" s="2"/>
      <c r="G43172" s="2"/>
      <c r="H43172" s="2"/>
    </row>
    <row r="43173" spans="2:8">
      <c r="B43173" s="2" t="s">
        <v>43793</v>
      </c>
      <c r="C43173" s="2">
        <v>33</v>
      </c>
      <c r="D43173" s="2" t="s">
        <v>623</v>
      </c>
      <c r="E43173" s="2"/>
      <c r="F43173" s="2"/>
      <c r="G43173" s="2"/>
      <c r="H43173" s="2"/>
    </row>
    <row r="43174" spans="2:8">
      <c r="B43174" s="2" t="s">
        <v>43794</v>
      </c>
      <c r="C43174" s="2">
        <v>37</v>
      </c>
      <c r="D43174" s="2" t="s">
        <v>623</v>
      </c>
      <c r="E43174" s="2"/>
      <c r="F43174" s="2"/>
      <c r="G43174" s="2"/>
      <c r="H43174" s="2"/>
    </row>
    <row r="43175" spans="2:8">
      <c r="B43175" s="2" t="s">
        <v>43795</v>
      </c>
      <c r="C43175" s="2">
        <v>42</v>
      </c>
      <c r="D43175" s="2" t="s">
        <v>623</v>
      </c>
      <c r="E43175" s="2"/>
      <c r="F43175" s="2"/>
      <c r="G43175" s="2"/>
      <c r="H43175" s="2"/>
    </row>
    <row r="43176" spans="2:8">
      <c r="B43176" s="2" t="s">
        <v>43796</v>
      </c>
      <c r="C43176" s="2">
        <v>46</v>
      </c>
      <c r="D43176" s="2" t="s">
        <v>623</v>
      </c>
      <c r="E43176" s="2"/>
      <c r="F43176" s="2"/>
      <c r="G43176" s="2"/>
      <c r="H43176" s="2"/>
    </row>
    <row r="43177" spans="2:8">
      <c r="B43177" s="2" t="s">
        <v>43797</v>
      </c>
      <c r="C43177" s="2">
        <v>50</v>
      </c>
      <c r="D43177" s="2" t="s">
        <v>623</v>
      </c>
      <c r="E43177" s="2"/>
      <c r="F43177" s="2"/>
      <c r="G43177" s="2"/>
      <c r="H43177" s="2"/>
    </row>
    <row r="43178" spans="2:8">
      <c r="B43178" s="2" t="s">
        <v>43798</v>
      </c>
      <c r="C43178" s="2">
        <v>53</v>
      </c>
      <c r="D43178" s="2" t="s">
        <v>623</v>
      </c>
      <c r="E43178" s="2"/>
      <c r="F43178" s="2"/>
      <c r="G43178" s="2"/>
      <c r="H43178" s="2"/>
    </row>
    <row r="43179" spans="2:8">
      <c r="B43179" s="2" t="s">
        <v>43799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43800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43801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43802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43803</v>
      </c>
      <c r="C43183" s="2">
        <v>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43804</v>
      </c>
      <c r="C43184" s="2">
        <v>12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43805</v>
      </c>
      <c r="C43185" s="2">
        <v>14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43806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43807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43808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43809</v>
      </c>
      <c r="C43189" s="2">
        <v>30</v>
      </c>
      <c r="D43189" s="2" t="s">
        <v>623</v>
      </c>
      <c r="E43189" s="2"/>
      <c r="F43189" s="2"/>
      <c r="G43189" s="2"/>
      <c r="H43189" s="2"/>
    </row>
    <row r="43190" spans="2:8">
      <c r="B43190" s="2" t="s">
        <v>43810</v>
      </c>
      <c r="C43190" s="2">
        <v>33</v>
      </c>
      <c r="D43190" s="2" t="s">
        <v>623</v>
      </c>
      <c r="E43190" s="2"/>
      <c r="F43190" s="2"/>
      <c r="G43190" s="2"/>
      <c r="H43190" s="2"/>
    </row>
    <row r="43191" spans="2:8">
      <c r="B43191" s="2" t="s">
        <v>43811</v>
      </c>
      <c r="C43191" s="2">
        <v>43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43812</v>
      </c>
      <c r="C43192" s="2">
        <v>44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43813</v>
      </c>
      <c r="C43193" s="2">
        <v>47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43814</v>
      </c>
      <c r="C43194" s="2">
        <v>52</v>
      </c>
      <c r="D43194" s="2" t="s">
        <v>623</v>
      </c>
      <c r="E43194" s="2"/>
      <c r="F43194" s="2"/>
      <c r="G43194" s="2"/>
      <c r="H43194" s="2"/>
    </row>
    <row r="43195" spans="2:8">
      <c r="B43195" s="2" t="s">
        <v>43815</v>
      </c>
      <c r="C43195" s="2">
        <v>56</v>
      </c>
      <c r="D43195" s="2" t="s">
        <v>623</v>
      </c>
      <c r="E43195" s="2"/>
      <c r="F43195" s="2"/>
      <c r="G43195" s="2"/>
      <c r="H43195" s="2"/>
    </row>
    <row r="43196" spans="2:8">
      <c r="B43196" s="2" t="s">
        <v>43816</v>
      </c>
      <c r="C43196" s="2">
        <v>44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43817</v>
      </c>
      <c r="C43197" s="2">
        <v>18</v>
      </c>
      <c r="D43197" s="2" t="s">
        <v>623</v>
      </c>
      <c r="E43197" s="2"/>
      <c r="F43197" s="2"/>
      <c r="G43197" s="2"/>
      <c r="H43197" s="2"/>
    </row>
    <row r="43198" spans="2:8">
      <c r="B43198" s="2" t="s">
        <v>43818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43819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43820</v>
      </c>
      <c r="C43200" s="2">
        <v>37</v>
      </c>
      <c r="D43200" s="2" t="s">
        <v>623</v>
      </c>
      <c r="E43200" s="2"/>
      <c r="F43200" s="2"/>
      <c r="G43200" s="2"/>
      <c r="H43200" s="2"/>
    </row>
    <row r="43201" spans="2:8">
      <c r="B43201" s="2" t="s">
        <v>43821</v>
      </c>
      <c r="C43201" s="2">
        <v>38</v>
      </c>
      <c r="D43201" s="2" t="s">
        <v>623</v>
      </c>
      <c r="E43201" s="2"/>
      <c r="F43201" s="2"/>
      <c r="G43201" s="2"/>
      <c r="H43201" s="2"/>
    </row>
    <row r="43202" spans="2:8">
      <c r="B43202" s="2" t="s">
        <v>43822</v>
      </c>
      <c r="C43202" s="2">
        <v>38</v>
      </c>
      <c r="D43202" s="2" t="s">
        <v>623</v>
      </c>
      <c r="E43202" s="2"/>
      <c r="F43202" s="2"/>
      <c r="G43202" s="2"/>
      <c r="H43202" s="2"/>
    </row>
    <row r="43203" spans="2:8">
      <c r="B43203" s="2" t="s">
        <v>43823</v>
      </c>
      <c r="C43203" s="2">
        <v>42</v>
      </c>
      <c r="D43203" s="2" t="s">
        <v>623</v>
      </c>
      <c r="E43203" s="2"/>
      <c r="F43203" s="2"/>
      <c r="G43203" s="2"/>
      <c r="H43203" s="2"/>
    </row>
    <row r="43204" spans="2:8">
      <c r="B43204" s="2" t="s">
        <v>43824</v>
      </c>
      <c r="C43204" s="2">
        <v>47</v>
      </c>
      <c r="D43204" s="2" t="s">
        <v>623</v>
      </c>
      <c r="E43204" s="2"/>
      <c r="F43204" s="2"/>
      <c r="G43204" s="2"/>
      <c r="H43204" s="2"/>
    </row>
    <row r="43205" spans="2:8">
      <c r="B43205" s="2" t="s">
        <v>43825</v>
      </c>
      <c r="C43205" s="2">
        <v>11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43826</v>
      </c>
      <c r="C43206" s="2">
        <v>14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43827</v>
      </c>
      <c r="C43207" s="2">
        <v>15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43828</v>
      </c>
      <c r="C43208" s="2">
        <v>16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43829</v>
      </c>
      <c r="C43209" s="2">
        <v>29</v>
      </c>
      <c r="D43209" s="2" t="s">
        <v>623</v>
      </c>
      <c r="E43209" s="2"/>
      <c r="F43209" s="2"/>
      <c r="G43209" s="2"/>
      <c r="H43209" s="2"/>
    </row>
    <row r="43210" spans="2:8">
      <c r="B43210" s="2" t="s">
        <v>43830</v>
      </c>
      <c r="C43210" s="2">
        <v>20</v>
      </c>
      <c r="D43210" s="2" t="s">
        <v>623</v>
      </c>
      <c r="E43210" s="2"/>
      <c r="F43210" s="2"/>
      <c r="G43210" s="2"/>
      <c r="H43210" s="2"/>
    </row>
    <row r="43211" spans="2:8">
      <c r="B43211" s="2" t="s">
        <v>43831</v>
      </c>
      <c r="C43211" s="2">
        <v>14</v>
      </c>
      <c r="D43211" s="2" t="s">
        <v>623</v>
      </c>
      <c r="E43211" s="2"/>
      <c r="F43211" s="2"/>
      <c r="G43211" s="2"/>
      <c r="H43211" s="2"/>
    </row>
    <row r="43212" spans="2:8">
      <c r="B43212" s="2" t="s">
        <v>43832</v>
      </c>
      <c r="C43212" s="2">
        <v>42</v>
      </c>
      <c r="D43212" s="2" t="s">
        <v>623</v>
      </c>
      <c r="E43212" s="2"/>
      <c r="F43212" s="2"/>
      <c r="G43212" s="2"/>
      <c r="H43212" s="2"/>
    </row>
    <row r="43213" spans="2:8">
      <c r="B43213" s="2" t="s">
        <v>43833</v>
      </c>
      <c r="C43213" s="2">
        <v>46</v>
      </c>
      <c r="D43213" s="2" t="s">
        <v>623</v>
      </c>
      <c r="E43213" s="2"/>
      <c r="F43213" s="2"/>
      <c r="G43213" s="2"/>
      <c r="H43213" s="2"/>
    </row>
    <row r="43214" spans="2:8">
      <c r="B43214" s="2" t="s">
        <v>43834</v>
      </c>
      <c r="C43214" s="2">
        <v>49</v>
      </c>
      <c r="D43214" s="2" t="s">
        <v>623</v>
      </c>
      <c r="E43214" s="2"/>
      <c r="F43214" s="2"/>
      <c r="G43214" s="2"/>
      <c r="H43214" s="2"/>
    </row>
    <row r="43215" spans="2:8">
      <c r="B43215" s="2" t="s">
        <v>43835</v>
      </c>
      <c r="C43215" s="2">
        <v>54</v>
      </c>
      <c r="D43215" s="2" t="s">
        <v>623</v>
      </c>
      <c r="E43215" s="2"/>
      <c r="F43215" s="2"/>
      <c r="G43215" s="2"/>
      <c r="H43215" s="2"/>
    </row>
    <row r="43216" spans="2:8">
      <c r="B43216" s="2" t="s">
        <v>43836</v>
      </c>
      <c r="C43216" s="2">
        <v>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43837</v>
      </c>
      <c r="C43217" s="2">
        <v>11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43838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43839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43840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43841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43842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43843</v>
      </c>
      <c r="C43223" s="2">
        <v>28</v>
      </c>
      <c r="D43223" s="2" t="s">
        <v>623</v>
      </c>
      <c r="E43223" s="2"/>
      <c r="F43223" s="2"/>
      <c r="G43223" s="2"/>
      <c r="H43223" s="2"/>
    </row>
    <row r="43224" spans="2:8">
      <c r="B43224" s="2" t="s">
        <v>43844</v>
      </c>
      <c r="C43224" s="2">
        <v>32</v>
      </c>
      <c r="D43224" s="2" t="s">
        <v>623</v>
      </c>
      <c r="E43224" s="2"/>
      <c r="F43224" s="2"/>
      <c r="G43224" s="2"/>
      <c r="H43224" s="2"/>
    </row>
    <row r="43225" spans="2:8">
      <c r="B43225" s="2" t="s">
        <v>43845</v>
      </c>
      <c r="C43225" s="2">
        <v>34</v>
      </c>
      <c r="D43225" s="2" t="s">
        <v>623</v>
      </c>
      <c r="E43225" s="2"/>
      <c r="F43225" s="2"/>
      <c r="G43225" s="2"/>
      <c r="H43225" s="2"/>
    </row>
    <row r="43226" spans="2:8">
      <c r="B43226" s="2" t="s">
        <v>43846</v>
      </c>
      <c r="C43226" s="2">
        <v>37</v>
      </c>
      <c r="D43226" s="2" t="s">
        <v>623</v>
      </c>
      <c r="E43226" s="2"/>
      <c r="F43226" s="2"/>
      <c r="G43226" s="2"/>
      <c r="H43226" s="2"/>
    </row>
    <row r="43227" spans="2:8">
      <c r="B43227" s="2" t="s">
        <v>43847</v>
      </c>
      <c r="C43227" s="2">
        <v>39</v>
      </c>
      <c r="D43227" s="2" t="s">
        <v>623</v>
      </c>
      <c r="E43227" s="2"/>
      <c r="F43227" s="2"/>
      <c r="G43227" s="2"/>
      <c r="H43227" s="2"/>
    </row>
    <row r="43228" spans="2:8">
      <c r="B43228" s="2" t="s">
        <v>43848</v>
      </c>
      <c r="C43228" s="2">
        <v>45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43849</v>
      </c>
      <c r="C43229" s="2">
        <v>49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43850</v>
      </c>
      <c r="C43230" s="2">
        <v>43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43851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43852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43853</v>
      </c>
      <c r="C43233" s="2">
        <v>55</v>
      </c>
      <c r="D43233" s="2" t="s">
        <v>623</v>
      </c>
      <c r="E43233" s="2"/>
      <c r="F43233" s="2"/>
      <c r="G43233" s="2"/>
      <c r="H43233" s="2"/>
    </row>
    <row r="43234" spans="2:8">
      <c r="B43234" s="2" t="s">
        <v>43854</v>
      </c>
      <c r="C43234" s="2">
        <v>66</v>
      </c>
      <c r="D43234" s="2" t="s">
        <v>623</v>
      </c>
      <c r="E43234" s="2"/>
      <c r="F43234" s="2"/>
      <c r="G43234" s="2"/>
      <c r="H43234" s="2"/>
    </row>
    <row r="43235" spans="2:8">
      <c r="B43235" s="2" t="s">
        <v>43855</v>
      </c>
      <c r="C43235" s="2">
        <v>79</v>
      </c>
      <c r="D43235" s="2" t="s">
        <v>623</v>
      </c>
      <c r="E43235" s="2"/>
      <c r="F43235" s="2"/>
      <c r="G43235" s="2"/>
      <c r="H43235" s="2"/>
    </row>
    <row r="43236" spans="2:8">
      <c r="B43236" s="2" t="s">
        <v>43856</v>
      </c>
      <c r="C43236" s="2">
        <v>38</v>
      </c>
      <c r="D43236" s="2" t="s">
        <v>623</v>
      </c>
      <c r="E43236" s="2"/>
      <c r="F43236" s="2"/>
      <c r="G43236" s="2"/>
      <c r="H43236" s="2"/>
    </row>
    <row r="43237" spans="2:8">
      <c r="B43237" s="2" t="s">
        <v>43857</v>
      </c>
      <c r="C43237" s="2">
        <v>44</v>
      </c>
      <c r="D43237" s="2" t="s">
        <v>623</v>
      </c>
      <c r="E43237" s="2"/>
      <c r="F43237" s="2"/>
      <c r="G43237" s="2"/>
      <c r="H43237" s="2"/>
    </row>
    <row r="43238" spans="2:8">
      <c r="B43238" s="2" t="s">
        <v>43858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43859</v>
      </c>
      <c r="C43239" s="2">
        <v>35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43860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43861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43862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43863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43864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43865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43866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43867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43868</v>
      </c>
      <c r="C43248" s="2">
        <v>36</v>
      </c>
      <c r="D43248" s="2" t="s">
        <v>623</v>
      </c>
      <c r="E43248" s="2"/>
      <c r="F43248" s="2"/>
      <c r="G43248" s="2"/>
      <c r="H43248" s="2"/>
    </row>
    <row r="43249" spans="2:8">
      <c r="B43249" s="2" t="s">
        <v>43869</v>
      </c>
      <c r="C43249" s="2">
        <v>35</v>
      </c>
      <c r="D43249" s="2" t="s">
        <v>623</v>
      </c>
      <c r="E43249" s="2"/>
      <c r="F43249" s="2"/>
      <c r="G43249" s="2"/>
      <c r="H43249" s="2"/>
    </row>
    <row r="43250" spans="2:8">
      <c r="B43250" s="2" t="s">
        <v>43870</v>
      </c>
      <c r="C43250" s="2">
        <v>32</v>
      </c>
      <c r="D43250" s="2" t="s">
        <v>623</v>
      </c>
      <c r="E43250" s="2"/>
      <c r="F43250" s="2"/>
      <c r="G43250" s="2"/>
      <c r="H43250" s="2"/>
    </row>
    <row r="43251" spans="2:8">
      <c r="B43251" s="2" t="s">
        <v>43871</v>
      </c>
      <c r="C43251" s="2">
        <v>27</v>
      </c>
      <c r="D43251" s="2" t="s">
        <v>623</v>
      </c>
      <c r="E43251" s="2"/>
      <c r="F43251" s="2"/>
      <c r="G43251" s="2"/>
      <c r="H43251" s="2"/>
    </row>
    <row r="43252" spans="2:8">
      <c r="B43252" s="2" t="s">
        <v>43872</v>
      </c>
      <c r="C43252" s="2">
        <v>19</v>
      </c>
      <c r="D43252" s="2" t="s">
        <v>623</v>
      </c>
      <c r="E43252" s="2"/>
      <c r="F43252" s="2"/>
      <c r="G43252" s="2"/>
      <c r="H43252" s="2"/>
    </row>
    <row r="43253" spans="2:8">
      <c r="B43253" s="2" t="s">
        <v>43873</v>
      </c>
      <c r="C43253" s="2">
        <v>56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43874</v>
      </c>
      <c r="C43254" s="2">
        <v>50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43875</v>
      </c>
      <c r="C43255" s="2">
        <v>48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43876</v>
      </c>
      <c r="C43256" s="2">
        <v>44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43877</v>
      </c>
      <c r="C43257" s="2">
        <v>53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43878</v>
      </c>
      <c r="C43258" s="2">
        <v>52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43879</v>
      </c>
      <c r="C43259" s="2">
        <v>57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43880</v>
      </c>
      <c r="C43260" s="2">
        <v>23</v>
      </c>
      <c r="D43260" s="2" t="s">
        <v>623</v>
      </c>
      <c r="E43260" s="2"/>
      <c r="F43260" s="2"/>
      <c r="G43260" s="2"/>
      <c r="H43260" s="2"/>
    </row>
    <row r="43261" spans="2:8">
      <c r="B43261" s="2" t="s">
        <v>43881</v>
      </c>
      <c r="C43261" s="2">
        <v>24</v>
      </c>
      <c r="D43261" s="2" t="s">
        <v>623</v>
      </c>
      <c r="E43261" s="2"/>
      <c r="F43261" s="2"/>
      <c r="G43261" s="2"/>
      <c r="H43261" s="2"/>
    </row>
    <row r="43262" spans="2:8">
      <c r="B43262" s="2" t="s">
        <v>43882</v>
      </c>
      <c r="C43262" s="2">
        <v>24</v>
      </c>
      <c r="D43262" s="2" t="s">
        <v>623</v>
      </c>
      <c r="E43262" s="2"/>
      <c r="F43262" s="2"/>
      <c r="G43262" s="2"/>
      <c r="H43262" s="2"/>
    </row>
    <row r="43263" spans="2:8">
      <c r="B43263" s="2" t="s">
        <v>43883</v>
      </c>
      <c r="C43263" s="2">
        <v>24</v>
      </c>
      <c r="D43263" s="2" t="s">
        <v>623</v>
      </c>
      <c r="E43263" s="2"/>
      <c r="F43263" s="2"/>
      <c r="G43263" s="2"/>
      <c r="H43263" s="2"/>
    </row>
    <row r="43264" spans="2:8">
      <c r="B43264" s="2" t="s">
        <v>43884</v>
      </c>
      <c r="C43264" s="2">
        <v>24</v>
      </c>
      <c r="D43264" s="2" t="s">
        <v>623</v>
      </c>
      <c r="E43264" s="2"/>
      <c r="F43264" s="2"/>
      <c r="G43264" s="2"/>
      <c r="H43264" s="2"/>
    </row>
    <row r="43265" spans="2:8">
      <c r="B43265" s="2" t="s">
        <v>43885</v>
      </c>
      <c r="C43265" s="2">
        <v>24</v>
      </c>
      <c r="D43265" s="2" t="s">
        <v>623</v>
      </c>
      <c r="E43265" s="2"/>
      <c r="F43265" s="2"/>
      <c r="G43265" s="2"/>
      <c r="H43265" s="2"/>
    </row>
    <row r="43266" spans="2:8">
      <c r="B43266" s="2" t="s">
        <v>43886</v>
      </c>
      <c r="C43266" s="2">
        <v>24</v>
      </c>
      <c r="D43266" s="2" t="s">
        <v>623</v>
      </c>
      <c r="E43266" s="2"/>
      <c r="F43266" s="2"/>
      <c r="G43266" s="2"/>
      <c r="H43266" s="2"/>
    </row>
    <row r="43267" spans="2:8">
      <c r="B43267" s="2" t="s">
        <v>43887</v>
      </c>
      <c r="C43267" s="2">
        <v>15</v>
      </c>
      <c r="D43267" s="2" t="s">
        <v>623</v>
      </c>
      <c r="E43267" s="2"/>
      <c r="F43267" s="2"/>
      <c r="G43267" s="2"/>
      <c r="H43267" s="2"/>
    </row>
    <row r="43268" spans="2:8">
      <c r="B43268" s="2" t="s">
        <v>43888</v>
      </c>
      <c r="C43268" s="2">
        <v>6</v>
      </c>
      <c r="D43268" s="2" t="s">
        <v>623</v>
      </c>
      <c r="E43268" s="2"/>
      <c r="F43268" s="2"/>
      <c r="G43268" s="2"/>
      <c r="H43268" s="2"/>
    </row>
    <row r="43269" spans="2:8">
      <c r="B43269" s="2" t="s">
        <v>43889</v>
      </c>
      <c r="C43269" s="2">
        <v>10</v>
      </c>
      <c r="D43269" s="2" t="s">
        <v>623</v>
      </c>
      <c r="E43269" s="2"/>
      <c r="F43269" s="2"/>
      <c r="G43269" s="2"/>
      <c r="H43269" s="2"/>
    </row>
    <row r="43270" spans="2:8">
      <c r="B43270" s="2" t="s">
        <v>43890</v>
      </c>
      <c r="C43270" s="2">
        <v>43</v>
      </c>
      <c r="D43270" s="2" t="s">
        <v>623</v>
      </c>
      <c r="E43270" s="2"/>
      <c r="F43270" s="2"/>
      <c r="G43270" s="2"/>
      <c r="H43270" s="2"/>
    </row>
    <row r="43271" spans="2:8">
      <c r="B43271" s="2" t="s">
        <v>43891</v>
      </c>
      <c r="C43271" s="2">
        <v>52</v>
      </c>
      <c r="D43271" s="2" t="s">
        <v>623</v>
      </c>
      <c r="E43271" s="2"/>
      <c r="F43271" s="2"/>
      <c r="G43271" s="2"/>
      <c r="H43271" s="2"/>
    </row>
    <row r="43272" spans="2:8">
      <c r="B43272" s="2" t="s">
        <v>43892</v>
      </c>
      <c r="C43272" s="2">
        <v>49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43893</v>
      </c>
      <c r="C43273" s="2">
        <v>46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43894</v>
      </c>
      <c r="C43274" s="2">
        <v>40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43895</v>
      </c>
      <c r="C43275" s="2">
        <v>36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43896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43897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43898</v>
      </c>
      <c r="C43278" s="2">
        <v>37</v>
      </c>
      <c r="D43278" s="2" t="s">
        <v>623</v>
      </c>
      <c r="E43278" s="2"/>
      <c r="F43278" s="2"/>
      <c r="G43278" s="2"/>
      <c r="H43278" s="2"/>
    </row>
    <row r="43279" spans="2:8">
      <c r="B43279" s="2" t="s">
        <v>43899</v>
      </c>
      <c r="C43279" s="2">
        <v>39</v>
      </c>
      <c r="D43279" s="2" t="s">
        <v>623</v>
      </c>
      <c r="E43279" s="2"/>
      <c r="F43279" s="2"/>
      <c r="G43279" s="2"/>
      <c r="H43279" s="2"/>
    </row>
    <row r="43280" spans="2:8">
      <c r="B43280" s="2" t="s">
        <v>43900</v>
      </c>
      <c r="C43280" s="2">
        <v>39</v>
      </c>
      <c r="D43280" s="2" t="s">
        <v>623</v>
      </c>
      <c r="E43280" s="2"/>
      <c r="F43280" s="2"/>
      <c r="G43280" s="2"/>
      <c r="H43280" s="2"/>
    </row>
    <row r="43281" spans="2:8">
      <c r="B43281" s="2" t="s">
        <v>43901</v>
      </c>
      <c r="C43281" s="2">
        <v>60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43902</v>
      </c>
      <c r="C43282" s="2">
        <v>55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43903</v>
      </c>
      <c r="C43283" s="2">
        <v>22</v>
      </c>
      <c r="D43283" s="2" t="s">
        <v>623</v>
      </c>
      <c r="E43283" s="2"/>
      <c r="F43283" s="2"/>
      <c r="G43283" s="2"/>
      <c r="H43283" s="2"/>
    </row>
    <row r="43284" spans="2:8">
      <c r="B43284" s="2" t="s">
        <v>43904</v>
      </c>
      <c r="C43284" s="2">
        <v>18</v>
      </c>
      <c r="D43284" s="2" t="s">
        <v>623</v>
      </c>
      <c r="E43284" s="2"/>
      <c r="F43284" s="2"/>
      <c r="G43284" s="2"/>
      <c r="H43284" s="2"/>
    </row>
    <row r="43285" spans="2:8">
      <c r="B43285" s="2" t="s">
        <v>43905</v>
      </c>
      <c r="C43285" s="2">
        <v>20</v>
      </c>
      <c r="D43285" s="2" t="s">
        <v>623</v>
      </c>
      <c r="E43285" s="2"/>
      <c r="F43285" s="2"/>
      <c r="G43285" s="2"/>
      <c r="H43285" s="2"/>
    </row>
    <row r="43286" spans="2:8">
      <c r="B43286" s="2" t="s">
        <v>43906</v>
      </c>
      <c r="C43286" s="2">
        <v>24</v>
      </c>
      <c r="D43286" s="2" t="s">
        <v>623</v>
      </c>
      <c r="E43286" s="2"/>
      <c r="F43286" s="2"/>
      <c r="G43286" s="2"/>
      <c r="H43286" s="2"/>
    </row>
    <row r="43287" spans="2:8">
      <c r="B43287" s="2" t="s">
        <v>43907</v>
      </c>
      <c r="C43287" s="2">
        <v>27</v>
      </c>
      <c r="D43287" s="2" t="s">
        <v>623</v>
      </c>
      <c r="E43287" s="2"/>
      <c r="F43287" s="2"/>
      <c r="G43287" s="2"/>
      <c r="H43287" s="2"/>
    </row>
    <row r="43288" spans="2:8">
      <c r="B43288" s="2" t="s">
        <v>43908</v>
      </c>
      <c r="C43288" s="2">
        <v>31</v>
      </c>
      <c r="D43288" s="2" t="s">
        <v>623</v>
      </c>
      <c r="E43288" s="2"/>
      <c r="F43288" s="2"/>
      <c r="G43288" s="2"/>
      <c r="H43288" s="2"/>
    </row>
    <row r="43289" spans="2:8">
      <c r="B43289" s="2" t="s">
        <v>43909</v>
      </c>
      <c r="C43289" s="2">
        <v>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43910</v>
      </c>
      <c r="C43290" s="2">
        <v>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43911</v>
      </c>
      <c r="C43291" s="2">
        <v>15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43912</v>
      </c>
      <c r="C43292" s="2">
        <v>17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43913</v>
      </c>
      <c r="C43293" s="2">
        <v>33</v>
      </c>
      <c r="D43293" s="2" t="s">
        <v>623</v>
      </c>
      <c r="E43293" s="2"/>
      <c r="F43293" s="2"/>
      <c r="G43293" s="2"/>
      <c r="H43293" s="2"/>
    </row>
    <row r="43294" spans="2:8">
      <c r="B43294" s="2" t="s">
        <v>43914</v>
      </c>
      <c r="C43294" s="2">
        <v>32</v>
      </c>
      <c r="D43294" s="2" t="s">
        <v>623</v>
      </c>
      <c r="E43294" s="2"/>
      <c r="F43294" s="2"/>
      <c r="G43294" s="2"/>
      <c r="H43294" s="2"/>
    </row>
    <row r="43295" spans="2:8">
      <c r="B43295" s="2" t="s">
        <v>43915</v>
      </c>
      <c r="C43295" s="2">
        <v>31</v>
      </c>
      <c r="D43295" s="2" t="s">
        <v>623</v>
      </c>
      <c r="E43295" s="2"/>
      <c r="F43295" s="2"/>
      <c r="G43295" s="2"/>
      <c r="H43295" s="2"/>
    </row>
    <row r="43296" spans="2:8">
      <c r="B43296" s="2" t="s">
        <v>43916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43917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43918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43919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43920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43921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43922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43923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43924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43925</v>
      </c>
      <c r="C43305" s="2">
        <v>12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43926</v>
      </c>
      <c r="C43306" s="2">
        <v>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43927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43928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43929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43930</v>
      </c>
      <c r="C43310" s="2">
        <v>45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43931</v>
      </c>
      <c r="C43311" s="2">
        <v>40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43932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43933</v>
      </c>
      <c r="C43313" s="2">
        <v>28</v>
      </c>
      <c r="D43313" s="2" t="s">
        <v>623</v>
      </c>
      <c r="E43313" s="2"/>
      <c r="F43313" s="2"/>
      <c r="G43313" s="2"/>
      <c r="H43313" s="2"/>
    </row>
    <row r="43314" spans="2:8">
      <c r="B43314" s="2" t="s">
        <v>43934</v>
      </c>
      <c r="C43314" s="2">
        <v>26</v>
      </c>
      <c r="D43314" s="2" t="s">
        <v>623</v>
      </c>
      <c r="E43314" s="2"/>
      <c r="F43314" s="2"/>
      <c r="G43314" s="2"/>
      <c r="H43314" s="2"/>
    </row>
    <row r="43315" spans="2:8">
      <c r="B43315" s="2" t="s">
        <v>43935</v>
      </c>
      <c r="C43315" s="2">
        <v>26</v>
      </c>
      <c r="D43315" s="2" t="s">
        <v>623</v>
      </c>
      <c r="E43315" s="2"/>
      <c r="F43315" s="2"/>
      <c r="G43315" s="2"/>
      <c r="H43315" s="2"/>
    </row>
    <row r="43316" spans="2:8">
      <c r="B43316" s="2" t="s">
        <v>43936</v>
      </c>
      <c r="C43316" s="2">
        <v>25</v>
      </c>
      <c r="D43316" s="2" t="s">
        <v>623</v>
      </c>
      <c r="E43316" s="2"/>
      <c r="F43316" s="2"/>
      <c r="G43316" s="2"/>
      <c r="H43316" s="2"/>
    </row>
    <row r="43317" spans="2:8">
      <c r="B43317" s="2" t="s">
        <v>43937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43938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43939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43940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43941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43942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43943</v>
      </c>
      <c r="C43323" s="2">
        <v>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43944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43945</v>
      </c>
      <c r="C43325" s="2">
        <v>43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43946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43947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43948</v>
      </c>
      <c r="C43328" s="2">
        <v>14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43949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43950</v>
      </c>
      <c r="C43330" s="2">
        <v>13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43951</v>
      </c>
      <c r="C43331" s="2">
        <v>34</v>
      </c>
      <c r="D43331" s="2" t="s">
        <v>623</v>
      </c>
      <c r="E43331" s="2"/>
      <c r="F43331" s="2"/>
      <c r="G43331" s="2"/>
      <c r="H43331" s="2"/>
    </row>
    <row r="43332" spans="2:8">
      <c r="B43332" s="2" t="s">
        <v>43952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43953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43954</v>
      </c>
      <c r="C43334" s="2">
        <v>48</v>
      </c>
      <c r="D43334" s="2" t="s">
        <v>623</v>
      </c>
      <c r="E43334" s="2"/>
      <c r="F43334" s="2"/>
      <c r="G43334" s="2"/>
      <c r="H43334" s="2"/>
    </row>
    <row r="43335" spans="2:8">
      <c r="B43335" s="2" t="s">
        <v>43955</v>
      </c>
      <c r="C43335" s="2">
        <v>53</v>
      </c>
      <c r="D43335" s="2" t="s">
        <v>623</v>
      </c>
      <c r="E43335" s="2"/>
      <c r="F43335" s="2"/>
      <c r="G43335" s="2"/>
      <c r="H43335" s="2"/>
    </row>
    <row r="43336" spans="2:8">
      <c r="B43336" s="2" t="s">
        <v>43956</v>
      </c>
      <c r="C43336" s="2">
        <v>58</v>
      </c>
      <c r="D43336" s="2" t="s">
        <v>623</v>
      </c>
      <c r="E43336" s="2"/>
      <c r="F43336" s="2"/>
      <c r="G43336" s="2"/>
      <c r="H43336" s="2"/>
    </row>
    <row r="43337" spans="2:8">
      <c r="B43337" s="2" t="s">
        <v>43957</v>
      </c>
      <c r="C43337" s="2">
        <v>26</v>
      </c>
      <c r="D43337" s="2" t="s">
        <v>623</v>
      </c>
      <c r="E43337" s="2"/>
      <c r="F43337" s="2"/>
      <c r="G43337" s="2"/>
      <c r="H43337" s="2"/>
    </row>
    <row r="43338" spans="2:8">
      <c r="B43338" s="2" t="s">
        <v>43958</v>
      </c>
      <c r="C43338" s="2">
        <v>29</v>
      </c>
      <c r="D43338" s="2" t="s">
        <v>623</v>
      </c>
      <c r="E43338" s="2"/>
      <c r="F43338" s="2"/>
      <c r="G43338" s="2"/>
      <c r="H43338" s="2"/>
    </row>
    <row r="43339" spans="2:8">
      <c r="B43339" s="2" t="s">
        <v>43959</v>
      </c>
      <c r="C43339" s="2">
        <v>30</v>
      </c>
      <c r="D43339" s="2" t="s">
        <v>623</v>
      </c>
      <c r="E43339" s="2"/>
      <c r="F43339" s="2"/>
      <c r="G43339" s="2"/>
      <c r="H43339" s="2"/>
    </row>
    <row r="43340" spans="2:8">
      <c r="B43340" s="2" t="s">
        <v>43960</v>
      </c>
      <c r="C43340" s="2">
        <v>31</v>
      </c>
      <c r="D43340" s="2" t="s">
        <v>623</v>
      </c>
      <c r="E43340" s="2"/>
      <c r="F43340" s="2"/>
      <c r="G43340" s="2"/>
      <c r="H43340" s="2"/>
    </row>
    <row r="43341" spans="2:8">
      <c r="B43341" s="2" t="s">
        <v>43961</v>
      </c>
      <c r="C43341" s="2">
        <v>32</v>
      </c>
      <c r="D43341" s="2" t="s">
        <v>623</v>
      </c>
      <c r="E43341" s="2"/>
      <c r="F43341" s="2"/>
      <c r="G43341" s="2"/>
      <c r="H43341" s="2"/>
    </row>
    <row r="43342" spans="2:8">
      <c r="B43342" s="2" t="s">
        <v>43962</v>
      </c>
      <c r="C43342" s="2">
        <v>53</v>
      </c>
      <c r="D43342" s="2" t="s">
        <v>623</v>
      </c>
      <c r="E43342" s="2"/>
      <c r="F43342" s="2"/>
      <c r="G43342" s="2"/>
      <c r="H43342" s="2"/>
    </row>
    <row r="43343" spans="2:8">
      <c r="B43343" s="2" t="s">
        <v>43963</v>
      </c>
      <c r="C43343" s="2">
        <v>55</v>
      </c>
      <c r="D43343" s="2" t="s">
        <v>623</v>
      </c>
      <c r="E43343" s="2"/>
      <c r="F43343" s="2"/>
      <c r="G43343" s="2"/>
      <c r="H43343" s="2"/>
    </row>
    <row r="43344" spans="2:8">
      <c r="B43344" s="2" t="s">
        <v>43964</v>
      </c>
      <c r="C43344" s="2">
        <v>17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43965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43966</v>
      </c>
      <c r="C43346" s="2">
        <v>42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43967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43968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43969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43970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43971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43972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43973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43974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43975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43976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43977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43978</v>
      </c>
      <c r="C43358" s="2">
        <v>46</v>
      </c>
      <c r="D43358" s="2" t="s">
        <v>623</v>
      </c>
      <c r="E43358" s="2"/>
      <c r="F43358" s="2"/>
      <c r="G43358" s="2"/>
      <c r="H43358" s="2"/>
    </row>
    <row r="43359" spans="2:8">
      <c r="B43359" s="2" t="s">
        <v>43979</v>
      </c>
      <c r="C43359" s="2">
        <v>48</v>
      </c>
      <c r="D43359" s="2" t="s">
        <v>623</v>
      </c>
      <c r="E43359" s="2"/>
      <c r="F43359" s="2"/>
      <c r="G43359" s="2"/>
      <c r="H43359" s="2"/>
    </row>
    <row r="43360" spans="2:8">
      <c r="B43360" s="2" t="s">
        <v>43980</v>
      </c>
      <c r="C43360" s="2">
        <v>42</v>
      </c>
      <c r="D43360" s="2" t="s">
        <v>623</v>
      </c>
      <c r="E43360" s="2"/>
      <c r="F43360" s="2"/>
      <c r="G43360" s="2"/>
      <c r="H43360" s="2"/>
    </row>
    <row r="43361" spans="2:8">
      <c r="B43361" s="2" t="s">
        <v>43981</v>
      </c>
      <c r="C43361" s="2">
        <v>43</v>
      </c>
      <c r="D43361" s="2" t="s">
        <v>623</v>
      </c>
      <c r="E43361" s="2"/>
      <c r="F43361" s="2"/>
      <c r="G43361" s="2"/>
      <c r="H43361" s="2"/>
    </row>
    <row r="43362" spans="2:8">
      <c r="B43362" s="2" t="s">
        <v>43982</v>
      </c>
      <c r="C43362" s="2">
        <v>44</v>
      </c>
      <c r="D43362" s="2" t="s">
        <v>623</v>
      </c>
      <c r="E43362" s="2"/>
      <c r="F43362" s="2"/>
      <c r="G43362" s="2"/>
      <c r="H43362" s="2"/>
    </row>
    <row r="43363" spans="2:8">
      <c r="B43363" s="2" t="s">
        <v>43983</v>
      </c>
      <c r="C43363" s="2">
        <v>46</v>
      </c>
      <c r="D43363" s="2" t="s">
        <v>623</v>
      </c>
      <c r="E43363" s="2"/>
      <c r="F43363" s="2"/>
      <c r="G43363" s="2"/>
      <c r="H43363" s="2"/>
    </row>
    <row r="43364" spans="2:8">
      <c r="B43364" s="2" t="s">
        <v>43984</v>
      </c>
      <c r="C43364" s="2">
        <v>29</v>
      </c>
      <c r="D43364" s="2" t="s">
        <v>623</v>
      </c>
      <c r="E43364" s="2"/>
      <c r="F43364" s="2"/>
      <c r="G43364" s="2"/>
      <c r="H43364" s="2"/>
    </row>
    <row r="43365" spans="2:8">
      <c r="B43365" s="2" t="s">
        <v>43985</v>
      </c>
      <c r="C43365" s="2">
        <v>26</v>
      </c>
      <c r="D43365" s="2" t="s">
        <v>623</v>
      </c>
      <c r="E43365" s="2"/>
      <c r="F43365" s="2"/>
      <c r="G43365" s="2"/>
      <c r="H43365" s="2"/>
    </row>
    <row r="43366" spans="2:8">
      <c r="B43366" s="2" t="s">
        <v>43986</v>
      </c>
      <c r="C43366" s="2">
        <v>17</v>
      </c>
      <c r="D43366" s="2" t="s">
        <v>623</v>
      </c>
      <c r="E43366" s="2"/>
      <c r="F43366" s="2"/>
      <c r="G43366" s="2"/>
      <c r="H43366" s="2"/>
    </row>
    <row r="43367" spans="2:8">
      <c r="B43367" s="2" t="s">
        <v>43987</v>
      </c>
      <c r="C43367" s="2">
        <v>49</v>
      </c>
      <c r="D43367" s="2" t="s">
        <v>623</v>
      </c>
      <c r="E43367" s="2"/>
      <c r="F43367" s="2"/>
      <c r="G43367" s="2"/>
      <c r="H43367" s="2"/>
    </row>
    <row r="43368" spans="2:8">
      <c r="B43368" s="2" t="s">
        <v>43988</v>
      </c>
      <c r="C43368" s="2">
        <v>49</v>
      </c>
      <c r="D43368" s="2" t="s">
        <v>623</v>
      </c>
      <c r="E43368" s="2"/>
      <c r="F43368" s="2"/>
      <c r="G43368" s="2"/>
      <c r="H43368" s="2"/>
    </row>
    <row r="43369" spans="2:8">
      <c r="B43369" s="2" t="s">
        <v>43989</v>
      </c>
      <c r="C43369" s="2">
        <v>48</v>
      </c>
      <c r="D43369" s="2" t="s">
        <v>623</v>
      </c>
      <c r="E43369" s="2"/>
      <c r="F43369" s="2"/>
      <c r="G43369" s="2"/>
      <c r="H43369" s="2"/>
    </row>
    <row r="43370" spans="2:8">
      <c r="B43370" s="2" t="s">
        <v>43990</v>
      </c>
      <c r="C43370" s="2">
        <v>47</v>
      </c>
      <c r="D43370" s="2" t="s">
        <v>623</v>
      </c>
      <c r="E43370" s="2"/>
      <c r="F43370" s="2"/>
      <c r="G43370" s="2"/>
      <c r="H43370" s="2"/>
    </row>
    <row r="43371" spans="2:8">
      <c r="B43371" s="2" t="s">
        <v>43991</v>
      </c>
      <c r="C43371" s="2">
        <v>18</v>
      </c>
      <c r="D43371" s="2" t="s">
        <v>623</v>
      </c>
      <c r="E43371" s="2"/>
      <c r="F43371" s="2"/>
      <c r="G43371" s="2"/>
      <c r="H43371" s="2"/>
    </row>
    <row r="43372" spans="2:8">
      <c r="B43372" s="2" t="s">
        <v>43992</v>
      </c>
      <c r="C43372" s="2">
        <v>5</v>
      </c>
      <c r="D43372" s="2" t="s">
        <v>623</v>
      </c>
      <c r="E43372" s="2"/>
      <c r="F43372" s="2"/>
      <c r="G43372" s="2"/>
      <c r="H43372" s="2"/>
    </row>
    <row r="43373" spans="2:8">
      <c r="B43373" s="2" t="s">
        <v>43993</v>
      </c>
      <c r="C43373" s="2">
        <v>5</v>
      </c>
      <c r="D43373" s="2" t="s">
        <v>623</v>
      </c>
      <c r="E43373" s="2"/>
      <c r="F43373" s="2"/>
      <c r="G43373" s="2"/>
      <c r="H43373" s="2"/>
    </row>
    <row r="43374" spans="2:8">
      <c r="B43374" s="2" t="s">
        <v>43994</v>
      </c>
      <c r="C43374" s="2">
        <v>5</v>
      </c>
      <c r="D43374" s="2" t="s">
        <v>623</v>
      </c>
      <c r="E43374" s="2"/>
      <c r="F43374" s="2"/>
      <c r="G43374" s="2"/>
      <c r="H43374" s="2"/>
    </row>
    <row r="43375" spans="2:8">
      <c r="B43375" s="2" t="s">
        <v>43995</v>
      </c>
      <c r="C43375" s="2">
        <v>6</v>
      </c>
      <c r="D43375" s="2" t="s">
        <v>623</v>
      </c>
      <c r="E43375" s="2"/>
      <c r="F43375" s="2"/>
      <c r="G43375" s="2"/>
      <c r="H43375" s="2"/>
    </row>
    <row r="43376" spans="2:8">
      <c r="B43376" s="2" t="s">
        <v>43996</v>
      </c>
      <c r="C43376" s="2">
        <v>6</v>
      </c>
      <c r="D43376" s="2" t="s">
        <v>623</v>
      </c>
      <c r="E43376" s="2"/>
      <c r="F43376" s="2"/>
      <c r="G43376" s="2"/>
      <c r="H43376" s="2"/>
    </row>
    <row r="43377" spans="2:8">
      <c r="B43377" s="2" t="s">
        <v>43997</v>
      </c>
      <c r="C43377" s="2">
        <v>5</v>
      </c>
      <c r="D43377" s="2" t="s">
        <v>623</v>
      </c>
      <c r="E43377" s="2"/>
      <c r="F43377" s="2"/>
      <c r="G43377" s="2"/>
      <c r="H43377" s="2"/>
    </row>
    <row r="43378" spans="2:8">
      <c r="B43378" s="2" t="s">
        <v>43998</v>
      </c>
      <c r="C43378" s="2">
        <v>7</v>
      </c>
      <c r="D43378" s="2" t="s">
        <v>623</v>
      </c>
      <c r="E43378" s="2"/>
      <c r="F43378" s="2"/>
      <c r="G43378" s="2"/>
      <c r="H43378" s="2"/>
    </row>
    <row r="43379" spans="2:8">
      <c r="B43379" s="2" t="s">
        <v>43999</v>
      </c>
      <c r="C43379" s="2">
        <v>8</v>
      </c>
      <c r="D43379" s="2" t="s">
        <v>623</v>
      </c>
      <c r="E43379" s="2"/>
      <c r="F43379" s="2"/>
      <c r="G43379" s="2"/>
      <c r="H43379" s="2"/>
    </row>
    <row r="43380" spans="2:8">
      <c r="B43380" s="2" t="s">
        <v>44000</v>
      </c>
      <c r="C43380" s="2">
        <v>15</v>
      </c>
      <c r="D43380" s="2" t="s">
        <v>623</v>
      </c>
      <c r="E43380" s="2"/>
      <c r="F43380" s="2"/>
      <c r="G43380" s="2"/>
      <c r="H43380" s="2"/>
    </row>
    <row r="43381" spans="2:8">
      <c r="B43381" s="2" t="s">
        <v>44001</v>
      </c>
      <c r="C43381" s="2">
        <v>8</v>
      </c>
      <c r="D43381" s="2" t="s">
        <v>623</v>
      </c>
      <c r="E43381" s="2"/>
      <c r="F43381" s="2"/>
      <c r="G43381" s="2"/>
      <c r="H43381" s="2"/>
    </row>
    <row r="43382" spans="2:8">
      <c r="B43382" s="2" t="s">
        <v>44002</v>
      </c>
      <c r="C43382" s="2">
        <v>7</v>
      </c>
      <c r="D43382" s="2" t="s">
        <v>623</v>
      </c>
      <c r="E43382" s="2"/>
      <c r="F43382" s="2"/>
      <c r="G43382" s="2"/>
      <c r="H43382" s="2"/>
    </row>
    <row r="43383" spans="2:8">
      <c r="B43383" s="2" t="s">
        <v>44003</v>
      </c>
      <c r="C43383" s="2">
        <v>7</v>
      </c>
      <c r="D43383" s="2" t="s">
        <v>623</v>
      </c>
      <c r="E43383" s="2"/>
      <c r="F43383" s="2"/>
      <c r="G43383" s="2"/>
      <c r="H43383" s="2"/>
    </row>
    <row r="43384" spans="2:8">
      <c r="B43384" s="2" t="s">
        <v>44004</v>
      </c>
      <c r="C43384" s="2">
        <v>40</v>
      </c>
      <c r="D43384" s="2" t="s">
        <v>623</v>
      </c>
      <c r="E43384" s="2"/>
      <c r="F43384" s="2"/>
      <c r="G43384" s="2"/>
      <c r="H43384" s="2"/>
    </row>
    <row r="43385" spans="2:8">
      <c r="B43385" s="2" t="s">
        <v>44005</v>
      </c>
      <c r="C43385" s="2">
        <v>46</v>
      </c>
      <c r="D43385" s="2" t="s">
        <v>623</v>
      </c>
      <c r="E43385" s="2"/>
      <c r="F43385" s="2"/>
      <c r="G43385" s="2"/>
      <c r="H43385" s="2"/>
    </row>
    <row r="43386" spans="2:8">
      <c r="B43386" s="2" t="s">
        <v>44006</v>
      </c>
      <c r="C43386" s="2">
        <v>34</v>
      </c>
      <c r="D43386" s="2" t="s">
        <v>623</v>
      </c>
      <c r="E43386" s="2"/>
      <c r="F43386" s="2"/>
      <c r="G43386" s="2"/>
      <c r="H43386" s="2"/>
    </row>
    <row r="43387" spans="2:8">
      <c r="B43387" s="2" t="s">
        <v>44007</v>
      </c>
      <c r="C43387" s="2">
        <v>38</v>
      </c>
      <c r="D43387" s="2" t="s">
        <v>623</v>
      </c>
      <c r="E43387" s="2"/>
      <c r="F43387" s="2"/>
      <c r="G43387" s="2"/>
      <c r="H43387" s="2"/>
    </row>
    <row r="43388" spans="2:8">
      <c r="B43388" s="2" t="s">
        <v>44008</v>
      </c>
      <c r="C43388" s="2">
        <v>38</v>
      </c>
      <c r="D43388" s="2" t="s">
        <v>623</v>
      </c>
      <c r="E43388" s="2"/>
      <c r="F43388" s="2"/>
      <c r="G43388" s="2"/>
      <c r="H43388" s="2"/>
    </row>
    <row r="43389" spans="2:8">
      <c r="B43389" s="2" t="s">
        <v>44009</v>
      </c>
      <c r="C43389" s="2">
        <v>40</v>
      </c>
      <c r="D43389" s="2" t="s">
        <v>623</v>
      </c>
      <c r="E43389" s="2"/>
      <c r="F43389" s="2"/>
      <c r="G43389" s="2"/>
      <c r="H43389" s="2"/>
    </row>
    <row r="43390" spans="2:8">
      <c r="B43390" s="2" t="s">
        <v>44010</v>
      </c>
      <c r="C43390" s="2">
        <v>43</v>
      </c>
      <c r="D43390" s="2" t="s">
        <v>623</v>
      </c>
      <c r="E43390" s="2"/>
      <c r="F43390" s="2"/>
      <c r="G43390" s="2"/>
      <c r="H43390" s="2"/>
    </row>
    <row r="43391" spans="2:8">
      <c r="B43391" s="2" t="s">
        <v>44011</v>
      </c>
      <c r="C43391" s="2">
        <v>46</v>
      </c>
      <c r="D43391" s="2" t="s">
        <v>623</v>
      </c>
      <c r="E43391" s="2"/>
      <c r="F43391" s="2"/>
      <c r="G43391" s="2"/>
      <c r="H43391" s="2"/>
    </row>
    <row r="43392" spans="2:8">
      <c r="B43392" s="2" t="s">
        <v>44012</v>
      </c>
      <c r="C43392" s="2">
        <v>51</v>
      </c>
      <c r="D43392" s="2" t="s">
        <v>623</v>
      </c>
      <c r="E43392" s="2"/>
      <c r="F43392" s="2"/>
      <c r="G43392" s="2"/>
      <c r="H43392" s="2"/>
    </row>
    <row r="43393" spans="2:8">
      <c r="B43393" s="2" t="s">
        <v>44013</v>
      </c>
      <c r="C43393" s="2">
        <v>31</v>
      </c>
      <c r="D43393" s="2" t="s">
        <v>623</v>
      </c>
      <c r="E43393" s="2"/>
      <c r="F43393" s="2"/>
      <c r="G43393" s="2"/>
      <c r="H43393" s="2"/>
    </row>
    <row r="43394" spans="2:8">
      <c r="B43394" s="2" t="s">
        <v>44014</v>
      </c>
      <c r="C43394" s="2">
        <v>31</v>
      </c>
      <c r="D43394" s="2" t="s">
        <v>623</v>
      </c>
      <c r="E43394" s="2"/>
      <c r="F43394" s="2"/>
      <c r="G43394" s="2"/>
      <c r="H43394" s="2"/>
    </row>
    <row r="43395" spans="2:8">
      <c r="B43395" s="2" t="s">
        <v>44015</v>
      </c>
      <c r="C43395" s="2">
        <v>33</v>
      </c>
      <c r="D43395" s="2" t="s">
        <v>623</v>
      </c>
      <c r="E43395" s="2"/>
      <c r="F43395" s="2"/>
      <c r="G43395" s="2"/>
      <c r="H43395" s="2"/>
    </row>
    <row r="43396" spans="2:8">
      <c r="B43396" s="2" t="s">
        <v>44016</v>
      </c>
      <c r="C43396" s="2">
        <v>34</v>
      </c>
      <c r="D43396" s="2" t="s">
        <v>623</v>
      </c>
      <c r="E43396" s="2"/>
      <c r="F43396" s="2"/>
      <c r="G43396" s="2"/>
      <c r="H43396" s="2"/>
    </row>
    <row r="43397" spans="2:8">
      <c r="B43397" s="2" t="s">
        <v>44017</v>
      </c>
      <c r="C43397" s="2">
        <v>37</v>
      </c>
      <c r="D43397" s="2" t="s">
        <v>623</v>
      </c>
      <c r="E43397" s="2"/>
      <c r="F43397" s="2"/>
      <c r="G43397" s="2"/>
      <c r="H43397" s="2"/>
    </row>
    <row r="43398" spans="2:8">
      <c r="B43398" s="2" t="s">
        <v>44018</v>
      </c>
      <c r="C43398" s="2">
        <v>40</v>
      </c>
      <c r="D43398" s="2" t="s">
        <v>623</v>
      </c>
      <c r="E43398" s="2"/>
      <c r="F43398" s="2"/>
      <c r="G43398" s="2"/>
      <c r="H43398" s="2"/>
    </row>
    <row r="43399" spans="2:8">
      <c r="B43399" s="2" t="s">
        <v>44019</v>
      </c>
      <c r="C43399" s="2">
        <v>47</v>
      </c>
      <c r="D43399" s="2" t="s">
        <v>623</v>
      </c>
      <c r="E43399" s="2"/>
      <c r="F43399" s="2"/>
      <c r="G43399" s="2"/>
      <c r="H43399" s="2"/>
    </row>
    <row r="43400" spans="2:8">
      <c r="B43400" s="2" t="s">
        <v>44020</v>
      </c>
      <c r="C43400" s="2">
        <v>46</v>
      </c>
      <c r="D43400" s="2" t="s">
        <v>623</v>
      </c>
      <c r="E43400" s="2"/>
      <c r="F43400" s="2"/>
      <c r="G43400" s="2"/>
      <c r="H43400" s="2"/>
    </row>
    <row r="43401" spans="2:8">
      <c r="B43401" s="2" t="s">
        <v>44021</v>
      </c>
      <c r="C43401" s="2">
        <v>52</v>
      </c>
      <c r="D43401" s="2" t="s">
        <v>623</v>
      </c>
      <c r="E43401" s="2"/>
      <c r="F43401" s="2"/>
      <c r="G43401" s="2"/>
      <c r="H43401" s="2"/>
    </row>
    <row r="43402" spans="2:8">
      <c r="B43402" s="2" t="s">
        <v>44022</v>
      </c>
      <c r="C43402" s="2">
        <v>56</v>
      </c>
      <c r="D43402" s="2" t="s">
        <v>623</v>
      </c>
      <c r="E43402" s="2"/>
      <c r="F43402" s="2"/>
      <c r="G43402" s="2"/>
      <c r="H43402" s="2"/>
    </row>
    <row r="43403" spans="2:8">
      <c r="B43403" s="2" t="s">
        <v>44023</v>
      </c>
      <c r="C43403" s="2">
        <v>58</v>
      </c>
      <c r="D43403" s="2" t="s">
        <v>623</v>
      </c>
      <c r="E43403" s="2"/>
      <c r="F43403" s="2"/>
      <c r="G43403" s="2"/>
      <c r="H43403" s="2"/>
    </row>
    <row r="43404" spans="2:8">
      <c r="B43404" s="2" t="s">
        <v>44024</v>
      </c>
      <c r="C43404" s="2">
        <v>41</v>
      </c>
      <c r="D43404" s="2" t="s">
        <v>623</v>
      </c>
      <c r="E43404" s="2"/>
      <c r="F43404" s="2"/>
      <c r="G43404" s="2"/>
      <c r="H43404" s="2"/>
    </row>
    <row r="43405" spans="2:8">
      <c r="B43405" s="2" t="s">
        <v>44025</v>
      </c>
      <c r="C43405" s="2">
        <v>46</v>
      </c>
      <c r="D43405" s="2" t="s">
        <v>623</v>
      </c>
      <c r="E43405" s="2"/>
      <c r="F43405" s="2"/>
      <c r="G43405" s="2"/>
      <c r="H43405" s="2"/>
    </row>
    <row r="43406" spans="2:8">
      <c r="B43406" s="2" t="s">
        <v>44026</v>
      </c>
      <c r="C43406" s="2">
        <v>51</v>
      </c>
      <c r="D43406" s="2" t="s">
        <v>623</v>
      </c>
      <c r="E43406" s="2"/>
      <c r="F43406" s="2"/>
      <c r="G43406" s="2"/>
      <c r="H43406" s="2"/>
    </row>
    <row r="43407" spans="2:8">
      <c r="B43407" s="2" t="s">
        <v>44027</v>
      </c>
      <c r="C43407" s="2">
        <v>59</v>
      </c>
      <c r="D43407" s="2" t="s">
        <v>623</v>
      </c>
      <c r="E43407" s="2"/>
      <c r="F43407" s="2"/>
      <c r="G43407" s="2"/>
      <c r="H43407" s="2"/>
    </row>
    <row r="43408" spans="2:8">
      <c r="B43408" s="2" t="s">
        <v>44028</v>
      </c>
      <c r="C43408" s="2">
        <v>61</v>
      </c>
      <c r="D43408" s="2" t="s">
        <v>623</v>
      </c>
      <c r="E43408" s="2"/>
      <c r="F43408" s="2"/>
      <c r="G43408" s="2"/>
      <c r="H43408" s="2"/>
    </row>
    <row r="43409" spans="2:8">
      <c r="B43409" s="2" t="s">
        <v>44029</v>
      </c>
      <c r="C43409" s="2">
        <v>38</v>
      </c>
      <c r="D43409" s="2" t="s">
        <v>623</v>
      </c>
      <c r="E43409" s="2"/>
      <c r="F43409" s="2"/>
      <c r="G43409" s="2"/>
      <c r="H43409" s="2"/>
    </row>
    <row r="43410" spans="2:8">
      <c r="B43410" s="2" t="s">
        <v>44030</v>
      </c>
      <c r="C43410" s="2">
        <v>40</v>
      </c>
      <c r="D43410" s="2" t="s">
        <v>623</v>
      </c>
      <c r="E43410" s="2"/>
      <c r="F43410" s="2"/>
      <c r="G43410" s="2"/>
      <c r="H43410" s="2"/>
    </row>
    <row r="43411" spans="2:8">
      <c r="B43411" s="2" t="s">
        <v>44031</v>
      </c>
      <c r="C43411" s="2">
        <v>43</v>
      </c>
      <c r="D43411" s="2" t="s">
        <v>623</v>
      </c>
      <c r="E43411" s="2"/>
      <c r="F43411" s="2"/>
      <c r="G43411" s="2"/>
      <c r="H43411" s="2"/>
    </row>
    <row r="43412" spans="2:8">
      <c r="B43412" s="2" t="s">
        <v>44032</v>
      </c>
      <c r="C43412" s="2">
        <v>46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44033</v>
      </c>
      <c r="C43413" s="2">
        <v>43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44034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44035</v>
      </c>
      <c r="C43415" s="2">
        <v>26</v>
      </c>
      <c r="D43415" s="2" t="s">
        <v>623</v>
      </c>
      <c r="E43415" s="2"/>
      <c r="F43415" s="2"/>
      <c r="G43415" s="2"/>
      <c r="H43415" s="2"/>
    </row>
    <row r="43416" spans="2:8">
      <c r="B43416" s="2" t="s">
        <v>44036</v>
      </c>
      <c r="C43416" s="2">
        <v>19</v>
      </c>
      <c r="D43416" s="2" t="s">
        <v>623</v>
      </c>
      <c r="E43416" s="2"/>
      <c r="F43416" s="2"/>
      <c r="G43416" s="2"/>
      <c r="H43416" s="2"/>
    </row>
    <row r="43417" spans="2:8">
      <c r="B43417" s="2" t="s">
        <v>44037</v>
      </c>
      <c r="C43417" s="2">
        <v>33</v>
      </c>
      <c r="D43417" s="2" t="s">
        <v>623</v>
      </c>
      <c r="E43417" s="2"/>
      <c r="F43417" s="2"/>
      <c r="G43417" s="2"/>
      <c r="H43417" s="2"/>
    </row>
    <row r="43418" spans="2:8">
      <c r="B43418" s="2" t="s">
        <v>44038</v>
      </c>
      <c r="C43418" s="2">
        <v>37</v>
      </c>
      <c r="D43418" s="2" t="s">
        <v>623</v>
      </c>
      <c r="E43418" s="2"/>
      <c r="F43418" s="2"/>
      <c r="G43418" s="2"/>
      <c r="H43418" s="2"/>
    </row>
    <row r="43419" spans="2:8">
      <c r="B43419" s="2" t="s">
        <v>44039</v>
      </c>
      <c r="C43419" s="2">
        <v>50</v>
      </c>
      <c r="D43419" s="2" t="s">
        <v>623</v>
      </c>
      <c r="E43419" s="2"/>
      <c r="F43419" s="2"/>
      <c r="G43419" s="2"/>
      <c r="H43419" s="2"/>
    </row>
    <row r="43420" spans="2:8">
      <c r="B43420" s="2" t="s">
        <v>44040</v>
      </c>
      <c r="C43420" s="2">
        <v>30</v>
      </c>
      <c r="D43420" s="2" t="s">
        <v>623</v>
      </c>
      <c r="E43420" s="2"/>
      <c r="F43420" s="2"/>
      <c r="G43420" s="2"/>
      <c r="H43420" s="2"/>
    </row>
    <row r="43421" spans="2:8">
      <c r="B43421" s="2" t="s">
        <v>44041</v>
      </c>
      <c r="C43421" s="2">
        <v>38</v>
      </c>
      <c r="D43421" s="2" t="s">
        <v>623</v>
      </c>
      <c r="E43421" s="2"/>
      <c r="F43421" s="2"/>
      <c r="G43421" s="2"/>
      <c r="H43421" s="2"/>
    </row>
    <row r="43422" spans="2:8">
      <c r="B43422" s="2" t="s">
        <v>44042</v>
      </c>
      <c r="C43422" s="2">
        <v>39</v>
      </c>
      <c r="D43422" s="2" t="s">
        <v>623</v>
      </c>
      <c r="E43422" s="2"/>
      <c r="F43422" s="2"/>
      <c r="G43422" s="2"/>
      <c r="H43422" s="2"/>
    </row>
    <row r="43423" spans="2:8">
      <c r="B43423" s="2" t="s">
        <v>44043</v>
      </c>
      <c r="C43423" s="2">
        <v>43</v>
      </c>
      <c r="D43423" s="2" t="s">
        <v>623</v>
      </c>
      <c r="E43423" s="2"/>
      <c r="F43423" s="2"/>
      <c r="G43423" s="2"/>
      <c r="H43423" s="2"/>
    </row>
    <row r="43424" spans="2:8">
      <c r="B43424" s="2" t="s">
        <v>44044</v>
      </c>
      <c r="C43424" s="2">
        <v>42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44045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44046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44047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44048</v>
      </c>
      <c r="C43428" s="2">
        <v>29</v>
      </c>
      <c r="D43428" s="2" t="s">
        <v>623</v>
      </c>
      <c r="E43428" s="2"/>
      <c r="F43428" s="2"/>
      <c r="G43428" s="2"/>
      <c r="H43428" s="2"/>
    </row>
    <row r="43429" spans="2:8">
      <c r="B43429" s="2" t="s">
        <v>44049</v>
      </c>
      <c r="C43429" s="2">
        <v>34</v>
      </c>
      <c r="D43429" s="2" t="s">
        <v>623</v>
      </c>
      <c r="E43429" s="2"/>
      <c r="F43429" s="2"/>
      <c r="G43429" s="2"/>
      <c r="H43429" s="2"/>
    </row>
    <row r="43430" spans="2:8">
      <c r="B43430" s="2" t="s">
        <v>44050</v>
      </c>
      <c r="C43430" s="2">
        <v>38</v>
      </c>
      <c r="D43430" s="2" t="s">
        <v>623</v>
      </c>
      <c r="E43430" s="2"/>
      <c r="F43430" s="2"/>
      <c r="G43430" s="2"/>
      <c r="H43430" s="2"/>
    </row>
    <row r="43431" spans="2:8">
      <c r="B43431" s="2" t="s">
        <v>44051</v>
      </c>
      <c r="C43431" s="2">
        <v>19</v>
      </c>
      <c r="D43431" s="2" t="s">
        <v>623</v>
      </c>
      <c r="E43431" s="2"/>
      <c r="F43431" s="2"/>
      <c r="G43431" s="2"/>
      <c r="H43431" s="2"/>
    </row>
    <row r="43432" spans="2:8">
      <c r="B43432" s="2" t="s">
        <v>44052</v>
      </c>
      <c r="C43432" s="2">
        <v>47</v>
      </c>
      <c r="D43432" s="2" t="s">
        <v>623</v>
      </c>
      <c r="E43432" s="2"/>
      <c r="F43432" s="2"/>
      <c r="G43432" s="2"/>
      <c r="H43432" s="2"/>
    </row>
    <row r="43433" spans="2:8">
      <c r="B43433" s="2" t="s">
        <v>44053</v>
      </c>
      <c r="C43433" s="2">
        <v>47</v>
      </c>
      <c r="D43433" s="2" t="s">
        <v>623</v>
      </c>
      <c r="E43433" s="2"/>
      <c r="F43433" s="2"/>
      <c r="G43433" s="2"/>
      <c r="H43433" s="2"/>
    </row>
    <row r="43434" spans="2:8">
      <c r="B43434" s="2" t="s">
        <v>44054</v>
      </c>
      <c r="C43434" s="2">
        <v>45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44055</v>
      </c>
      <c r="C43435" s="2">
        <v>52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44056</v>
      </c>
      <c r="C43436" s="2">
        <v>49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44057</v>
      </c>
      <c r="C43437" s="2">
        <v>48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44058</v>
      </c>
      <c r="C43438" s="2">
        <v>47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44059</v>
      </c>
      <c r="C43439" s="2">
        <v>46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44060</v>
      </c>
      <c r="C43440" s="2">
        <v>44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44061</v>
      </c>
      <c r="C43441" s="2">
        <v>43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44062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44063</v>
      </c>
      <c r="C43443" s="2">
        <v>36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44064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44065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44066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44067</v>
      </c>
      <c r="C43447" s="2">
        <v>39</v>
      </c>
      <c r="D43447" s="2" t="s">
        <v>623</v>
      </c>
      <c r="E43447" s="2"/>
      <c r="F43447" s="2"/>
      <c r="G43447" s="2"/>
      <c r="H43447" s="2"/>
    </row>
    <row r="43448" spans="2:8">
      <c r="B43448" s="2" t="s">
        <v>44068</v>
      </c>
      <c r="C43448" s="2">
        <v>45</v>
      </c>
      <c r="D43448" s="2" t="s">
        <v>623</v>
      </c>
      <c r="E43448" s="2"/>
      <c r="F43448" s="2"/>
      <c r="G43448" s="2"/>
      <c r="H43448" s="2"/>
    </row>
    <row r="43449" spans="2:8">
      <c r="B43449" s="2" t="s">
        <v>44069</v>
      </c>
      <c r="C43449" s="2">
        <v>50</v>
      </c>
      <c r="D43449" s="2" t="s">
        <v>623</v>
      </c>
      <c r="E43449" s="2"/>
      <c r="F43449" s="2"/>
      <c r="G43449" s="2"/>
      <c r="H43449" s="2"/>
    </row>
    <row r="43450" spans="2:8">
      <c r="B43450" s="2" t="s">
        <v>44070</v>
      </c>
      <c r="C43450" s="2">
        <v>49</v>
      </c>
      <c r="D43450" s="2" t="s">
        <v>623</v>
      </c>
      <c r="E43450" s="2"/>
      <c r="F43450" s="2"/>
      <c r="G43450" s="2"/>
      <c r="H43450" s="2"/>
    </row>
    <row r="43451" spans="2:8">
      <c r="B43451" s="2" t="s">
        <v>44071</v>
      </c>
      <c r="C43451" s="2">
        <v>51</v>
      </c>
      <c r="D43451" s="2" t="s">
        <v>623</v>
      </c>
      <c r="E43451" s="2"/>
      <c r="F43451" s="2"/>
      <c r="G43451" s="2"/>
      <c r="H43451" s="2"/>
    </row>
    <row r="43452" spans="2:8">
      <c r="B43452" s="2" t="s">
        <v>44072</v>
      </c>
      <c r="C43452" s="2">
        <v>40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44073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44074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44075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44076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44077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44078</v>
      </c>
      <c r="C43458" s="2">
        <v>25</v>
      </c>
      <c r="D43458" s="2" t="s">
        <v>623</v>
      </c>
      <c r="E43458" s="2"/>
      <c r="F43458" s="2"/>
      <c r="G43458" s="2"/>
      <c r="H43458" s="2"/>
    </row>
    <row r="43459" spans="2:8">
      <c r="B43459" s="2" t="s">
        <v>44079</v>
      </c>
      <c r="C43459" s="2">
        <v>18</v>
      </c>
      <c r="D43459" s="2" t="s">
        <v>623</v>
      </c>
      <c r="E43459" s="2"/>
      <c r="F43459" s="2"/>
      <c r="G43459" s="2"/>
      <c r="H43459" s="2"/>
    </row>
    <row r="43460" spans="2:8">
      <c r="B43460" s="2" t="s">
        <v>44080</v>
      </c>
      <c r="C43460" s="2">
        <v>14</v>
      </c>
      <c r="D43460" s="2" t="s">
        <v>623</v>
      </c>
      <c r="E43460" s="2"/>
      <c r="F43460" s="2"/>
      <c r="G43460" s="2"/>
      <c r="H43460" s="2"/>
    </row>
    <row r="43461" spans="2:8">
      <c r="B43461" s="2" t="s">
        <v>44081</v>
      </c>
      <c r="C43461" s="2">
        <v>31</v>
      </c>
      <c r="D43461" s="2" t="s">
        <v>623</v>
      </c>
      <c r="E43461" s="2"/>
      <c r="F43461" s="2"/>
      <c r="G43461" s="2"/>
      <c r="H43461" s="2"/>
    </row>
    <row r="43462" spans="2:8">
      <c r="B43462" s="2" t="s">
        <v>44082</v>
      </c>
      <c r="C43462" s="2">
        <v>32</v>
      </c>
      <c r="D43462" s="2" t="s">
        <v>623</v>
      </c>
      <c r="E43462" s="2"/>
      <c r="F43462" s="2"/>
      <c r="G43462" s="2"/>
      <c r="H43462" s="2"/>
    </row>
    <row r="43463" spans="2:8">
      <c r="B43463" s="2" t="s">
        <v>44083</v>
      </c>
      <c r="C43463" s="2">
        <v>37</v>
      </c>
      <c r="D43463" s="2" t="s">
        <v>623</v>
      </c>
      <c r="E43463" s="2"/>
      <c r="F43463" s="2"/>
      <c r="G43463" s="2"/>
      <c r="H43463" s="2"/>
    </row>
    <row r="43464" spans="2:8">
      <c r="B43464" s="2" t="s">
        <v>44084</v>
      </c>
      <c r="C43464" s="2">
        <v>51</v>
      </c>
      <c r="D43464" s="2" t="s">
        <v>623</v>
      </c>
      <c r="E43464" s="2"/>
      <c r="F43464" s="2"/>
      <c r="G43464" s="2"/>
      <c r="H43464" s="2"/>
    </row>
    <row r="43465" spans="2:8">
      <c r="B43465" s="2" t="s">
        <v>44085</v>
      </c>
      <c r="C43465" s="2">
        <v>59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44086</v>
      </c>
      <c r="C43466" s="2">
        <v>33</v>
      </c>
      <c r="D43466" s="2" t="s">
        <v>623</v>
      </c>
      <c r="E43466" s="2"/>
      <c r="F43466" s="2"/>
      <c r="G43466" s="2"/>
      <c r="H43466" s="2"/>
    </row>
    <row r="43467" spans="2:8">
      <c r="B43467" s="2" t="s">
        <v>44087</v>
      </c>
      <c r="C43467" s="2">
        <v>25</v>
      </c>
      <c r="D43467" s="2" t="s">
        <v>623</v>
      </c>
      <c r="E43467" s="2"/>
      <c r="F43467" s="2"/>
      <c r="G43467" s="2"/>
      <c r="H43467" s="2"/>
    </row>
    <row r="43468" spans="2:8">
      <c r="B43468" s="2" t="s">
        <v>44088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44089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44090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44091</v>
      </c>
      <c r="C43471" s="2">
        <v>28</v>
      </c>
      <c r="D43471" s="2" t="s">
        <v>623</v>
      </c>
      <c r="E43471" s="2"/>
      <c r="F43471" s="2"/>
      <c r="G43471" s="2"/>
      <c r="H43471" s="2"/>
    </row>
    <row r="43472" spans="2:8">
      <c r="B43472" s="2" t="s">
        <v>44092</v>
      </c>
      <c r="C43472" s="2">
        <v>29</v>
      </c>
      <c r="D43472" s="2" t="s">
        <v>623</v>
      </c>
      <c r="E43472" s="2"/>
      <c r="F43472" s="2"/>
      <c r="G43472" s="2"/>
      <c r="H43472" s="2"/>
    </row>
    <row r="43473" spans="2:8">
      <c r="B43473" s="2" t="s">
        <v>44093</v>
      </c>
      <c r="C43473" s="2">
        <v>25</v>
      </c>
      <c r="D43473" s="2" t="s">
        <v>623</v>
      </c>
      <c r="E43473" s="2"/>
      <c r="F43473" s="2"/>
      <c r="G43473" s="2"/>
      <c r="H43473" s="2"/>
    </row>
    <row r="43474" spans="2:8">
      <c r="B43474" s="2" t="s">
        <v>44094</v>
      </c>
      <c r="C43474" s="2">
        <v>21</v>
      </c>
      <c r="D43474" s="2" t="s">
        <v>623</v>
      </c>
      <c r="E43474" s="2"/>
      <c r="F43474" s="2"/>
      <c r="G43474" s="2"/>
      <c r="H43474" s="2"/>
    </row>
    <row r="43475" spans="2:8">
      <c r="B43475" s="2" t="s">
        <v>44095</v>
      </c>
      <c r="C43475" s="2">
        <v>21</v>
      </c>
      <c r="D43475" s="2" t="s">
        <v>623</v>
      </c>
      <c r="E43475" s="2"/>
      <c r="F43475" s="2"/>
      <c r="G43475" s="2"/>
      <c r="H43475" s="2"/>
    </row>
    <row r="43476" spans="2:8">
      <c r="B43476" s="2" t="s">
        <v>44096</v>
      </c>
      <c r="C43476" s="2">
        <v>11</v>
      </c>
      <c r="D43476" s="2" t="s">
        <v>623</v>
      </c>
      <c r="E43476" s="2"/>
      <c r="F43476" s="2"/>
      <c r="G43476" s="2"/>
      <c r="H43476" s="2"/>
    </row>
    <row r="43477" spans="2:8">
      <c r="B43477" s="2" t="s">
        <v>44097</v>
      </c>
      <c r="C43477" s="2">
        <v>28</v>
      </c>
      <c r="D43477" s="2" t="s">
        <v>623</v>
      </c>
      <c r="E43477" s="2"/>
      <c r="F43477" s="2"/>
      <c r="G43477" s="2"/>
      <c r="H43477" s="2"/>
    </row>
    <row r="43478" spans="2:8">
      <c r="B43478" s="2" t="s">
        <v>44098</v>
      </c>
      <c r="C43478" s="2">
        <v>34</v>
      </c>
      <c r="D43478" s="2" t="s">
        <v>623</v>
      </c>
      <c r="E43478" s="2"/>
      <c r="F43478" s="2"/>
      <c r="G43478" s="2"/>
      <c r="H43478" s="2"/>
    </row>
    <row r="43479" spans="2:8">
      <c r="B43479" s="2" t="s">
        <v>44099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44100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44101</v>
      </c>
      <c r="C43481" s="2">
        <v>15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44102</v>
      </c>
      <c r="C43482" s="2">
        <v>25</v>
      </c>
      <c r="D43482" s="2" t="s">
        <v>623</v>
      </c>
      <c r="E43482" s="2"/>
      <c r="F43482" s="2"/>
      <c r="G43482" s="2"/>
      <c r="H43482" s="2"/>
    </row>
    <row r="43483" spans="2:8">
      <c r="B43483" s="2" t="s">
        <v>44103</v>
      </c>
      <c r="C43483" s="2">
        <v>16</v>
      </c>
      <c r="D43483" s="2" t="s">
        <v>623</v>
      </c>
      <c r="E43483" s="2"/>
      <c r="F43483" s="2"/>
      <c r="G43483" s="2"/>
      <c r="H43483" s="2"/>
    </row>
    <row r="43484" spans="2:8">
      <c r="B43484" s="2" t="s">
        <v>44104</v>
      </c>
      <c r="C43484" s="2">
        <v>11</v>
      </c>
      <c r="D43484" s="2" t="s">
        <v>623</v>
      </c>
      <c r="E43484" s="2"/>
      <c r="F43484" s="2"/>
      <c r="G43484" s="2"/>
      <c r="H43484" s="2"/>
    </row>
    <row r="43485" spans="2:8">
      <c r="B43485" s="2" t="s">
        <v>44105</v>
      </c>
      <c r="C43485" s="2">
        <v>20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44106</v>
      </c>
      <c r="C43486" s="2">
        <v>13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44107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44108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44109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44110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44111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44112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44113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44114</v>
      </c>
      <c r="C43494" s="2">
        <v>25</v>
      </c>
      <c r="D43494" s="2" t="s">
        <v>623</v>
      </c>
      <c r="E43494" s="2"/>
      <c r="F43494" s="2"/>
      <c r="G43494" s="2"/>
      <c r="H43494" s="2"/>
    </row>
    <row r="43495" spans="2:8">
      <c r="B43495" s="2" t="s">
        <v>44115</v>
      </c>
      <c r="C43495" s="2">
        <v>35</v>
      </c>
      <c r="D43495" s="2" t="s">
        <v>623</v>
      </c>
      <c r="E43495" s="2"/>
      <c r="F43495" s="2"/>
      <c r="G43495" s="2"/>
      <c r="H43495" s="2"/>
    </row>
    <row r="43496" spans="2:8">
      <c r="B43496" s="2" t="s">
        <v>44116</v>
      </c>
      <c r="C43496" s="2">
        <v>44</v>
      </c>
      <c r="D43496" s="2" t="s">
        <v>623</v>
      </c>
      <c r="E43496" s="2"/>
      <c r="F43496" s="2"/>
      <c r="G43496" s="2"/>
      <c r="H43496" s="2"/>
    </row>
    <row r="43497" spans="2:8">
      <c r="B43497" s="2" t="s">
        <v>44117</v>
      </c>
      <c r="C43497" s="2">
        <v>57</v>
      </c>
      <c r="D43497" s="2" t="s">
        <v>623</v>
      </c>
      <c r="E43497" s="2"/>
      <c r="F43497" s="2"/>
      <c r="G43497" s="2"/>
      <c r="H43497" s="2"/>
    </row>
    <row r="43498" spans="2:8">
      <c r="B43498" s="2" t="s">
        <v>44118</v>
      </c>
      <c r="C43498" s="2">
        <v>39</v>
      </c>
      <c r="D43498" s="2" t="s">
        <v>623</v>
      </c>
      <c r="E43498" s="2"/>
      <c r="F43498" s="2"/>
      <c r="G43498" s="2"/>
      <c r="H43498" s="2"/>
    </row>
    <row r="43499" spans="2:8">
      <c r="B43499" s="2" t="s">
        <v>44119</v>
      </c>
      <c r="C43499" s="2">
        <v>40</v>
      </c>
      <c r="D43499" s="2" t="s">
        <v>623</v>
      </c>
      <c r="E43499" s="2"/>
      <c r="F43499" s="2"/>
      <c r="G43499" s="2"/>
      <c r="H43499" s="2"/>
    </row>
    <row r="43500" spans="2:8">
      <c r="B43500" s="2" t="s">
        <v>44120</v>
      </c>
      <c r="C43500" s="2">
        <v>42</v>
      </c>
      <c r="D43500" s="2" t="s">
        <v>623</v>
      </c>
      <c r="E43500" s="2"/>
      <c r="F43500" s="2"/>
      <c r="G43500" s="2"/>
      <c r="H43500" s="2"/>
    </row>
    <row r="43501" spans="2:8">
      <c r="B43501" s="2" t="s">
        <v>44121</v>
      </c>
      <c r="C43501" s="2">
        <v>44</v>
      </c>
      <c r="D43501" s="2" t="s">
        <v>623</v>
      </c>
      <c r="E43501" s="2"/>
      <c r="F43501" s="2"/>
      <c r="G43501" s="2"/>
      <c r="H43501" s="2"/>
    </row>
    <row r="43502" spans="2:8">
      <c r="B43502" s="2" t="s">
        <v>44122</v>
      </c>
      <c r="C43502" s="2">
        <v>45</v>
      </c>
      <c r="D43502" s="2" t="s">
        <v>623</v>
      </c>
      <c r="E43502" s="2"/>
      <c r="F43502" s="2"/>
      <c r="G43502" s="2"/>
      <c r="H43502" s="2"/>
    </row>
    <row r="43503" spans="2:8">
      <c r="B43503" s="2" t="s">
        <v>44123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44124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44125</v>
      </c>
      <c r="C43505" s="2">
        <v>27</v>
      </c>
      <c r="D43505" s="2" t="s">
        <v>623</v>
      </c>
      <c r="E43505" s="2"/>
      <c r="F43505" s="2"/>
      <c r="G43505" s="2"/>
      <c r="H43505" s="2"/>
    </row>
    <row r="43506" spans="2:8">
      <c r="B43506" s="2" t="s">
        <v>44126</v>
      </c>
      <c r="C43506" s="2">
        <v>29</v>
      </c>
      <c r="D43506" s="2" t="s">
        <v>623</v>
      </c>
      <c r="E43506" s="2"/>
      <c r="F43506" s="2"/>
      <c r="G43506" s="2"/>
      <c r="H43506" s="2"/>
    </row>
    <row r="43507" spans="2:8">
      <c r="B43507" s="2" t="s">
        <v>44127</v>
      </c>
      <c r="C43507" s="2">
        <v>30</v>
      </c>
      <c r="D43507" s="2" t="s">
        <v>623</v>
      </c>
      <c r="E43507" s="2"/>
      <c r="F43507" s="2"/>
      <c r="G43507" s="2"/>
      <c r="H43507" s="2"/>
    </row>
    <row r="43508" spans="2:8">
      <c r="B43508" s="2" t="s">
        <v>44128</v>
      </c>
      <c r="C43508" s="2">
        <v>30</v>
      </c>
      <c r="D43508" s="2" t="s">
        <v>623</v>
      </c>
      <c r="E43508" s="2"/>
      <c r="F43508" s="2"/>
      <c r="G43508" s="2"/>
      <c r="H43508" s="2"/>
    </row>
    <row r="43509" spans="2:8">
      <c r="B43509" s="2" t="s">
        <v>44129</v>
      </c>
      <c r="C43509" s="2">
        <v>33</v>
      </c>
      <c r="D43509" s="2" t="s">
        <v>623</v>
      </c>
      <c r="E43509" s="2"/>
      <c r="F43509" s="2"/>
      <c r="G43509" s="2"/>
      <c r="H43509" s="2"/>
    </row>
    <row r="43510" spans="2:8">
      <c r="B43510" s="2" t="s">
        <v>44130</v>
      </c>
      <c r="C43510" s="2">
        <v>37</v>
      </c>
      <c r="D43510" s="2" t="s">
        <v>623</v>
      </c>
      <c r="E43510" s="2"/>
      <c r="F43510" s="2"/>
      <c r="G43510" s="2"/>
      <c r="H43510" s="2"/>
    </row>
    <row r="43511" spans="2:8">
      <c r="B43511" s="2" t="s">
        <v>44131</v>
      </c>
      <c r="C43511" s="2">
        <v>40</v>
      </c>
      <c r="D43511" s="2" t="s">
        <v>623</v>
      </c>
      <c r="E43511" s="2"/>
      <c r="F43511" s="2"/>
      <c r="G43511" s="2"/>
      <c r="H43511" s="2"/>
    </row>
    <row r="43512" spans="2:8">
      <c r="B43512" s="2" t="s">
        <v>44132</v>
      </c>
      <c r="C43512" s="2">
        <v>24</v>
      </c>
      <c r="D43512" s="2" t="s">
        <v>623</v>
      </c>
      <c r="E43512" s="2"/>
      <c r="F43512" s="2"/>
      <c r="G43512" s="2"/>
      <c r="H43512" s="2"/>
    </row>
    <row r="43513" spans="2:8">
      <c r="B43513" s="2" t="s">
        <v>44133</v>
      </c>
      <c r="C43513" s="2">
        <v>24</v>
      </c>
      <c r="D43513" s="2" t="s">
        <v>623</v>
      </c>
      <c r="E43513" s="2"/>
      <c r="F43513" s="2"/>
      <c r="G43513" s="2"/>
      <c r="H43513" s="2"/>
    </row>
    <row r="43514" spans="2:8">
      <c r="B43514" s="2" t="s">
        <v>44134</v>
      </c>
      <c r="C43514" s="2">
        <v>23</v>
      </c>
      <c r="D43514" s="2" t="s">
        <v>623</v>
      </c>
      <c r="E43514" s="2"/>
      <c r="F43514" s="2"/>
      <c r="G43514" s="2"/>
      <c r="H43514" s="2"/>
    </row>
    <row r="43515" spans="2:8">
      <c r="B43515" s="2" t="s">
        <v>44135</v>
      </c>
      <c r="C43515" s="2">
        <v>19</v>
      </c>
      <c r="D43515" s="2" t="s">
        <v>623</v>
      </c>
      <c r="E43515" s="2"/>
      <c r="F43515" s="2"/>
      <c r="G43515" s="2"/>
      <c r="H43515" s="2"/>
    </row>
    <row r="43516" spans="2:8">
      <c r="B43516" s="2" t="s">
        <v>44136</v>
      </c>
      <c r="C43516" s="2">
        <v>15</v>
      </c>
      <c r="D43516" s="2" t="s">
        <v>623</v>
      </c>
      <c r="E43516" s="2"/>
      <c r="F43516" s="2"/>
      <c r="G43516" s="2"/>
      <c r="H43516" s="2"/>
    </row>
    <row r="43517" spans="2:8">
      <c r="B43517" s="2" t="s">
        <v>44137</v>
      </c>
      <c r="C43517" s="2">
        <v>17</v>
      </c>
      <c r="D43517" s="2" t="s">
        <v>623</v>
      </c>
      <c r="E43517" s="2"/>
      <c r="F43517" s="2"/>
      <c r="G43517" s="2"/>
      <c r="H43517" s="2"/>
    </row>
    <row r="43518" spans="2:8">
      <c r="B43518" s="2" t="s">
        <v>44138</v>
      </c>
      <c r="C43518" s="2">
        <v>21</v>
      </c>
      <c r="D43518" s="2" t="s">
        <v>623</v>
      </c>
      <c r="E43518" s="2"/>
      <c r="F43518" s="2"/>
      <c r="G43518" s="2"/>
      <c r="H43518" s="2"/>
    </row>
    <row r="43519" spans="2:8">
      <c r="B43519" s="2" t="s">
        <v>44139</v>
      </c>
      <c r="C43519" s="2">
        <v>26</v>
      </c>
      <c r="D43519" s="2" t="s">
        <v>623</v>
      </c>
      <c r="E43519" s="2"/>
      <c r="F43519" s="2"/>
      <c r="G43519" s="2"/>
      <c r="H43519" s="2"/>
    </row>
    <row r="43520" spans="2:8">
      <c r="B43520" s="2" t="s">
        <v>44140</v>
      </c>
      <c r="C43520" s="2">
        <v>30</v>
      </c>
      <c r="D43520" s="2" t="s">
        <v>623</v>
      </c>
      <c r="E43520" s="2"/>
      <c r="F43520" s="2"/>
      <c r="G43520" s="2"/>
      <c r="H43520" s="2"/>
    </row>
    <row r="43521" spans="2:8">
      <c r="B43521" s="2" t="s">
        <v>44141</v>
      </c>
      <c r="C43521" s="2">
        <v>34</v>
      </c>
      <c r="D43521" s="2" t="s">
        <v>623</v>
      </c>
      <c r="E43521" s="2"/>
      <c r="F43521" s="2"/>
      <c r="G43521" s="2"/>
      <c r="H43521" s="2"/>
    </row>
    <row r="43522" spans="2:8">
      <c r="B43522" s="2" t="s">
        <v>44142</v>
      </c>
      <c r="C43522" s="2">
        <v>38</v>
      </c>
      <c r="D43522" s="2" t="s">
        <v>623</v>
      </c>
      <c r="E43522" s="2"/>
      <c r="F43522" s="2"/>
      <c r="G43522" s="2"/>
      <c r="H43522" s="2"/>
    </row>
    <row r="43523" spans="2:8">
      <c r="B43523" s="2" t="s">
        <v>44143</v>
      </c>
      <c r="C43523" s="2">
        <v>42</v>
      </c>
      <c r="D43523" s="2" t="s">
        <v>623</v>
      </c>
      <c r="E43523" s="2"/>
      <c r="F43523" s="2"/>
      <c r="G43523" s="2"/>
      <c r="H43523" s="2"/>
    </row>
    <row r="43524" spans="2:8">
      <c r="B43524" s="2" t="s">
        <v>44144</v>
      </c>
      <c r="C43524" s="2">
        <v>15</v>
      </c>
      <c r="D43524" s="2" t="s">
        <v>623</v>
      </c>
      <c r="E43524" s="2"/>
      <c r="F43524" s="2"/>
      <c r="G43524" s="2"/>
      <c r="H43524" s="2"/>
    </row>
    <row r="43525" spans="2:8">
      <c r="B43525" s="2" t="s">
        <v>44145</v>
      </c>
      <c r="C43525" s="2">
        <v>15</v>
      </c>
      <c r="D43525" s="2" t="s">
        <v>623</v>
      </c>
      <c r="E43525" s="2"/>
      <c r="F43525" s="2"/>
      <c r="G43525" s="2"/>
      <c r="H43525" s="2"/>
    </row>
    <row r="43526" spans="2:8">
      <c r="B43526" s="2" t="s">
        <v>44146</v>
      </c>
      <c r="C43526" s="2">
        <v>14</v>
      </c>
      <c r="D43526" s="2" t="s">
        <v>623</v>
      </c>
      <c r="E43526" s="2"/>
      <c r="F43526" s="2"/>
      <c r="G43526" s="2"/>
      <c r="H43526" s="2"/>
    </row>
    <row r="43527" spans="2:8">
      <c r="B43527" s="2" t="s">
        <v>44147</v>
      </c>
      <c r="C43527" s="2">
        <v>11</v>
      </c>
      <c r="D43527" s="2" t="s">
        <v>623</v>
      </c>
      <c r="E43527" s="2"/>
      <c r="F43527" s="2"/>
      <c r="G43527" s="2"/>
      <c r="H43527" s="2"/>
    </row>
    <row r="43528" spans="2:8">
      <c r="B43528" s="2" t="s">
        <v>44148</v>
      </c>
      <c r="C43528" s="2">
        <v>9</v>
      </c>
      <c r="D43528" s="2" t="s">
        <v>623</v>
      </c>
      <c r="E43528" s="2"/>
      <c r="F43528" s="2"/>
      <c r="G43528" s="2"/>
      <c r="H43528" s="2"/>
    </row>
    <row r="43529" spans="2:8">
      <c r="B43529" s="2" t="s">
        <v>44149</v>
      </c>
      <c r="C43529" s="2">
        <v>33</v>
      </c>
      <c r="D43529" s="2" t="s">
        <v>623</v>
      </c>
      <c r="E43529" s="2"/>
      <c r="F43529" s="2"/>
      <c r="G43529" s="2"/>
      <c r="H43529" s="2"/>
    </row>
    <row r="43530" spans="2:8">
      <c r="B43530" s="2" t="s">
        <v>44150</v>
      </c>
      <c r="C43530" s="2">
        <v>32</v>
      </c>
      <c r="D43530" s="2" t="s">
        <v>623</v>
      </c>
      <c r="E43530" s="2"/>
      <c r="F43530" s="2"/>
      <c r="G43530" s="2"/>
      <c r="H43530" s="2"/>
    </row>
    <row r="43531" spans="2:8">
      <c r="B43531" s="2" t="s">
        <v>44151</v>
      </c>
      <c r="C43531" s="2">
        <v>26</v>
      </c>
      <c r="D43531" s="2" t="s">
        <v>623</v>
      </c>
      <c r="E43531" s="2"/>
      <c r="F43531" s="2"/>
      <c r="G43531" s="2"/>
      <c r="H43531" s="2"/>
    </row>
    <row r="43532" spans="2:8">
      <c r="B43532" s="2" t="s">
        <v>44152</v>
      </c>
      <c r="C43532" s="2">
        <v>19</v>
      </c>
      <c r="D43532" s="2" t="s">
        <v>623</v>
      </c>
      <c r="E43532" s="2"/>
      <c r="F43532" s="2"/>
      <c r="G43532" s="2"/>
      <c r="H43532" s="2"/>
    </row>
    <row r="43533" spans="2:8">
      <c r="B43533" s="2" t="s">
        <v>44153</v>
      </c>
      <c r="C43533" s="2">
        <v>11</v>
      </c>
      <c r="D43533" s="2" t="s">
        <v>623</v>
      </c>
      <c r="E43533" s="2"/>
      <c r="F43533" s="2"/>
      <c r="G43533" s="2"/>
      <c r="H43533" s="2"/>
    </row>
    <row r="43534" spans="2:8">
      <c r="B43534" s="2" t="s">
        <v>44154</v>
      </c>
      <c r="C43534" s="2">
        <v>11</v>
      </c>
      <c r="D43534" s="2" t="s">
        <v>623</v>
      </c>
      <c r="E43534" s="2"/>
      <c r="F43534" s="2"/>
      <c r="G43534" s="2"/>
      <c r="H43534" s="2"/>
    </row>
    <row r="43535" spans="2:8">
      <c r="B43535" s="2" t="s">
        <v>44155</v>
      </c>
      <c r="C43535" s="2">
        <v>21</v>
      </c>
      <c r="D43535" s="2" t="s">
        <v>623</v>
      </c>
      <c r="E43535" s="2"/>
      <c r="F43535" s="2"/>
      <c r="G43535" s="2"/>
      <c r="H43535" s="2"/>
    </row>
    <row r="43536" spans="2:8">
      <c r="B43536" s="2" t="s">
        <v>44156</v>
      </c>
      <c r="C43536" s="2">
        <v>25</v>
      </c>
      <c r="D43536" s="2" t="s">
        <v>623</v>
      </c>
      <c r="E43536" s="2"/>
      <c r="F43536" s="2"/>
      <c r="G43536" s="2"/>
      <c r="H43536" s="2"/>
    </row>
    <row r="43537" spans="2:8">
      <c r="B43537" s="2" t="s">
        <v>44157</v>
      </c>
      <c r="C43537" s="2">
        <v>29</v>
      </c>
      <c r="D43537" s="2" t="s">
        <v>623</v>
      </c>
      <c r="E43537" s="2"/>
      <c r="F43537" s="2"/>
      <c r="G43537" s="2"/>
      <c r="H43537" s="2"/>
    </row>
    <row r="43538" spans="2:8">
      <c r="B43538" s="2" t="s">
        <v>44158</v>
      </c>
      <c r="C43538" s="2">
        <v>32</v>
      </c>
      <c r="D43538" s="2" t="s">
        <v>623</v>
      </c>
      <c r="E43538" s="2"/>
      <c r="F43538" s="2"/>
      <c r="G43538" s="2"/>
      <c r="H43538" s="2"/>
    </row>
    <row r="43539" spans="2:8">
      <c r="B43539" s="2" t="s">
        <v>44159</v>
      </c>
      <c r="C43539" s="2">
        <v>18</v>
      </c>
      <c r="D43539" s="2" t="s">
        <v>623</v>
      </c>
      <c r="E43539" s="2"/>
      <c r="F43539" s="2"/>
      <c r="G43539" s="2"/>
      <c r="H43539" s="2"/>
    </row>
    <row r="43540" spans="2:8">
      <c r="B43540" s="2" t="s">
        <v>44160</v>
      </c>
      <c r="C43540" s="2">
        <v>17</v>
      </c>
      <c r="D43540" s="2" t="s">
        <v>623</v>
      </c>
      <c r="E43540" s="2"/>
      <c r="F43540" s="2"/>
      <c r="G43540" s="2"/>
      <c r="H43540" s="2"/>
    </row>
    <row r="43541" spans="2:8">
      <c r="B43541" s="2" t="s">
        <v>44161</v>
      </c>
      <c r="C43541" s="2">
        <v>9</v>
      </c>
      <c r="D43541" s="2" t="s">
        <v>623</v>
      </c>
      <c r="E43541" s="2"/>
      <c r="F43541" s="2"/>
      <c r="G43541" s="2"/>
      <c r="H43541" s="2"/>
    </row>
    <row r="43542" spans="2:8">
      <c r="B43542" s="2" t="s">
        <v>44162</v>
      </c>
      <c r="C43542" s="2">
        <v>57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44163</v>
      </c>
      <c r="C43543" s="2">
        <v>52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44164</v>
      </c>
      <c r="C43544" s="2">
        <v>46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44165</v>
      </c>
      <c r="C43545" s="2">
        <v>41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44166</v>
      </c>
      <c r="C43546" s="2">
        <v>51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44167</v>
      </c>
      <c r="C43547" s="2">
        <v>46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44168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44169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44170</v>
      </c>
      <c r="C43550" s="2">
        <v>18</v>
      </c>
      <c r="D43550" s="2" t="s">
        <v>623</v>
      </c>
      <c r="E43550" s="2"/>
      <c r="F43550" s="2"/>
      <c r="G43550" s="2"/>
      <c r="H43550" s="2"/>
    </row>
    <row r="43551" spans="2:8">
      <c r="B43551" s="2" t="s">
        <v>44171</v>
      </c>
      <c r="C43551" s="2">
        <v>19</v>
      </c>
      <c r="D43551" s="2" t="s">
        <v>623</v>
      </c>
      <c r="E43551" s="2"/>
      <c r="F43551" s="2"/>
      <c r="G43551" s="2"/>
      <c r="H43551" s="2"/>
    </row>
    <row r="43552" spans="2:8">
      <c r="B43552" s="2" t="s">
        <v>44172</v>
      </c>
      <c r="C43552" s="2">
        <v>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44173</v>
      </c>
      <c r="C43553" s="2">
        <v>11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44174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44175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44176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44177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44178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44179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44180</v>
      </c>
      <c r="C43560" s="2">
        <v>40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44181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44182</v>
      </c>
      <c r="C43562" s="2">
        <v>37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44183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44184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44185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44186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44187</v>
      </c>
      <c r="C43567" s="2">
        <v>30</v>
      </c>
      <c r="D43567" s="2" t="s">
        <v>623</v>
      </c>
      <c r="E43567" s="2"/>
      <c r="F43567" s="2"/>
      <c r="G43567" s="2"/>
      <c r="H43567" s="2"/>
    </row>
    <row r="43568" spans="2:8">
      <c r="B43568" s="2" t="s">
        <v>44188</v>
      </c>
      <c r="C43568" s="2">
        <v>37</v>
      </c>
      <c r="D43568" s="2" t="s">
        <v>623</v>
      </c>
      <c r="E43568" s="2"/>
      <c r="F43568" s="2"/>
      <c r="G43568" s="2"/>
      <c r="H43568" s="2"/>
    </row>
    <row r="43569" spans="2:8">
      <c r="B43569" s="2" t="s">
        <v>44189</v>
      </c>
      <c r="C43569" s="2">
        <v>41</v>
      </c>
      <c r="D43569" s="2" t="s">
        <v>623</v>
      </c>
      <c r="E43569" s="2"/>
      <c r="F43569" s="2"/>
      <c r="G43569" s="2"/>
      <c r="H43569" s="2"/>
    </row>
    <row r="43570" spans="2:8">
      <c r="B43570" s="2" t="s">
        <v>44190</v>
      </c>
      <c r="C43570" s="2">
        <v>43</v>
      </c>
      <c r="D43570" s="2" t="s">
        <v>623</v>
      </c>
      <c r="E43570" s="2"/>
      <c r="F43570" s="2"/>
      <c r="G43570" s="2"/>
      <c r="H43570" s="2"/>
    </row>
    <row r="43571" spans="2:8">
      <c r="B43571" s="2" t="s">
        <v>44191</v>
      </c>
      <c r="C43571" s="2">
        <v>47</v>
      </c>
      <c r="D43571" s="2" t="s">
        <v>623</v>
      </c>
      <c r="E43571" s="2"/>
      <c r="F43571" s="2"/>
      <c r="G43571" s="2"/>
      <c r="H43571" s="2"/>
    </row>
    <row r="43572" spans="2:8">
      <c r="B43572" s="2" t="s">
        <v>44192</v>
      </c>
      <c r="C43572" s="2">
        <v>49</v>
      </c>
      <c r="D43572" s="2" t="s">
        <v>623</v>
      </c>
      <c r="E43572" s="2"/>
      <c r="F43572" s="2"/>
      <c r="G43572" s="2"/>
      <c r="H43572" s="2"/>
    </row>
    <row r="43573" spans="2:8">
      <c r="B43573" s="2" t="s">
        <v>44193</v>
      </c>
      <c r="C43573" s="2">
        <v>46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44194</v>
      </c>
      <c r="C43574" s="2">
        <v>38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44195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44196</v>
      </c>
      <c r="C43576" s="2">
        <v>14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44197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44198</v>
      </c>
      <c r="C43578" s="2">
        <v>14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44199</v>
      </c>
      <c r="C43579" s="2">
        <v>19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44200</v>
      </c>
      <c r="C43580" s="2">
        <v>44</v>
      </c>
      <c r="D43580" s="2" t="s">
        <v>623</v>
      </c>
      <c r="E43580" s="2"/>
      <c r="F43580" s="2"/>
      <c r="G43580" s="2"/>
      <c r="H43580" s="2"/>
    </row>
    <row r="43581" spans="2:8">
      <c r="B43581" s="2" t="s">
        <v>44201</v>
      </c>
      <c r="C43581" s="2">
        <v>48</v>
      </c>
      <c r="D43581" s="2" t="s">
        <v>623</v>
      </c>
      <c r="E43581" s="2"/>
      <c r="F43581" s="2"/>
      <c r="G43581" s="2"/>
      <c r="H43581" s="2"/>
    </row>
    <row r="43582" spans="2:8">
      <c r="B43582" s="2" t="s">
        <v>44202</v>
      </c>
      <c r="C43582" s="2">
        <v>51</v>
      </c>
      <c r="D43582" s="2" t="s">
        <v>623</v>
      </c>
      <c r="E43582" s="2"/>
      <c r="F43582" s="2"/>
      <c r="G43582" s="2"/>
      <c r="H43582" s="2"/>
    </row>
    <row r="43583" spans="2:8">
      <c r="B43583" s="2" t="s">
        <v>44203</v>
      </c>
      <c r="C43583" s="2">
        <v>53</v>
      </c>
      <c r="D43583" s="2" t="s">
        <v>623</v>
      </c>
      <c r="E43583" s="2"/>
      <c r="F43583" s="2"/>
      <c r="G43583" s="2"/>
      <c r="H43583" s="2"/>
    </row>
    <row r="43584" spans="2:8">
      <c r="B43584" s="2" t="s">
        <v>44204</v>
      </c>
      <c r="C43584" s="2">
        <v>55</v>
      </c>
      <c r="D43584" s="2" t="s">
        <v>623</v>
      </c>
      <c r="E43584" s="2"/>
      <c r="F43584" s="2"/>
      <c r="G43584" s="2"/>
      <c r="H43584" s="2"/>
    </row>
    <row r="43585" spans="2:8">
      <c r="B43585" s="2" t="s">
        <v>44205</v>
      </c>
      <c r="C43585" s="2">
        <v>59</v>
      </c>
      <c r="D43585" s="2" t="s">
        <v>623</v>
      </c>
      <c r="E43585" s="2"/>
      <c r="F43585" s="2"/>
      <c r="G43585" s="2"/>
      <c r="H43585" s="2"/>
    </row>
    <row r="43586" spans="2:8">
      <c r="B43586" s="2" t="s">
        <v>44206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44207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44208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44209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44210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44211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44212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44213</v>
      </c>
      <c r="C43593" s="2">
        <v>45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44214</v>
      </c>
      <c r="C43594" s="2">
        <v>39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44215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44216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44217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44218</v>
      </c>
      <c r="C43598" s="2">
        <v>51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44219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44220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44221</v>
      </c>
      <c r="C43601" s="2">
        <v>16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44222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44223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44224</v>
      </c>
      <c r="C43604" s="2">
        <v>12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44225</v>
      </c>
      <c r="C43605" s="2">
        <v>19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44226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44227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44228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44229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44230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44231</v>
      </c>
      <c r="C43611" s="2">
        <v>39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44232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44233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44234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44235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44236</v>
      </c>
      <c r="C43616" s="2">
        <v>43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44237</v>
      </c>
      <c r="C43617" s="2">
        <v>40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44238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44239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44240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44241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44242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44243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44244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44245</v>
      </c>
      <c r="C43625" s="2">
        <v>19</v>
      </c>
      <c r="D43625" s="2" t="s">
        <v>623</v>
      </c>
      <c r="E43625" s="2"/>
      <c r="F43625" s="2"/>
      <c r="G43625" s="2"/>
      <c r="H43625" s="2"/>
    </row>
    <row r="43626" spans="2:8">
      <c r="B43626" s="2" t="s">
        <v>44246</v>
      </c>
      <c r="C43626" s="2">
        <v>28</v>
      </c>
      <c r="D43626" s="2" t="s">
        <v>623</v>
      </c>
      <c r="E43626" s="2"/>
      <c r="F43626" s="2"/>
      <c r="G43626" s="2"/>
      <c r="H43626" s="2"/>
    </row>
    <row r="43627" spans="2:8">
      <c r="B43627" s="2" t="s">
        <v>44247</v>
      </c>
      <c r="C43627" s="2">
        <v>43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44248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44249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44250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44251</v>
      </c>
      <c r="C43631" s="2">
        <v>46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44252</v>
      </c>
      <c r="C43632" s="2">
        <v>43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44253</v>
      </c>
      <c r="C43633" s="2">
        <v>39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44254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44255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44256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44257</v>
      </c>
      <c r="C43637" s="2">
        <v>13</v>
      </c>
      <c r="D43637" s="2" t="s">
        <v>623</v>
      </c>
      <c r="E43637" s="2"/>
      <c r="F43637" s="2"/>
      <c r="G43637" s="2"/>
      <c r="H43637" s="2"/>
    </row>
    <row r="43638" spans="2:8">
      <c r="B43638" s="2" t="s">
        <v>44258</v>
      </c>
      <c r="C43638" s="2">
        <v>15</v>
      </c>
      <c r="D43638" s="2" t="s">
        <v>623</v>
      </c>
      <c r="E43638" s="2"/>
      <c r="F43638" s="2"/>
      <c r="G43638" s="2"/>
      <c r="H43638" s="2"/>
    </row>
    <row r="43639" spans="2:8">
      <c r="B43639" s="2" t="s">
        <v>44259</v>
      </c>
      <c r="C43639" s="2">
        <v>15</v>
      </c>
      <c r="D43639" s="2" t="s">
        <v>623</v>
      </c>
      <c r="E43639" s="2"/>
      <c r="F43639" s="2"/>
      <c r="G43639" s="2"/>
      <c r="H43639" s="2"/>
    </row>
    <row r="43640" spans="2:8">
      <c r="B43640" s="2" t="s">
        <v>44260</v>
      </c>
      <c r="C43640" s="2">
        <v>11</v>
      </c>
      <c r="D43640" s="2" t="s">
        <v>623</v>
      </c>
      <c r="E43640" s="2"/>
      <c r="F43640" s="2"/>
      <c r="G43640" s="2"/>
      <c r="H43640" s="2"/>
    </row>
    <row r="43641" spans="2:8">
      <c r="B43641" s="2" t="s">
        <v>44261</v>
      </c>
      <c r="C43641" s="2">
        <v>73</v>
      </c>
      <c r="D43641" s="2" t="s">
        <v>623</v>
      </c>
      <c r="E43641" s="2"/>
      <c r="F43641" s="2"/>
      <c r="G43641" s="2"/>
      <c r="H43641" s="2"/>
    </row>
    <row r="43642" spans="2:8">
      <c r="B43642" s="2" t="s">
        <v>44262</v>
      </c>
      <c r="C43642" s="2">
        <v>78</v>
      </c>
      <c r="D43642" s="2" t="s">
        <v>623</v>
      </c>
      <c r="E43642" s="2"/>
      <c r="F43642" s="2"/>
      <c r="G43642" s="2"/>
      <c r="H43642" s="2"/>
    </row>
    <row r="43643" spans="2:8">
      <c r="B43643" s="2" t="s">
        <v>44263</v>
      </c>
      <c r="C43643" s="2">
        <v>11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44264</v>
      </c>
      <c r="C43644" s="2">
        <v>13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44265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44266</v>
      </c>
      <c r="C43646" s="2">
        <v>15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44267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44268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44269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44270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44271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44272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44273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44274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44275</v>
      </c>
      <c r="C43655" s="2">
        <v>42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44276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44277</v>
      </c>
      <c r="C43657" s="2">
        <v>39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44278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44279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44280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44281</v>
      </c>
      <c r="C43661" s="2">
        <v>40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44282</v>
      </c>
      <c r="C43662" s="2">
        <v>38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44283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44284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44285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44286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44287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44288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44289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44290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44291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44292</v>
      </c>
      <c r="C43672" s="2">
        <v>13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44293</v>
      </c>
      <c r="C43673" s="2">
        <v>26</v>
      </c>
      <c r="D43673" s="2" t="s">
        <v>623</v>
      </c>
      <c r="E43673" s="2"/>
      <c r="F43673" s="2"/>
      <c r="G43673" s="2"/>
      <c r="H43673" s="2"/>
    </row>
    <row r="43674" spans="2:8">
      <c r="B43674" s="2" t="s">
        <v>44294</v>
      </c>
      <c r="C43674" s="2">
        <v>48</v>
      </c>
      <c r="D43674" s="2" t="s">
        <v>623</v>
      </c>
      <c r="E43674" s="2"/>
      <c r="F43674" s="2"/>
      <c r="G43674" s="2"/>
      <c r="H43674" s="2"/>
    </row>
    <row r="43675" spans="2:8">
      <c r="B43675" s="2" t="s">
        <v>44295</v>
      </c>
      <c r="C43675" s="2">
        <v>7</v>
      </c>
      <c r="D43675" s="2" t="s">
        <v>623</v>
      </c>
      <c r="E43675" s="2"/>
      <c r="F43675" s="2"/>
      <c r="G43675" s="2"/>
      <c r="H43675" s="2"/>
    </row>
    <row r="43676" spans="2:8">
      <c r="B43676" s="2" t="s">
        <v>44296</v>
      </c>
      <c r="C43676" s="2">
        <v>7</v>
      </c>
      <c r="D43676" s="2" t="s">
        <v>623</v>
      </c>
      <c r="E43676" s="2"/>
      <c r="F43676" s="2"/>
      <c r="G43676" s="2"/>
      <c r="H43676" s="2"/>
    </row>
    <row r="43677" spans="2:8">
      <c r="B43677" s="2" t="s">
        <v>44297</v>
      </c>
      <c r="C43677" s="2">
        <v>10</v>
      </c>
      <c r="D43677" s="2" t="s">
        <v>623</v>
      </c>
      <c r="E43677" s="2"/>
      <c r="F43677" s="2"/>
      <c r="G43677" s="2"/>
      <c r="H43677" s="2"/>
    </row>
    <row r="43678" spans="2:8">
      <c r="B43678" s="2" t="s">
        <v>44298</v>
      </c>
      <c r="C43678" s="2">
        <v>11</v>
      </c>
      <c r="D43678" s="2" t="s">
        <v>623</v>
      </c>
      <c r="E43678" s="2"/>
      <c r="F43678" s="2"/>
      <c r="G43678" s="2"/>
      <c r="H43678" s="2"/>
    </row>
    <row r="43679" spans="2:8">
      <c r="B43679" s="2" t="s">
        <v>44299</v>
      </c>
      <c r="C43679" s="2">
        <v>11</v>
      </c>
      <c r="D43679" s="2" t="s">
        <v>623</v>
      </c>
      <c r="E43679" s="2"/>
      <c r="F43679" s="2"/>
      <c r="G43679" s="2"/>
      <c r="H43679" s="2"/>
    </row>
    <row r="43680" spans="2:8">
      <c r="B43680" s="2" t="s">
        <v>44300</v>
      </c>
      <c r="C43680" s="2">
        <v>13</v>
      </c>
      <c r="D43680" s="2" t="s">
        <v>623</v>
      </c>
      <c r="E43680" s="2"/>
      <c r="F43680" s="2"/>
      <c r="G43680" s="2"/>
      <c r="H43680" s="2"/>
    </row>
    <row r="43681" spans="2:8">
      <c r="B43681" s="2" t="s">
        <v>44301</v>
      </c>
      <c r="C43681" s="2">
        <v>15</v>
      </c>
      <c r="D43681" s="2" t="s">
        <v>623</v>
      </c>
      <c r="E43681" s="2"/>
      <c r="F43681" s="2"/>
      <c r="G43681" s="2"/>
      <c r="H43681" s="2"/>
    </row>
    <row r="43682" spans="2:8">
      <c r="B43682" s="2" t="s">
        <v>44302</v>
      </c>
      <c r="C43682" s="2">
        <v>15</v>
      </c>
      <c r="D43682" s="2" t="s">
        <v>623</v>
      </c>
      <c r="E43682" s="2"/>
      <c r="F43682" s="2"/>
      <c r="G43682" s="2"/>
      <c r="H43682" s="2"/>
    </row>
    <row r="43683" spans="2:8">
      <c r="B43683" s="2" t="s">
        <v>44303</v>
      </c>
      <c r="C43683" s="2">
        <v>17</v>
      </c>
      <c r="D43683" s="2" t="s">
        <v>623</v>
      </c>
      <c r="E43683" s="2"/>
      <c r="F43683" s="2"/>
      <c r="G43683" s="2"/>
      <c r="H43683" s="2"/>
    </row>
    <row r="43684" spans="2:8">
      <c r="B43684" s="2" t="s">
        <v>44304</v>
      </c>
      <c r="C43684" s="2">
        <v>18</v>
      </c>
      <c r="D43684" s="2" t="s">
        <v>623</v>
      </c>
      <c r="E43684" s="2"/>
      <c r="F43684" s="2"/>
      <c r="G43684" s="2"/>
      <c r="H43684" s="2"/>
    </row>
    <row r="43685" spans="2:8">
      <c r="B43685" s="2" t="s">
        <v>44305</v>
      </c>
      <c r="C43685" s="2">
        <v>18</v>
      </c>
      <c r="D43685" s="2" t="s">
        <v>623</v>
      </c>
      <c r="E43685" s="2"/>
      <c r="F43685" s="2"/>
      <c r="G43685" s="2"/>
      <c r="H43685" s="2"/>
    </row>
    <row r="43686" spans="2:8">
      <c r="B43686" s="2" t="s">
        <v>44306</v>
      </c>
      <c r="C43686" s="2">
        <v>19</v>
      </c>
      <c r="D43686" s="2" t="s">
        <v>623</v>
      </c>
      <c r="E43686" s="2"/>
      <c r="F43686" s="2"/>
      <c r="G43686" s="2"/>
      <c r="H43686" s="2"/>
    </row>
    <row r="43687" spans="2:8">
      <c r="B43687" s="2" t="s">
        <v>44307</v>
      </c>
      <c r="C43687" s="2">
        <v>19</v>
      </c>
      <c r="D43687" s="2" t="s">
        <v>623</v>
      </c>
      <c r="E43687" s="2"/>
      <c r="F43687" s="2"/>
      <c r="G43687" s="2"/>
      <c r="H43687" s="2"/>
    </row>
    <row r="43688" spans="2:8">
      <c r="B43688" s="2" t="s">
        <v>44308</v>
      </c>
      <c r="C43688" s="2">
        <v>20</v>
      </c>
      <c r="D43688" s="2" t="s">
        <v>623</v>
      </c>
      <c r="E43688" s="2"/>
      <c r="F43688" s="2"/>
      <c r="G43688" s="2"/>
      <c r="H43688" s="2"/>
    </row>
    <row r="43689" spans="2:8">
      <c r="B43689" s="2" t="s">
        <v>44309</v>
      </c>
      <c r="C43689" s="2">
        <v>23</v>
      </c>
      <c r="D43689" s="2" t="s">
        <v>623</v>
      </c>
      <c r="E43689" s="2"/>
      <c r="F43689" s="2"/>
      <c r="G43689" s="2"/>
      <c r="H43689" s="2"/>
    </row>
    <row r="43690" spans="2:8">
      <c r="B43690" s="2" t="s">
        <v>44310</v>
      </c>
      <c r="C43690" s="2">
        <v>26</v>
      </c>
      <c r="D43690" s="2" t="s">
        <v>623</v>
      </c>
      <c r="E43690" s="2"/>
      <c r="F43690" s="2"/>
      <c r="G43690" s="2"/>
      <c r="H43690" s="2"/>
    </row>
    <row r="43691" spans="2:8">
      <c r="B43691" s="2" t="s">
        <v>44311</v>
      </c>
      <c r="C43691" s="2">
        <v>39</v>
      </c>
      <c r="D43691" s="2" t="s">
        <v>623</v>
      </c>
      <c r="E43691" s="2"/>
      <c r="F43691" s="2"/>
      <c r="G43691" s="2"/>
      <c r="H43691" s="2"/>
    </row>
    <row r="43692" spans="2:8">
      <c r="B43692" s="2" t="s">
        <v>44312</v>
      </c>
      <c r="C43692" s="2">
        <v>41</v>
      </c>
      <c r="D43692" s="2" t="s">
        <v>623</v>
      </c>
      <c r="E43692" s="2"/>
      <c r="F43692" s="2"/>
      <c r="G43692" s="2"/>
      <c r="H43692" s="2"/>
    </row>
    <row r="43693" spans="2:8">
      <c r="B43693" s="2" t="s">
        <v>44313</v>
      </c>
      <c r="C43693" s="2">
        <v>42</v>
      </c>
      <c r="D43693" s="2" t="s">
        <v>623</v>
      </c>
      <c r="E43693" s="2"/>
      <c r="F43693" s="2"/>
      <c r="G43693" s="2"/>
      <c r="H43693" s="2"/>
    </row>
    <row r="43694" spans="2:8">
      <c r="B43694" s="2" t="s">
        <v>44314</v>
      </c>
      <c r="C43694" s="2">
        <v>43</v>
      </c>
      <c r="D43694" s="2" t="s">
        <v>623</v>
      </c>
      <c r="E43694" s="2"/>
      <c r="F43694" s="2"/>
      <c r="G43694" s="2"/>
      <c r="H43694" s="2"/>
    </row>
    <row r="43695" spans="2:8">
      <c r="B43695" s="2" t="s">
        <v>44315</v>
      </c>
      <c r="C43695" s="2">
        <v>45</v>
      </c>
      <c r="D43695" s="2" t="s">
        <v>623</v>
      </c>
      <c r="E43695" s="2"/>
      <c r="F43695" s="2"/>
      <c r="G43695" s="2"/>
      <c r="H43695" s="2"/>
    </row>
    <row r="43696" spans="2:8">
      <c r="B43696" s="2" t="s">
        <v>44316</v>
      </c>
      <c r="C43696" s="2">
        <v>35</v>
      </c>
      <c r="D43696" s="2" t="s">
        <v>623</v>
      </c>
      <c r="E43696" s="2"/>
      <c r="F43696" s="2"/>
      <c r="G43696" s="2"/>
      <c r="H43696" s="2"/>
    </row>
    <row r="43697" spans="2:8">
      <c r="B43697" s="2" t="s">
        <v>44317</v>
      </c>
      <c r="C43697" s="2">
        <v>35</v>
      </c>
      <c r="D43697" s="2" t="s">
        <v>623</v>
      </c>
      <c r="E43697" s="2"/>
      <c r="F43697" s="2"/>
      <c r="G43697" s="2"/>
      <c r="H43697" s="2"/>
    </row>
    <row r="43698" spans="2:8">
      <c r="B43698" s="2" t="s">
        <v>44318</v>
      </c>
      <c r="C43698" s="2">
        <v>40</v>
      </c>
      <c r="D43698" s="2" t="s">
        <v>623</v>
      </c>
      <c r="E43698" s="2"/>
      <c r="F43698" s="2"/>
      <c r="G43698" s="2"/>
      <c r="H43698" s="2"/>
    </row>
    <row r="43699" spans="2:8">
      <c r="B43699" s="2" t="s">
        <v>44319</v>
      </c>
      <c r="C43699" s="2">
        <v>54</v>
      </c>
      <c r="D43699" s="2" t="s">
        <v>623</v>
      </c>
      <c r="E43699" s="2"/>
      <c r="F43699" s="2"/>
      <c r="G43699" s="2"/>
      <c r="H43699" s="2"/>
    </row>
    <row r="43700" spans="2:8">
      <c r="B43700" s="2" t="s">
        <v>44320</v>
      </c>
      <c r="C43700" s="2">
        <v>45</v>
      </c>
      <c r="D43700" s="2" t="s">
        <v>623</v>
      </c>
      <c r="E43700" s="2"/>
      <c r="F43700" s="2"/>
      <c r="G43700" s="2"/>
      <c r="H43700" s="2"/>
    </row>
    <row r="43701" spans="2:8">
      <c r="B43701" s="2" t="s">
        <v>44321</v>
      </c>
      <c r="C43701" s="2">
        <v>49</v>
      </c>
      <c r="D43701" s="2" t="s">
        <v>623</v>
      </c>
      <c r="E43701" s="2"/>
      <c r="F43701" s="2"/>
      <c r="G43701" s="2"/>
      <c r="H43701" s="2"/>
    </row>
    <row r="43702" spans="2:8">
      <c r="B43702" s="2" t="s">
        <v>44322</v>
      </c>
      <c r="C43702" s="2">
        <v>17</v>
      </c>
      <c r="D43702" s="2" t="s">
        <v>623</v>
      </c>
      <c r="E43702" s="2"/>
      <c r="F43702" s="2"/>
      <c r="G43702" s="2"/>
      <c r="H43702" s="2"/>
    </row>
    <row r="43703" spans="2:8">
      <c r="B43703" s="2" t="s">
        <v>44323</v>
      </c>
      <c r="C43703" s="2">
        <v>15</v>
      </c>
      <c r="D43703" s="2" t="s">
        <v>623</v>
      </c>
      <c r="E43703" s="2"/>
      <c r="F43703" s="2"/>
      <c r="G43703" s="2"/>
      <c r="H43703" s="2"/>
    </row>
    <row r="43704" spans="2:8">
      <c r="B43704" s="2" t="s">
        <v>44324</v>
      </c>
      <c r="C43704" s="2">
        <v>12</v>
      </c>
      <c r="D43704" s="2" t="s">
        <v>623</v>
      </c>
      <c r="E43704" s="2"/>
      <c r="F43704" s="2"/>
      <c r="G43704" s="2"/>
      <c r="H43704" s="2"/>
    </row>
    <row r="43705" spans="2:8">
      <c r="B43705" s="2" t="s">
        <v>44325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44326</v>
      </c>
      <c r="C43706" s="2">
        <v>13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44327</v>
      </c>
      <c r="C43707" s="2">
        <v>51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44328</v>
      </c>
      <c r="C43708" s="2">
        <v>46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44329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44330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44331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44332</v>
      </c>
      <c r="C43712" s="2">
        <v>23</v>
      </c>
      <c r="D43712" s="2" t="s">
        <v>623</v>
      </c>
      <c r="E43712" s="2"/>
      <c r="F43712" s="2"/>
      <c r="G43712" s="2"/>
      <c r="H43712" s="2"/>
    </row>
    <row r="43713" spans="2:8">
      <c r="B43713" s="2" t="s">
        <v>44333</v>
      </c>
      <c r="C43713" s="2">
        <v>43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44334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44335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44336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44337</v>
      </c>
      <c r="C43717" s="2">
        <v>45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44338</v>
      </c>
      <c r="C43718" s="2">
        <v>43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44339</v>
      </c>
      <c r="C43719" s="2">
        <v>41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44340</v>
      </c>
      <c r="C43720" s="2">
        <v>39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44341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44342</v>
      </c>
      <c r="C43722" s="2">
        <v>35</v>
      </c>
      <c r="D43722" s="2" t="s">
        <v>623</v>
      </c>
      <c r="E43722" s="2"/>
      <c r="F43722" s="2"/>
      <c r="G43722" s="2"/>
      <c r="H43722" s="2"/>
    </row>
    <row r="43723" spans="2:8">
      <c r="B43723" s="2" t="s">
        <v>44343</v>
      </c>
      <c r="C43723" s="2">
        <v>34</v>
      </c>
      <c r="D43723" s="2" t="s">
        <v>623</v>
      </c>
      <c r="E43723" s="2"/>
      <c r="F43723" s="2"/>
      <c r="G43723" s="2"/>
      <c r="H43723" s="2"/>
    </row>
    <row r="43724" spans="2:8">
      <c r="B43724" s="2" t="s">
        <v>44344</v>
      </c>
      <c r="C43724" s="2">
        <v>30</v>
      </c>
      <c r="D43724" s="2" t="s">
        <v>623</v>
      </c>
      <c r="E43724" s="2"/>
      <c r="F43724" s="2"/>
      <c r="G43724" s="2"/>
      <c r="H43724" s="2"/>
    </row>
    <row r="43725" spans="2:8">
      <c r="B43725" s="2" t="s">
        <v>44345</v>
      </c>
      <c r="C43725" s="2">
        <v>25</v>
      </c>
      <c r="D43725" s="2" t="s">
        <v>623</v>
      </c>
      <c r="E43725" s="2"/>
      <c r="F43725" s="2"/>
      <c r="G43725" s="2"/>
      <c r="H43725" s="2"/>
    </row>
    <row r="43726" spans="2:8">
      <c r="B43726" s="2" t="s">
        <v>44346</v>
      </c>
      <c r="C43726" s="2">
        <v>18</v>
      </c>
      <c r="D43726" s="2" t="s">
        <v>623</v>
      </c>
      <c r="E43726" s="2"/>
      <c r="F43726" s="2"/>
      <c r="G43726" s="2"/>
      <c r="H43726" s="2"/>
    </row>
    <row r="43727" spans="2:8">
      <c r="B43727" s="2" t="s">
        <v>44347</v>
      </c>
      <c r="C43727" s="2">
        <v>12</v>
      </c>
      <c r="D43727" s="2" t="s">
        <v>623</v>
      </c>
      <c r="E43727" s="2"/>
      <c r="F43727" s="2"/>
      <c r="G43727" s="2"/>
      <c r="H43727" s="2"/>
    </row>
    <row r="43728" spans="2:8">
      <c r="B43728" s="2" t="s">
        <v>44348</v>
      </c>
      <c r="C43728" s="2">
        <v>20</v>
      </c>
      <c r="D43728" s="2" t="s">
        <v>623</v>
      </c>
      <c r="E43728" s="2"/>
      <c r="F43728" s="2"/>
      <c r="G43728" s="2"/>
      <c r="H43728" s="2"/>
    </row>
    <row r="43729" spans="2:8">
      <c r="B43729" s="2" t="s">
        <v>44349</v>
      </c>
      <c r="C43729" s="2">
        <v>24</v>
      </c>
      <c r="D43729" s="2" t="s">
        <v>623</v>
      </c>
      <c r="E43729" s="2"/>
      <c r="F43729" s="2"/>
      <c r="G43729" s="2"/>
      <c r="H43729" s="2"/>
    </row>
    <row r="43730" spans="2:8">
      <c r="B43730" s="2" t="s">
        <v>44350</v>
      </c>
      <c r="C43730" s="2">
        <v>30</v>
      </c>
      <c r="D43730" s="2" t="s">
        <v>623</v>
      </c>
      <c r="E43730" s="2"/>
      <c r="F43730" s="2"/>
      <c r="G43730" s="2"/>
      <c r="H43730" s="2"/>
    </row>
    <row r="43731" spans="2:8">
      <c r="B43731" s="2" t="s">
        <v>44351</v>
      </c>
      <c r="C43731" s="2">
        <v>16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44352</v>
      </c>
      <c r="C43732" s="2">
        <v>15</v>
      </c>
      <c r="D43732" s="2" t="s">
        <v>623</v>
      </c>
      <c r="E43732" s="2"/>
      <c r="F43732" s="2"/>
      <c r="G43732" s="2"/>
      <c r="H43732" s="2"/>
    </row>
    <row r="43733" spans="2:8">
      <c r="B43733" s="2" t="s">
        <v>44353</v>
      </c>
      <c r="C43733" s="2">
        <v>26</v>
      </c>
      <c r="D43733" s="2" t="s">
        <v>623</v>
      </c>
      <c r="E43733" s="2"/>
      <c r="F43733" s="2"/>
      <c r="G43733" s="2"/>
      <c r="H43733" s="2"/>
    </row>
    <row r="43734" spans="2:8">
      <c r="B43734" s="2" t="s">
        <v>44354</v>
      </c>
      <c r="C43734" s="2">
        <v>36</v>
      </c>
      <c r="D43734" s="2" t="s">
        <v>623</v>
      </c>
      <c r="E43734" s="2"/>
      <c r="F43734" s="2"/>
      <c r="G43734" s="2"/>
      <c r="H43734" s="2"/>
    </row>
    <row r="43735" spans="2:8">
      <c r="B43735" s="2" t="s">
        <v>44355</v>
      </c>
      <c r="C43735" s="2">
        <v>37</v>
      </c>
      <c r="D43735" s="2" t="s">
        <v>623</v>
      </c>
      <c r="E43735" s="2"/>
      <c r="F43735" s="2"/>
      <c r="G43735" s="2"/>
      <c r="H43735" s="2"/>
    </row>
    <row r="43736" spans="2:8">
      <c r="B43736" s="2" t="s">
        <v>44356</v>
      </c>
      <c r="C43736" s="2">
        <v>28</v>
      </c>
      <c r="D43736" s="2" t="s">
        <v>623</v>
      </c>
      <c r="E43736" s="2"/>
      <c r="F43736" s="2"/>
      <c r="G43736" s="2"/>
      <c r="H43736" s="2"/>
    </row>
    <row r="43737" spans="2:8">
      <c r="B43737" s="2" t="s">
        <v>44357</v>
      </c>
      <c r="C43737" s="2">
        <v>24</v>
      </c>
      <c r="D43737" s="2" t="s">
        <v>623</v>
      </c>
      <c r="E43737" s="2"/>
      <c r="F43737" s="2"/>
      <c r="G43737" s="2"/>
      <c r="H43737" s="2"/>
    </row>
    <row r="43738" spans="2:8">
      <c r="B43738" s="2" t="s">
        <v>44358</v>
      </c>
      <c r="C43738" s="2">
        <v>55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44359</v>
      </c>
      <c r="C43739" s="2">
        <v>54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44360</v>
      </c>
      <c r="C43740" s="2">
        <v>53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44361</v>
      </c>
      <c r="C43741" s="2">
        <v>49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44362</v>
      </c>
      <c r="C43742" s="2">
        <v>41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44363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44364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44365</v>
      </c>
      <c r="C43745" s="2">
        <v>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44366</v>
      </c>
      <c r="C43746" s="2">
        <v>28</v>
      </c>
      <c r="D43746" s="2" t="s">
        <v>623</v>
      </c>
      <c r="E43746" s="2"/>
      <c r="F43746" s="2"/>
      <c r="G43746" s="2"/>
      <c r="H43746" s="2"/>
    </row>
    <row r="43747" spans="2:8">
      <c r="B43747" s="2" t="s">
        <v>44367</v>
      </c>
      <c r="C43747" s="2">
        <v>25</v>
      </c>
      <c r="D43747" s="2" t="s">
        <v>623</v>
      </c>
      <c r="E43747" s="2"/>
      <c r="F43747" s="2"/>
      <c r="G43747" s="2"/>
      <c r="H43747" s="2"/>
    </row>
    <row r="43748" spans="2:8">
      <c r="B43748" s="2" t="s">
        <v>44368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44369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44370</v>
      </c>
      <c r="C43750" s="2">
        <v>37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44371</v>
      </c>
      <c r="C43751" s="2">
        <v>27</v>
      </c>
      <c r="D43751" s="2" t="s">
        <v>623</v>
      </c>
      <c r="E43751" s="2"/>
      <c r="F43751" s="2"/>
      <c r="G43751" s="2"/>
      <c r="H43751" s="2"/>
    </row>
    <row r="43752" spans="2:8">
      <c r="B43752" s="2" t="s">
        <v>44372</v>
      </c>
      <c r="C43752" s="2">
        <v>18</v>
      </c>
      <c r="D43752" s="2" t="s">
        <v>623</v>
      </c>
      <c r="E43752" s="2"/>
      <c r="F43752" s="2"/>
      <c r="G43752" s="2"/>
      <c r="H43752" s="2"/>
    </row>
    <row r="43753" spans="2:8">
      <c r="B43753" s="2" t="s">
        <v>44373</v>
      </c>
      <c r="C43753" s="2">
        <v>51</v>
      </c>
      <c r="D43753" s="2" t="s">
        <v>623</v>
      </c>
      <c r="E43753" s="2"/>
      <c r="F43753" s="2"/>
      <c r="G43753" s="2"/>
      <c r="H43753" s="2"/>
    </row>
    <row r="43754" spans="2:8">
      <c r="B43754" s="2" t="s">
        <v>44374</v>
      </c>
      <c r="C43754" s="2">
        <v>56</v>
      </c>
      <c r="D43754" s="2" t="s">
        <v>623</v>
      </c>
      <c r="E43754" s="2"/>
      <c r="F43754" s="2"/>
      <c r="G43754" s="2"/>
      <c r="H43754" s="2"/>
    </row>
    <row r="43755" spans="2:8">
      <c r="B43755" s="2" t="s">
        <v>44375</v>
      </c>
      <c r="C43755" s="2">
        <v>25</v>
      </c>
      <c r="D43755" s="2" t="s">
        <v>623</v>
      </c>
      <c r="E43755" s="2"/>
      <c r="F43755" s="2"/>
      <c r="G43755" s="2"/>
      <c r="H43755" s="2"/>
    </row>
    <row r="43756" spans="2:8">
      <c r="B43756" s="2" t="s">
        <v>44376</v>
      </c>
      <c r="C43756" s="2">
        <v>32</v>
      </c>
      <c r="D43756" s="2" t="s">
        <v>623</v>
      </c>
      <c r="E43756" s="2"/>
      <c r="F43756" s="2"/>
      <c r="G43756" s="2"/>
      <c r="H43756" s="2"/>
    </row>
    <row r="43757" spans="2:8">
      <c r="B43757" s="2" t="s">
        <v>44377</v>
      </c>
      <c r="C43757" s="2">
        <v>42</v>
      </c>
      <c r="D43757" s="2" t="s">
        <v>623</v>
      </c>
      <c r="E43757" s="2"/>
      <c r="F43757" s="2"/>
      <c r="G43757" s="2"/>
      <c r="H43757" s="2"/>
    </row>
    <row r="43758" spans="2:8">
      <c r="B43758" s="2" t="s">
        <v>44378</v>
      </c>
      <c r="C43758" s="2">
        <v>42</v>
      </c>
      <c r="D43758" s="2" t="s">
        <v>623</v>
      </c>
      <c r="E43758" s="2"/>
      <c r="F43758" s="2"/>
      <c r="G43758" s="2"/>
      <c r="H43758" s="2"/>
    </row>
    <row r="43759" spans="2:8">
      <c r="B43759" s="2" t="s">
        <v>44379</v>
      </c>
      <c r="C43759" s="2">
        <v>46</v>
      </c>
      <c r="D43759" s="2" t="s">
        <v>623</v>
      </c>
      <c r="E43759" s="2"/>
      <c r="F43759" s="2"/>
      <c r="G43759" s="2"/>
      <c r="H43759" s="2"/>
    </row>
    <row r="43760" spans="2:8">
      <c r="B43760" s="2" t="s">
        <v>44380</v>
      </c>
      <c r="C43760" s="2">
        <v>47</v>
      </c>
      <c r="D43760" s="2" t="s">
        <v>623</v>
      </c>
      <c r="E43760" s="2"/>
      <c r="F43760" s="2"/>
      <c r="G43760" s="2"/>
      <c r="H43760" s="2"/>
    </row>
    <row r="43761" spans="2:8">
      <c r="B43761" s="2" t="s">
        <v>44381</v>
      </c>
      <c r="C43761" s="2">
        <v>49</v>
      </c>
      <c r="D43761" s="2" t="s">
        <v>623</v>
      </c>
      <c r="E43761" s="2"/>
      <c r="F43761" s="2"/>
      <c r="G43761" s="2"/>
      <c r="H43761" s="2"/>
    </row>
    <row r="43762" spans="2:8">
      <c r="B43762" s="2" t="s">
        <v>44382</v>
      </c>
      <c r="C43762" s="2">
        <v>53</v>
      </c>
      <c r="D43762" s="2" t="s">
        <v>623</v>
      </c>
      <c r="E43762" s="2"/>
      <c r="F43762" s="2"/>
      <c r="G43762" s="2"/>
      <c r="H43762" s="2"/>
    </row>
    <row r="43763" spans="2:8">
      <c r="B43763" s="2" t="s">
        <v>44383</v>
      </c>
      <c r="C43763" s="2">
        <v>14</v>
      </c>
      <c r="D43763" s="2" t="s">
        <v>623</v>
      </c>
      <c r="E43763" s="2"/>
      <c r="F43763" s="2"/>
      <c r="G43763" s="2"/>
      <c r="H43763" s="2"/>
    </row>
    <row r="43764" spans="2:8">
      <c r="B43764" s="2" t="s">
        <v>44384</v>
      </c>
      <c r="C43764" s="2">
        <v>16</v>
      </c>
      <c r="D43764" s="2" t="s">
        <v>623</v>
      </c>
      <c r="E43764" s="2"/>
      <c r="F43764" s="2"/>
      <c r="G43764" s="2"/>
      <c r="H43764" s="2"/>
    </row>
    <row r="43765" spans="2:8">
      <c r="B43765" s="2" t="s">
        <v>44385</v>
      </c>
      <c r="C43765" s="2">
        <v>35</v>
      </c>
      <c r="D43765" s="2" t="s">
        <v>623</v>
      </c>
      <c r="E43765" s="2"/>
      <c r="F43765" s="2"/>
      <c r="G43765" s="2"/>
      <c r="H43765" s="2"/>
    </row>
    <row r="43766" spans="2:8">
      <c r="B43766" s="2" t="s">
        <v>44386</v>
      </c>
      <c r="C43766" s="2">
        <v>46</v>
      </c>
      <c r="D43766" s="2" t="s">
        <v>623</v>
      </c>
      <c r="E43766" s="2"/>
      <c r="F43766" s="2"/>
      <c r="G43766" s="2"/>
      <c r="H43766" s="2"/>
    </row>
    <row r="43767" spans="2:8">
      <c r="B43767" s="2" t="s">
        <v>44387</v>
      </c>
      <c r="C43767" s="2">
        <v>30</v>
      </c>
      <c r="D43767" s="2" t="s">
        <v>623</v>
      </c>
      <c r="E43767" s="2"/>
      <c r="F43767" s="2"/>
      <c r="G43767" s="2"/>
      <c r="H43767" s="2"/>
    </row>
    <row r="43768" spans="2:8">
      <c r="B43768" s="2" t="s">
        <v>44388</v>
      </c>
      <c r="C43768" s="2">
        <v>23</v>
      </c>
      <c r="D43768" s="2" t="s">
        <v>623</v>
      </c>
      <c r="E43768" s="2"/>
      <c r="F43768" s="2"/>
      <c r="G43768" s="2"/>
      <c r="H43768" s="2"/>
    </row>
    <row r="43769" spans="2:8">
      <c r="B43769" s="2" t="s">
        <v>44389</v>
      </c>
      <c r="C43769" s="2">
        <v>16</v>
      </c>
      <c r="D43769" s="2" t="s">
        <v>623</v>
      </c>
      <c r="E43769" s="2"/>
      <c r="F43769" s="2"/>
      <c r="G43769" s="2"/>
      <c r="H43769" s="2"/>
    </row>
    <row r="43770" spans="2:8">
      <c r="B43770" s="2" t="s">
        <v>44390</v>
      </c>
      <c r="C43770" s="2">
        <v>35</v>
      </c>
      <c r="D43770" s="2" t="s">
        <v>623</v>
      </c>
      <c r="E43770" s="2"/>
      <c r="F43770" s="2"/>
      <c r="G43770" s="2"/>
      <c r="H43770" s="2"/>
    </row>
    <row r="43771" spans="2:8">
      <c r="B43771" s="2" t="s">
        <v>44391</v>
      </c>
      <c r="C43771" s="2">
        <v>26</v>
      </c>
      <c r="D43771" s="2" t="s">
        <v>623</v>
      </c>
      <c r="E43771" s="2"/>
      <c r="F43771" s="2"/>
      <c r="G43771" s="2"/>
      <c r="H43771" s="2"/>
    </row>
    <row r="43772" spans="2:8">
      <c r="B43772" s="2" t="s">
        <v>44392</v>
      </c>
      <c r="C43772" s="2">
        <v>16</v>
      </c>
      <c r="D43772" s="2" t="s">
        <v>623</v>
      </c>
      <c r="E43772" s="2"/>
      <c r="F43772" s="2"/>
      <c r="G43772" s="2"/>
      <c r="H43772" s="2"/>
    </row>
    <row r="43773" spans="2:8">
      <c r="B43773" s="2" t="s">
        <v>44393</v>
      </c>
      <c r="C43773" s="2">
        <v>9</v>
      </c>
      <c r="D43773" s="2" t="s">
        <v>623</v>
      </c>
      <c r="E43773" s="2"/>
      <c r="F43773" s="2"/>
      <c r="G43773" s="2"/>
      <c r="H43773" s="2"/>
    </row>
    <row r="43774" spans="2:8">
      <c r="B43774" s="2" t="s">
        <v>44394</v>
      </c>
      <c r="C43774" s="2">
        <v>55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44395</v>
      </c>
      <c r="C43775" s="2">
        <v>51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44396</v>
      </c>
      <c r="C43776" s="2">
        <v>26</v>
      </c>
      <c r="D43776" s="2" t="s">
        <v>623</v>
      </c>
      <c r="E43776" s="2"/>
      <c r="F43776" s="2"/>
      <c r="G43776" s="2"/>
      <c r="H43776" s="2"/>
    </row>
    <row r="43777" spans="2:8">
      <c r="B43777" s="2" t="s">
        <v>44397</v>
      </c>
      <c r="C43777" s="2">
        <v>25</v>
      </c>
      <c r="D43777" s="2" t="s">
        <v>623</v>
      </c>
      <c r="E43777" s="2"/>
      <c r="F43777" s="2"/>
      <c r="G43777" s="2"/>
      <c r="H43777" s="2"/>
    </row>
    <row r="43778" spans="2:8">
      <c r="B43778" s="2" t="s">
        <v>44398</v>
      </c>
      <c r="C43778" s="2">
        <v>25</v>
      </c>
      <c r="D43778" s="2" t="s">
        <v>623</v>
      </c>
      <c r="E43778" s="2"/>
      <c r="F43778" s="2"/>
      <c r="G43778" s="2"/>
      <c r="H43778" s="2"/>
    </row>
    <row r="43779" spans="2:8">
      <c r="B43779" s="2" t="s">
        <v>44399</v>
      </c>
      <c r="C43779" s="2">
        <v>25</v>
      </c>
      <c r="D43779" s="2" t="s">
        <v>623</v>
      </c>
      <c r="E43779" s="2"/>
      <c r="F43779" s="2"/>
      <c r="G43779" s="2"/>
      <c r="H43779" s="2"/>
    </row>
    <row r="43780" spans="2:8">
      <c r="B43780" s="2" t="s">
        <v>44400</v>
      </c>
      <c r="C43780" s="2">
        <v>26</v>
      </c>
      <c r="D43780" s="2" t="s">
        <v>623</v>
      </c>
      <c r="E43780" s="2"/>
      <c r="F43780" s="2"/>
      <c r="G43780" s="2"/>
      <c r="H43780" s="2"/>
    </row>
    <row r="43781" spans="2:8">
      <c r="B43781" s="2" t="s">
        <v>44401</v>
      </c>
      <c r="C43781" s="2">
        <v>32</v>
      </c>
      <c r="D43781" s="2" t="s">
        <v>623</v>
      </c>
      <c r="E43781" s="2"/>
      <c r="F43781" s="2"/>
      <c r="G43781" s="2"/>
      <c r="H43781" s="2"/>
    </row>
    <row r="43782" spans="2:8">
      <c r="B43782" s="2" t="s">
        <v>44402</v>
      </c>
      <c r="C43782" s="2">
        <v>35</v>
      </c>
      <c r="D43782" s="2" t="s">
        <v>623</v>
      </c>
      <c r="E43782" s="2"/>
      <c r="F43782" s="2"/>
      <c r="G43782" s="2"/>
      <c r="H43782" s="2"/>
    </row>
    <row r="43783" spans="2:8">
      <c r="B43783" s="2" t="s">
        <v>44403</v>
      </c>
      <c r="C43783" s="2">
        <v>38</v>
      </c>
      <c r="D43783" s="2" t="s">
        <v>623</v>
      </c>
      <c r="E43783" s="2"/>
      <c r="F43783" s="2"/>
      <c r="G43783" s="2"/>
      <c r="H43783" s="2"/>
    </row>
    <row r="43784" spans="2:8">
      <c r="B43784" s="2" t="s">
        <v>44404</v>
      </c>
      <c r="C43784" s="2">
        <v>41</v>
      </c>
      <c r="D43784" s="2" t="s">
        <v>623</v>
      </c>
      <c r="E43784" s="2"/>
      <c r="F43784" s="2"/>
      <c r="G43784" s="2"/>
      <c r="H43784" s="2"/>
    </row>
    <row r="43785" spans="2:8">
      <c r="B43785" s="2" t="s">
        <v>44405</v>
      </c>
      <c r="C43785" s="2">
        <v>44</v>
      </c>
      <c r="D43785" s="2" t="s">
        <v>623</v>
      </c>
      <c r="E43785" s="2"/>
      <c r="F43785" s="2"/>
      <c r="G43785" s="2"/>
      <c r="H43785" s="2"/>
    </row>
    <row r="43786" spans="2:8">
      <c r="B43786" s="2" t="s">
        <v>44406</v>
      </c>
      <c r="C43786" s="2">
        <v>47</v>
      </c>
      <c r="D43786" s="2" t="s">
        <v>623</v>
      </c>
      <c r="E43786" s="2"/>
      <c r="F43786" s="2"/>
      <c r="G43786" s="2"/>
      <c r="H43786" s="2"/>
    </row>
    <row r="43787" spans="2:8">
      <c r="B43787" s="2" t="s">
        <v>44407</v>
      </c>
      <c r="C43787" s="2">
        <v>48</v>
      </c>
      <c r="D43787" s="2" t="s">
        <v>623</v>
      </c>
      <c r="E43787" s="2"/>
      <c r="F43787" s="2"/>
      <c r="G43787" s="2"/>
      <c r="H43787" s="2"/>
    </row>
    <row r="43788" spans="2:8">
      <c r="B43788" s="2" t="s">
        <v>44408</v>
      </c>
      <c r="C43788" s="2">
        <v>49</v>
      </c>
      <c r="D43788" s="2" t="s">
        <v>623</v>
      </c>
      <c r="E43788" s="2"/>
      <c r="F43788" s="2"/>
      <c r="G43788" s="2"/>
      <c r="H43788" s="2"/>
    </row>
    <row r="43789" spans="2:8">
      <c r="B43789" s="2" t="s">
        <v>44409</v>
      </c>
      <c r="C43789" s="2">
        <v>12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44410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44411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44412</v>
      </c>
      <c r="C43792" s="2">
        <v>78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44413</v>
      </c>
      <c r="C43793" s="2">
        <v>46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44414</v>
      </c>
      <c r="C43794" s="2">
        <v>15</v>
      </c>
      <c r="D43794" s="2" t="s">
        <v>623</v>
      </c>
      <c r="E43794" s="2"/>
      <c r="F43794" s="2"/>
      <c r="G43794" s="2"/>
      <c r="H43794" s="2"/>
    </row>
    <row r="43795" spans="2:8">
      <c r="B43795" s="2" t="s">
        <v>44415</v>
      </c>
      <c r="C43795" s="2">
        <v>16</v>
      </c>
      <c r="D43795" s="2" t="s">
        <v>623</v>
      </c>
      <c r="E43795" s="2"/>
      <c r="F43795" s="2"/>
      <c r="G43795" s="2"/>
      <c r="H43795" s="2"/>
    </row>
    <row r="43796" spans="2:8">
      <c r="B43796" s="2" t="s">
        <v>44416</v>
      </c>
      <c r="C43796" s="2">
        <v>15</v>
      </c>
      <c r="D43796" s="2" t="s">
        <v>623</v>
      </c>
      <c r="E43796" s="2"/>
      <c r="F43796" s="2"/>
      <c r="G43796" s="2"/>
      <c r="H43796" s="2"/>
    </row>
    <row r="43797" spans="2:8">
      <c r="B43797" s="2" t="s">
        <v>44417</v>
      </c>
      <c r="C43797" s="2">
        <v>40</v>
      </c>
      <c r="D43797" s="2" t="s">
        <v>623</v>
      </c>
      <c r="E43797" s="2"/>
      <c r="F43797" s="2"/>
      <c r="G43797" s="2"/>
      <c r="H43797" s="2"/>
    </row>
    <row r="43798" spans="2:8">
      <c r="B43798" s="2" t="s">
        <v>44418</v>
      </c>
      <c r="C43798" s="2">
        <v>41</v>
      </c>
      <c r="D43798" s="2" t="s">
        <v>623</v>
      </c>
      <c r="E43798" s="2"/>
      <c r="F43798" s="2"/>
      <c r="G43798" s="2"/>
      <c r="H43798" s="2"/>
    </row>
    <row r="43799" spans="2:8">
      <c r="B43799" s="2" t="s">
        <v>44419</v>
      </c>
      <c r="C43799" s="2">
        <v>44</v>
      </c>
      <c r="D43799" s="2" t="s">
        <v>623</v>
      </c>
      <c r="E43799" s="2"/>
      <c r="F43799" s="2"/>
      <c r="G43799" s="2"/>
      <c r="H43799" s="2"/>
    </row>
    <row r="43800" spans="2:8">
      <c r="B43800" s="2" t="s">
        <v>44420</v>
      </c>
      <c r="C43800" s="2">
        <v>47</v>
      </c>
      <c r="D43800" s="2" t="s">
        <v>623</v>
      </c>
      <c r="E43800" s="2"/>
      <c r="F43800" s="2"/>
      <c r="G43800" s="2"/>
      <c r="H43800" s="2"/>
    </row>
    <row r="43801" spans="2:8">
      <c r="B43801" s="2" t="s">
        <v>44421</v>
      </c>
      <c r="C43801" s="2">
        <v>49</v>
      </c>
      <c r="D43801" s="2" t="s">
        <v>623</v>
      </c>
      <c r="E43801" s="2"/>
      <c r="F43801" s="2"/>
      <c r="G43801" s="2"/>
      <c r="H43801" s="2"/>
    </row>
    <row r="43802" spans="2:8">
      <c r="B43802" s="2" t="s">
        <v>44422</v>
      </c>
      <c r="C43802" s="2">
        <v>31</v>
      </c>
      <c r="D43802" s="2" t="s">
        <v>623</v>
      </c>
      <c r="E43802" s="2"/>
      <c r="F43802" s="2"/>
      <c r="G43802" s="2"/>
      <c r="H43802" s="2"/>
    </row>
    <row r="43803" spans="2:8">
      <c r="B43803" s="2" t="s">
        <v>44423</v>
      </c>
      <c r="C43803" s="2">
        <v>45</v>
      </c>
      <c r="D43803" s="2" t="s">
        <v>623</v>
      </c>
      <c r="E43803" s="2"/>
      <c r="F43803" s="2"/>
      <c r="G43803" s="2"/>
      <c r="H43803" s="2"/>
    </row>
    <row r="43804" spans="2:8">
      <c r="B43804" s="2" t="s">
        <v>44424</v>
      </c>
      <c r="C43804" s="2">
        <v>32</v>
      </c>
      <c r="D43804" s="2" t="s">
        <v>623</v>
      </c>
      <c r="E43804" s="2"/>
      <c r="F43804" s="2"/>
      <c r="G43804" s="2"/>
      <c r="H43804" s="2"/>
    </row>
    <row r="43805" spans="2:8">
      <c r="B43805" s="2" t="s">
        <v>44425</v>
      </c>
      <c r="C43805" s="2">
        <v>27</v>
      </c>
      <c r="D43805" s="2" t="s">
        <v>623</v>
      </c>
      <c r="E43805" s="2"/>
      <c r="F43805" s="2"/>
      <c r="G43805" s="2"/>
      <c r="H43805" s="2"/>
    </row>
    <row r="43806" spans="2:8">
      <c r="B43806" s="2" t="s">
        <v>44426</v>
      </c>
      <c r="C43806" s="2">
        <v>18</v>
      </c>
      <c r="D43806" s="2" t="s">
        <v>623</v>
      </c>
      <c r="E43806" s="2"/>
      <c r="F43806" s="2"/>
      <c r="G43806" s="2"/>
      <c r="H43806" s="2"/>
    </row>
    <row r="43807" spans="2:8">
      <c r="B43807" s="2" t="s">
        <v>44427</v>
      </c>
      <c r="C43807" s="2">
        <v>10</v>
      </c>
      <c r="D43807" s="2" t="s">
        <v>623</v>
      </c>
      <c r="E43807" s="2"/>
      <c r="F43807" s="2"/>
      <c r="G43807" s="2"/>
      <c r="H43807" s="2"/>
    </row>
    <row r="43808" spans="2:8">
      <c r="B43808" s="2" t="s">
        <v>44428</v>
      </c>
      <c r="C43808" s="2">
        <v>23</v>
      </c>
      <c r="D43808" s="2" t="s">
        <v>623</v>
      </c>
      <c r="E43808" s="2"/>
      <c r="F43808" s="2"/>
      <c r="G43808" s="2"/>
      <c r="H43808" s="2"/>
    </row>
    <row r="43809" spans="2:8">
      <c r="B43809" s="2" t="s">
        <v>44429</v>
      </c>
      <c r="C43809" s="2">
        <v>15</v>
      </c>
      <c r="D43809" s="2" t="s">
        <v>623</v>
      </c>
      <c r="E43809" s="2"/>
      <c r="F43809" s="2"/>
      <c r="G43809" s="2"/>
      <c r="H43809" s="2"/>
    </row>
    <row r="43810" spans="2:8">
      <c r="B43810" s="2" t="s">
        <v>44430</v>
      </c>
      <c r="C43810" s="2">
        <v>25</v>
      </c>
      <c r="D43810" s="2" t="s">
        <v>623</v>
      </c>
      <c r="E43810" s="2"/>
      <c r="F43810" s="2"/>
      <c r="G43810" s="2"/>
      <c r="H43810" s="2"/>
    </row>
    <row r="43811" spans="2:8">
      <c r="B43811" s="2" t="s">
        <v>44431</v>
      </c>
      <c r="C43811" s="2">
        <v>28</v>
      </c>
      <c r="D43811" s="2" t="s">
        <v>623</v>
      </c>
      <c r="E43811" s="2"/>
      <c r="F43811" s="2"/>
      <c r="G43811" s="2"/>
      <c r="H43811" s="2"/>
    </row>
    <row r="43812" spans="2:8">
      <c r="B43812" s="2" t="s">
        <v>44432</v>
      </c>
      <c r="C43812" s="2">
        <v>37</v>
      </c>
      <c r="D43812" s="2" t="s">
        <v>623</v>
      </c>
      <c r="E43812" s="2"/>
      <c r="F43812" s="2"/>
      <c r="G43812" s="2"/>
      <c r="H43812" s="2"/>
    </row>
    <row r="43813" spans="2:8">
      <c r="B43813" s="2" t="s">
        <v>44433</v>
      </c>
      <c r="C43813" s="2">
        <v>45</v>
      </c>
      <c r="D43813" s="2" t="s">
        <v>623</v>
      </c>
      <c r="E43813" s="2"/>
      <c r="F43813" s="2"/>
      <c r="G43813" s="2"/>
      <c r="H43813" s="2"/>
    </row>
    <row r="43814" spans="2:8">
      <c r="B43814" s="2" t="s">
        <v>44434</v>
      </c>
      <c r="C43814" s="2">
        <v>51</v>
      </c>
      <c r="D43814" s="2" t="s">
        <v>623</v>
      </c>
      <c r="E43814" s="2"/>
      <c r="F43814" s="2"/>
      <c r="G43814" s="2"/>
      <c r="H43814" s="2"/>
    </row>
    <row r="43815" spans="2:8">
      <c r="B43815" s="2" t="s">
        <v>44435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44436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44437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44438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44439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44440</v>
      </c>
      <c r="C43820" s="2">
        <v>27</v>
      </c>
      <c r="D43820" s="2" t="s">
        <v>623</v>
      </c>
      <c r="E43820" s="2"/>
      <c r="F43820" s="2"/>
      <c r="G43820" s="2"/>
      <c r="H43820" s="2"/>
    </row>
    <row r="43821" spans="2:8">
      <c r="B43821" s="2" t="s">
        <v>44441</v>
      </c>
      <c r="C43821" s="2">
        <v>18</v>
      </c>
      <c r="D43821" s="2" t="s">
        <v>623</v>
      </c>
      <c r="E43821" s="2"/>
      <c r="F43821" s="2"/>
      <c r="G43821" s="2"/>
      <c r="H43821" s="2"/>
    </row>
    <row r="43822" spans="2:8">
      <c r="B43822" s="2" t="s">
        <v>44442</v>
      </c>
      <c r="C43822" s="2">
        <v>42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44443</v>
      </c>
      <c r="C43823" s="2">
        <v>41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44444</v>
      </c>
      <c r="C43824" s="2">
        <v>40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44445</v>
      </c>
      <c r="C43825" s="2">
        <v>22</v>
      </c>
      <c r="D43825" s="2" t="s">
        <v>623</v>
      </c>
      <c r="E43825" s="2"/>
      <c r="F43825" s="2"/>
      <c r="G43825" s="2"/>
      <c r="H43825" s="2"/>
    </row>
    <row r="43826" spans="2:8">
      <c r="B43826" s="2" t="s">
        <v>44446</v>
      </c>
      <c r="C43826" s="2">
        <v>27</v>
      </c>
      <c r="D43826" s="2" t="s">
        <v>623</v>
      </c>
      <c r="E43826" s="2"/>
      <c r="F43826" s="2"/>
      <c r="G43826" s="2"/>
      <c r="H43826" s="2"/>
    </row>
    <row r="43827" spans="2:8">
      <c r="B43827" s="2" t="s">
        <v>44447</v>
      </c>
      <c r="C43827" s="2">
        <v>34</v>
      </c>
      <c r="D43827" s="2" t="s">
        <v>623</v>
      </c>
      <c r="E43827" s="2"/>
      <c r="F43827" s="2"/>
      <c r="G43827" s="2"/>
      <c r="H43827" s="2"/>
    </row>
    <row r="43828" spans="2:8">
      <c r="B43828" s="2" t="s">
        <v>44448</v>
      </c>
      <c r="C43828" s="2">
        <v>44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44449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44450</v>
      </c>
      <c r="C43830" s="2">
        <v>16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44451</v>
      </c>
      <c r="C43831" s="2">
        <v>15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44452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44453</v>
      </c>
      <c r="C43833" s="2">
        <v>11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44454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44455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44456</v>
      </c>
      <c r="C43836" s="2">
        <v>12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44457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44458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44459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44460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44461</v>
      </c>
      <c r="C43841" s="2">
        <v>23</v>
      </c>
      <c r="D43841" s="2" t="s">
        <v>623</v>
      </c>
      <c r="E43841" s="2"/>
      <c r="F43841" s="2"/>
      <c r="G43841" s="2"/>
      <c r="H43841" s="2"/>
    </row>
    <row r="43842" spans="2:8">
      <c r="B43842" s="2" t="s">
        <v>44462</v>
      </c>
      <c r="C43842" s="2">
        <v>31</v>
      </c>
      <c r="D43842" s="2" t="s">
        <v>623</v>
      </c>
      <c r="E43842" s="2"/>
      <c r="F43842" s="2"/>
      <c r="G43842" s="2"/>
      <c r="H43842" s="2"/>
    </row>
    <row r="43843" spans="2:8">
      <c r="B43843" s="2" t="s">
        <v>44463</v>
      </c>
      <c r="C43843" s="2">
        <v>40</v>
      </c>
      <c r="D43843" s="2" t="s">
        <v>623</v>
      </c>
      <c r="E43843" s="2"/>
      <c r="F43843" s="2"/>
      <c r="G43843" s="2"/>
      <c r="H43843" s="2"/>
    </row>
    <row r="43844" spans="2:8">
      <c r="B43844" s="2" t="s">
        <v>44464</v>
      </c>
      <c r="C43844" s="2">
        <v>50</v>
      </c>
      <c r="D43844" s="2" t="s">
        <v>623</v>
      </c>
      <c r="E43844" s="2"/>
      <c r="F43844" s="2"/>
      <c r="G43844" s="2"/>
      <c r="H43844" s="2"/>
    </row>
    <row r="43845" spans="2:8">
      <c r="B43845" s="2" t="s">
        <v>44465</v>
      </c>
      <c r="C43845" s="2">
        <v>37</v>
      </c>
      <c r="D43845" s="2" t="s">
        <v>623</v>
      </c>
      <c r="E43845" s="2"/>
      <c r="F43845" s="2"/>
      <c r="G43845" s="2"/>
      <c r="H43845" s="2"/>
    </row>
    <row r="43846" spans="2:8">
      <c r="B43846" s="2" t="s">
        <v>44466</v>
      </c>
      <c r="C43846" s="2">
        <v>37</v>
      </c>
      <c r="D43846" s="2" t="s">
        <v>623</v>
      </c>
      <c r="E43846" s="2"/>
      <c r="F43846" s="2"/>
      <c r="G43846" s="2"/>
      <c r="H43846" s="2"/>
    </row>
    <row r="43847" spans="2:8">
      <c r="B43847" s="2" t="s">
        <v>44467</v>
      </c>
      <c r="C43847" s="2">
        <v>38</v>
      </c>
      <c r="D43847" s="2" t="s">
        <v>623</v>
      </c>
      <c r="E43847" s="2"/>
      <c r="F43847" s="2"/>
      <c r="G43847" s="2"/>
      <c r="H43847" s="2"/>
    </row>
    <row r="43848" spans="2:8">
      <c r="B43848" s="2" t="s">
        <v>44468</v>
      </c>
      <c r="C43848" s="2">
        <v>40</v>
      </c>
      <c r="D43848" s="2" t="s">
        <v>623</v>
      </c>
      <c r="E43848" s="2"/>
      <c r="F43848" s="2"/>
      <c r="G43848" s="2"/>
      <c r="H43848" s="2"/>
    </row>
    <row r="43849" spans="2:8">
      <c r="B43849" s="2" t="s">
        <v>44469</v>
      </c>
      <c r="C43849" s="2">
        <v>26</v>
      </c>
      <c r="D43849" s="2" t="s">
        <v>623</v>
      </c>
      <c r="E43849" s="2"/>
      <c r="F43849" s="2"/>
      <c r="G43849" s="2"/>
      <c r="H43849" s="2"/>
    </row>
    <row r="43850" spans="2:8">
      <c r="B43850" s="2" t="s">
        <v>44470</v>
      </c>
      <c r="C43850" s="2">
        <v>21</v>
      </c>
      <c r="D43850" s="2" t="s">
        <v>623</v>
      </c>
      <c r="E43850" s="2"/>
      <c r="F43850" s="2"/>
      <c r="G43850" s="2"/>
      <c r="H43850" s="2"/>
    </row>
    <row r="43851" spans="2:8">
      <c r="B43851" s="2" t="s">
        <v>44471</v>
      </c>
      <c r="C43851" s="2">
        <v>18</v>
      </c>
      <c r="D43851" s="2" t="s">
        <v>623</v>
      </c>
      <c r="E43851" s="2"/>
      <c r="F43851" s="2"/>
      <c r="G43851" s="2"/>
      <c r="H43851" s="2"/>
    </row>
    <row r="43852" spans="2:8">
      <c r="B43852" s="2" t="s">
        <v>44472</v>
      </c>
      <c r="C43852" s="2">
        <v>29</v>
      </c>
      <c r="D43852" s="2" t="s">
        <v>623</v>
      </c>
      <c r="E43852" s="2"/>
      <c r="F43852" s="2"/>
      <c r="G43852" s="2"/>
      <c r="H43852" s="2"/>
    </row>
    <row r="43853" spans="2:8">
      <c r="B43853" s="2" t="s">
        <v>44473</v>
      </c>
      <c r="C43853" s="2">
        <v>33</v>
      </c>
      <c r="D43853" s="2" t="s">
        <v>623</v>
      </c>
      <c r="E43853" s="2"/>
      <c r="F43853" s="2"/>
      <c r="G43853" s="2"/>
      <c r="H43853" s="2"/>
    </row>
    <row r="43854" spans="2:8">
      <c r="B43854" s="2" t="s">
        <v>44474</v>
      </c>
      <c r="C43854" s="2">
        <v>39</v>
      </c>
      <c r="D43854" s="2" t="s">
        <v>623</v>
      </c>
      <c r="E43854" s="2"/>
      <c r="F43854" s="2"/>
      <c r="G43854" s="2"/>
      <c r="H43854" s="2"/>
    </row>
    <row r="43855" spans="2:8">
      <c r="B43855" s="2" t="s">
        <v>44475</v>
      </c>
      <c r="C43855" s="2">
        <v>73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44476</v>
      </c>
      <c r="C43856" s="2">
        <v>55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44477</v>
      </c>
      <c r="C43857" s="2">
        <v>49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44478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44479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44480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44481</v>
      </c>
      <c r="C43861" s="2">
        <v>13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44482</v>
      </c>
      <c r="C43862" s="2">
        <v>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44483</v>
      </c>
      <c r="C43863" s="2">
        <v>12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44484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44485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44486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44487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44488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44489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44490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44491</v>
      </c>
      <c r="C43871" s="2">
        <v>44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44492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44493</v>
      </c>
      <c r="C43873" s="2">
        <v>52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44494</v>
      </c>
      <c r="C43874" s="2">
        <v>49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44495</v>
      </c>
      <c r="C43875" s="2">
        <v>37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44496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44497</v>
      </c>
      <c r="C43877" s="2">
        <v>10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44498</v>
      </c>
      <c r="C43878" s="2">
        <v>31</v>
      </c>
      <c r="D43878" s="2" t="s">
        <v>623</v>
      </c>
      <c r="E43878" s="2"/>
      <c r="F43878" s="2"/>
      <c r="G43878" s="2"/>
      <c r="H43878" s="2"/>
    </row>
    <row r="43879" spans="2:8">
      <c r="B43879" s="2" t="s">
        <v>44499</v>
      </c>
      <c r="C43879" s="2">
        <v>35</v>
      </c>
      <c r="D43879" s="2" t="s">
        <v>623</v>
      </c>
      <c r="E43879" s="2"/>
      <c r="F43879" s="2"/>
      <c r="G43879" s="2"/>
      <c r="H43879" s="2"/>
    </row>
    <row r="43880" spans="2:8">
      <c r="B43880" s="2" t="s">
        <v>44500</v>
      </c>
      <c r="C43880" s="2">
        <v>38</v>
      </c>
      <c r="D43880" s="2" t="s">
        <v>623</v>
      </c>
      <c r="E43880" s="2"/>
      <c r="F43880" s="2"/>
      <c r="G43880" s="2"/>
      <c r="H43880" s="2"/>
    </row>
    <row r="43881" spans="2:8">
      <c r="B43881" s="2" t="s">
        <v>44501</v>
      </c>
      <c r="C43881" s="2">
        <v>40</v>
      </c>
      <c r="D43881" s="2" t="s">
        <v>623</v>
      </c>
      <c r="E43881" s="2"/>
      <c r="F43881" s="2"/>
      <c r="G43881" s="2"/>
      <c r="H43881" s="2"/>
    </row>
    <row r="43882" spans="2:8">
      <c r="B43882" s="2" t="s">
        <v>44502</v>
      </c>
      <c r="C43882" s="2">
        <v>42</v>
      </c>
      <c r="D43882" s="2" t="s">
        <v>623</v>
      </c>
      <c r="E43882" s="2"/>
      <c r="F43882" s="2"/>
      <c r="G43882" s="2"/>
      <c r="H43882" s="2"/>
    </row>
    <row r="43883" spans="2:8">
      <c r="B43883" s="2" t="s">
        <v>44503</v>
      </c>
      <c r="C43883" s="2">
        <v>45</v>
      </c>
      <c r="D43883" s="2" t="s">
        <v>623</v>
      </c>
      <c r="E43883" s="2"/>
      <c r="F43883" s="2"/>
      <c r="G43883" s="2"/>
      <c r="H43883" s="2"/>
    </row>
    <row r="43884" spans="2:8">
      <c r="B43884" s="2" t="s">
        <v>44504</v>
      </c>
      <c r="C43884" s="2">
        <v>48</v>
      </c>
      <c r="D43884" s="2" t="s">
        <v>623</v>
      </c>
      <c r="E43884" s="2"/>
      <c r="F43884" s="2"/>
      <c r="G43884" s="2"/>
      <c r="H43884" s="2"/>
    </row>
    <row r="43885" spans="2:8">
      <c r="B43885" s="2" t="s">
        <v>44505</v>
      </c>
      <c r="C43885" s="2">
        <v>50</v>
      </c>
      <c r="D43885" s="2" t="s">
        <v>623</v>
      </c>
      <c r="E43885" s="2"/>
      <c r="F43885" s="2"/>
      <c r="G43885" s="2"/>
      <c r="H43885" s="2"/>
    </row>
    <row r="43886" spans="2:8">
      <c r="B43886" s="2" t="s">
        <v>44506</v>
      </c>
      <c r="C43886" s="2">
        <v>53</v>
      </c>
      <c r="D43886" s="2" t="s">
        <v>623</v>
      </c>
      <c r="E43886" s="2"/>
      <c r="F43886" s="2"/>
      <c r="G43886" s="2"/>
      <c r="H43886" s="2"/>
    </row>
    <row r="43887" spans="2:8">
      <c r="B43887" s="2" t="s">
        <v>44507</v>
      </c>
      <c r="C43887" s="2">
        <v>60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44508</v>
      </c>
      <c r="C43888" s="2">
        <v>56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44509</v>
      </c>
      <c r="C43889" s="2">
        <v>35</v>
      </c>
      <c r="D43889" s="2" t="s">
        <v>623</v>
      </c>
      <c r="E43889" s="2"/>
      <c r="F43889" s="2"/>
      <c r="G43889" s="2"/>
      <c r="H43889" s="2"/>
    </row>
    <row r="43890" spans="2:8">
      <c r="B43890" s="2" t="s">
        <v>44510</v>
      </c>
      <c r="C43890" s="2">
        <v>38</v>
      </c>
      <c r="D43890" s="2" t="s">
        <v>623</v>
      </c>
      <c r="E43890" s="2"/>
      <c r="F43890" s="2"/>
      <c r="G43890" s="2"/>
      <c r="H43890" s="2"/>
    </row>
    <row r="43891" spans="2:8">
      <c r="B43891" s="2" t="s">
        <v>44511</v>
      </c>
      <c r="C43891" s="2">
        <v>41</v>
      </c>
      <c r="D43891" s="2" t="s">
        <v>623</v>
      </c>
      <c r="E43891" s="2"/>
      <c r="F43891" s="2"/>
      <c r="G43891" s="2"/>
      <c r="H43891" s="2"/>
    </row>
    <row r="43892" spans="2:8">
      <c r="B43892" s="2" t="s">
        <v>44512</v>
      </c>
      <c r="C43892" s="2">
        <v>23</v>
      </c>
      <c r="D43892" s="2" t="s">
        <v>623</v>
      </c>
      <c r="E43892" s="2"/>
      <c r="F43892" s="2"/>
      <c r="G43892" s="2"/>
      <c r="H43892" s="2"/>
    </row>
    <row r="43893" spans="2:8">
      <c r="B43893" s="2" t="s">
        <v>44513</v>
      </c>
      <c r="C43893" s="2">
        <v>20</v>
      </c>
      <c r="D43893" s="2" t="s">
        <v>623</v>
      </c>
      <c r="E43893" s="2"/>
      <c r="F43893" s="2"/>
      <c r="G43893" s="2"/>
      <c r="H43893" s="2"/>
    </row>
    <row r="43894" spans="2:8">
      <c r="B43894" s="2" t="s">
        <v>44514</v>
      </c>
      <c r="C43894" s="2">
        <v>10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44515</v>
      </c>
      <c r="C43895" s="2">
        <v>12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44516</v>
      </c>
      <c r="C43896" s="2">
        <v>16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44517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44518</v>
      </c>
      <c r="C43898" s="2">
        <v>36</v>
      </c>
      <c r="D43898" s="2" t="s">
        <v>623</v>
      </c>
      <c r="E43898" s="2"/>
      <c r="F43898" s="2"/>
      <c r="G43898" s="2"/>
      <c r="H43898" s="2"/>
    </row>
    <row r="43899" spans="2:8">
      <c r="B43899" s="2" t="s">
        <v>44519</v>
      </c>
      <c r="C43899" s="2">
        <v>41</v>
      </c>
      <c r="D43899" s="2" t="s">
        <v>623</v>
      </c>
      <c r="E43899" s="2"/>
      <c r="F43899" s="2"/>
      <c r="G43899" s="2"/>
      <c r="H43899" s="2"/>
    </row>
    <row r="43900" spans="2:8">
      <c r="B43900" s="2" t="s">
        <v>44520</v>
      </c>
      <c r="C43900" s="2">
        <v>44</v>
      </c>
      <c r="D43900" s="2" t="s">
        <v>623</v>
      </c>
      <c r="E43900" s="2"/>
      <c r="F43900" s="2"/>
      <c r="G43900" s="2"/>
      <c r="H43900" s="2"/>
    </row>
    <row r="43901" spans="2:8">
      <c r="B43901" s="2" t="s">
        <v>44521</v>
      </c>
      <c r="C43901" s="2">
        <v>48</v>
      </c>
      <c r="D43901" s="2" t="s">
        <v>623</v>
      </c>
      <c r="E43901" s="2"/>
      <c r="F43901" s="2"/>
      <c r="G43901" s="2"/>
      <c r="H43901" s="2"/>
    </row>
    <row r="43902" spans="2:8">
      <c r="B43902" s="2" t="s">
        <v>44522</v>
      </c>
      <c r="C43902" s="2">
        <v>52</v>
      </c>
      <c r="D43902" s="2" t="s">
        <v>623</v>
      </c>
      <c r="E43902" s="2"/>
      <c r="F43902" s="2"/>
      <c r="G43902" s="2"/>
      <c r="H43902" s="2"/>
    </row>
    <row r="43903" spans="2:8">
      <c r="B43903" s="2" t="s">
        <v>44523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44524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44525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44526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44527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44528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44529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44530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44531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44532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44533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44534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44535</v>
      </c>
      <c r="C43915" s="2">
        <v>42</v>
      </c>
      <c r="D43915" s="2" t="s">
        <v>623</v>
      </c>
      <c r="E43915" s="2"/>
      <c r="F43915" s="2"/>
      <c r="G43915" s="2"/>
      <c r="H43915" s="2"/>
    </row>
    <row r="43916" spans="2:8">
      <c r="B43916" s="2" t="s">
        <v>44536</v>
      </c>
      <c r="C43916" s="2">
        <v>47</v>
      </c>
      <c r="D43916" s="2" t="s">
        <v>623</v>
      </c>
      <c r="E43916" s="2"/>
      <c r="F43916" s="2"/>
      <c r="G43916" s="2"/>
      <c r="H43916" s="2"/>
    </row>
    <row r="43917" spans="2:8">
      <c r="B43917" s="2" t="s">
        <v>44537</v>
      </c>
      <c r="C43917" s="2">
        <v>42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44538</v>
      </c>
      <c r="C43918" s="2">
        <v>42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44539</v>
      </c>
      <c r="C43919" s="2">
        <v>41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44540</v>
      </c>
      <c r="C43920" s="2">
        <v>41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44541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44542</v>
      </c>
      <c r="C43922" s="2">
        <v>26</v>
      </c>
      <c r="D43922" s="2" t="s">
        <v>623</v>
      </c>
      <c r="E43922" s="2"/>
      <c r="F43922" s="2"/>
      <c r="G43922" s="2"/>
      <c r="H43922" s="2"/>
    </row>
    <row r="43923" spans="2:8">
      <c r="B43923" s="2" t="s">
        <v>44543</v>
      </c>
      <c r="C43923" s="2">
        <v>29</v>
      </c>
      <c r="D43923" s="2" t="s">
        <v>623</v>
      </c>
      <c r="E43923" s="2"/>
      <c r="F43923" s="2"/>
      <c r="G43923" s="2"/>
      <c r="H43923" s="2"/>
    </row>
    <row r="43924" spans="2:8">
      <c r="B43924" s="2" t="s">
        <v>44544</v>
      </c>
      <c r="C43924" s="2">
        <v>41</v>
      </c>
      <c r="D43924" s="2" t="s">
        <v>623</v>
      </c>
      <c r="E43924" s="2"/>
      <c r="F43924" s="2"/>
      <c r="G43924" s="2"/>
      <c r="H43924" s="2"/>
    </row>
    <row r="43925" spans="2:8">
      <c r="B43925" s="2" t="s">
        <v>44545</v>
      </c>
      <c r="C43925" s="2">
        <v>15</v>
      </c>
      <c r="D43925" s="2" t="s">
        <v>623</v>
      </c>
      <c r="E43925" s="2"/>
      <c r="F43925" s="2"/>
      <c r="G43925" s="2"/>
      <c r="H43925" s="2"/>
    </row>
    <row r="43926" spans="2:8">
      <c r="B43926" s="2" t="s">
        <v>44546</v>
      </c>
      <c r="C43926" s="2">
        <v>19</v>
      </c>
      <c r="D43926" s="2" t="s">
        <v>623</v>
      </c>
      <c r="E43926" s="2"/>
      <c r="F43926" s="2"/>
      <c r="G43926" s="2"/>
      <c r="H43926" s="2"/>
    </row>
    <row r="43927" spans="2:8">
      <c r="B43927" s="2" t="s">
        <v>44547</v>
      </c>
      <c r="C43927" s="2">
        <v>25</v>
      </c>
      <c r="D43927" s="2" t="s">
        <v>623</v>
      </c>
      <c r="E43927" s="2"/>
      <c r="F43927" s="2"/>
      <c r="G43927" s="2"/>
      <c r="H43927" s="2"/>
    </row>
    <row r="43928" spans="2:8">
      <c r="B43928" s="2" t="s">
        <v>44548</v>
      </c>
      <c r="C43928" s="2">
        <v>30</v>
      </c>
      <c r="D43928" s="2" t="s">
        <v>623</v>
      </c>
      <c r="E43928" s="2"/>
      <c r="F43928" s="2"/>
      <c r="G43928" s="2"/>
      <c r="H43928" s="2"/>
    </row>
    <row r="43929" spans="2:8">
      <c r="B43929" s="2" t="s">
        <v>44549</v>
      </c>
      <c r="C43929" s="2">
        <v>49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44550</v>
      </c>
      <c r="C43930" s="2">
        <v>46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44551</v>
      </c>
      <c r="C43931" s="2">
        <v>45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44552</v>
      </c>
      <c r="C43932" s="2">
        <v>41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44553</v>
      </c>
      <c r="C43933" s="2">
        <v>52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44554</v>
      </c>
      <c r="C43934" s="2">
        <v>50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44555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44556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44557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44558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44559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44560</v>
      </c>
      <c r="C43940" s="2">
        <v>36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44561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44562</v>
      </c>
      <c r="C43942" s="2">
        <v>41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44563</v>
      </c>
      <c r="C43943" s="2">
        <v>41</v>
      </c>
      <c r="D43943" s="2" t="s">
        <v>623</v>
      </c>
      <c r="E43943" s="2"/>
      <c r="F43943" s="2"/>
      <c r="G43943" s="2"/>
      <c r="H43943" s="2"/>
    </row>
    <row r="43944" spans="2:8">
      <c r="B43944" s="2" t="s">
        <v>44564</v>
      </c>
      <c r="C43944" s="2">
        <v>45</v>
      </c>
      <c r="D43944" s="2" t="s">
        <v>623</v>
      </c>
      <c r="E43944" s="2"/>
      <c r="F43944" s="2"/>
      <c r="G43944" s="2"/>
      <c r="H43944" s="2"/>
    </row>
    <row r="43945" spans="2:8">
      <c r="B43945" s="2" t="s">
        <v>44565</v>
      </c>
      <c r="C43945" s="2">
        <v>47</v>
      </c>
      <c r="D43945" s="2" t="s">
        <v>623</v>
      </c>
      <c r="E43945" s="2"/>
      <c r="F43945" s="2"/>
      <c r="G43945" s="2"/>
      <c r="H43945" s="2"/>
    </row>
    <row r="43946" spans="2:8">
      <c r="B43946" s="2" t="s">
        <v>44566</v>
      </c>
      <c r="C43946" s="2">
        <v>50</v>
      </c>
      <c r="D43946" s="2" t="s">
        <v>623</v>
      </c>
      <c r="E43946" s="2"/>
      <c r="F43946" s="2"/>
      <c r="G43946" s="2"/>
      <c r="H43946" s="2"/>
    </row>
    <row r="43947" spans="2:8">
      <c r="B43947" s="2" t="s">
        <v>44567</v>
      </c>
      <c r="C43947" s="2">
        <v>20</v>
      </c>
      <c r="D43947" s="2" t="s">
        <v>623</v>
      </c>
      <c r="E43947" s="2"/>
      <c r="F43947" s="2"/>
      <c r="G43947" s="2"/>
      <c r="H43947" s="2"/>
    </row>
    <row r="43948" spans="2:8">
      <c r="B43948" s="2" t="s">
        <v>44568</v>
      </c>
      <c r="C43948" s="2">
        <v>35</v>
      </c>
      <c r="D43948" s="2" t="s">
        <v>623</v>
      </c>
      <c r="E43948" s="2"/>
      <c r="F43948" s="2"/>
      <c r="G43948" s="2"/>
      <c r="H43948" s="2"/>
    </row>
    <row r="43949" spans="2:8">
      <c r="B43949" s="2" t="s">
        <v>44569</v>
      </c>
      <c r="C43949" s="2">
        <v>46</v>
      </c>
      <c r="D43949" s="2" t="s">
        <v>623</v>
      </c>
      <c r="E43949" s="2"/>
      <c r="F43949" s="2"/>
      <c r="G43949" s="2"/>
      <c r="H43949" s="2"/>
    </row>
    <row r="43950" spans="2:8">
      <c r="B43950" s="2" t="s">
        <v>44570</v>
      </c>
      <c r="C43950" s="2">
        <v>35</v>
      </c>
      <c r="D43950" s="2" t="s">
        <v>623</v>
      </c>
      <c r="E43950" s="2"/>
      <c r="F43950" s="2"/>
      <c r="G43950" s="2"/>
      <c r="H43950" s="2"/>
    </row>
    <row r="43951" spans="2:8">
      <c r="B43951" s="2" t="s">
        <v>44571</v>
      </c>
      <c r="C43951" s="2">
        <v>40</v>
      </c>
      <c r="D43951" s="2" t="s">
        <v>623</v>
      </c>
      <c r="E43951" s="2"/>
      <c r="F43951" s="2"/>
      <c r="G43951" s="2"/>
      <c r="H43951" s="2"/>
    </row>
    <row r="43952" spans="2:8">
      <c r="B43952" s="2" t="s">
        <v>44572</v>
      </c>
      <c r="C43952" s="2">
        <v>45</v>
      </c>
      <c r="D43952" s="2" t="s">
        <v>623</v>
      </c>
      <c r="E43952" s="2"/>
      <c r="F43952" s="2"/>
      <c r="G43952" s="2"/>
      <c r="H43952" s="2"/>
    </row>
    <row r="43953" spans="2:8">
      <c r="B43953" s="2" t="s">
        <v>44573</v>
      </c>
      <c r="C43953" s="2">
        <v>49</v>
      </c>
      <c r="D43953" s="2" t="s">
        <v>623</v>
      </c>
      <c r="E43953" s="2"/>
      <c r="F43953" s="2"/>
      <c r="G43953" s="2"/>
      <c r="H43953" s="2"/>
    </row>
    <row r="43954" spans="2:8">
      <c r="B43954" s="2" t="s">
        <v>44574</v>
      </c>
      <c r="C43954" s="2">
        <v>44</v>
      </c>
      <c r="D43954" s="2" t="s">
        <v>623</v>
      </c>
      <c r="E43954" s="2"/>
      <c r="F43954" s="2"/>
      <c r="G43954" s="2"/>
      <c r="H43954" s="2"/>
    </row>
    <row r="43955" spans="2:8">
      <c r="B43955" s="2" t="s">
        <v>44575</v>
      </c>
      <c r="C43955" s="2">
        <v>48</v>
      </c>
      <c r="D43955" s="2" t="s">
        <v>623</v>
      </c>
      <c r="E43955" s="2"/>
      <c r="F43955" s="2"/>
      <c r="G43955" s="2"/>
      <c r="H43955" s="2"/>
    </row>
    <row r="43956" spans="2:8">
      <c r="B43956" s="2" t="s">
        <v>44576</v>
      </c>
      <c r="C43956" s="2">
        <v>29</v>
      </c>
      <c r="D43956" s="2" t="s">
        <v>623</v>
      </c>
      <c r="E43956" s="2"/>
      <c r="F43956" s="2"/>
      <c r="G43956" s="2"/>
      <c r="H43956" s="2"/>
    </row>
    <row r="43957" spans="2:8">
      <c r="B43957" s="2" t="s">
        <v>44577</v>
      </c>
      <c r="C43957" s="2">
        <v>29</v>
      </c>
      <c r="D43957" s="2" t="s">
        <v>623</v>
      </c>
      <c r="E43957" s="2"/>
      <c r="F43957" s="2"/>
      <c r="G43957" s="2"/>
      <c r="H43957" s="2"/>
    </row>
    <row r="43958" spans="2:8">
      <c r="B43958" s="2" t="s">
        <v>44578</v>
      </c>
      <c r="C43958" s="2">
        <v>27</v>
      </c>
      <c r="D43958" s="2" t="s">
        <v>623</v>
      </c>
      <c r="E43958" s="2"/>
      <c r="F43958" s="2"/>
      <c r="G43958" s="2"/>
      <c r="H43958" s="2"/>
    </row>
    <row r="43959" spans="2:8">
      <c r="B43959" s="2" t="s">
        <v>44579</v>
      </c>
      <c r="C43959" s="2">
        <v>25</v>
      </c>
      <c r="D43959" s="2" t="s">
        <v>623</v>
      </c>
      <c r="E43959" s="2"/>
      <c r="F43959" s="2"/>
      <c r="G43959" s="2"/>
      <c r="H43959" s="2"/>
    </row>
    <row r="43960" spans="2:8">
      <c r="B43960" s="2" t="s">
        <v>44580</v>
      </c>
      <c r="C43960" s="2">
        <v>37</v>
      </c>
      <c r="D43960" s="2" t="s">
        <v>623</v>
      </c>
      <c r="E43960" s="2"/>
      <c r="F43960" s="2"/>
      <c r="G43960" s="2"/>
      <c r="H43960" s="2"/>
    </row>
    <row r="43961" spans="2:8">
      <c r="B43961" s="2" t="s">
        <v>44581</v>
      </c>
      <c r="C43961" s="2">
        <v>41</v>
      </c>
      <c r="D43961" s="2" t="s">
        <v>623</v>
      </c>
      <c r="E43961" s="2"/>
      <c r="F43961" s="2"/>
      <c r="G43961" s="2"/>
      <c r="H43961" s="2"/>
    </row>
    <row r="43962" spans="2:8">
      <c r="B43962" s="2" t="s">
        <v>44582</v>
      </c>
      <c r="C43962" s="2">
        <v>42</v>
      </c>
      <c r="D43962" s="2" t="s">
        <v>623</v>
      </c>
      <c r="E43962" s="2"/>
      <c r="F43962" s="2"/>
      <c r="G43962" s="2"/>
      <c r="H43962" s="2"/>
    </row>
    <row r="43963" spans="2:8">
      <c r="B43963" s="2" t="s">
        <v>44583</v>
      </c>
      <c r="C43963" s="2">
        <v>42</v>
      </c>
      <c r="D43963" s="2" t="s">
        <v>623</v>
      </c>
      <c r="E43963" s="2"/>
      <c r="F43963" s="2"/>
      <c r="G43963" s="2"/>
      <c r="H43963" s="2"/>
    </row>
    <row r="43964" spans="2:8">
      <c r="B43964" s="2" t="s">
        <v>44584</v>
      </c>
      <c r="C43964" s="2">
        <v>40</v>
      </c>
      <c r="D43964" s="2" t="s">
        <v>623</v>
      </c>
      <c r="E43964" s="2"/>
      <c r="F43964" s="2"/>
      <c r="G43964" s="2"/>
      <c r="H43964" s="2"/>
    </row>
    <row r="43965" spans="2:8">
      <c r="B43965" s="2" t="s">
        <v>44585</v>
      </c>
      <c r="C43965" s="2">
        <v>20</v>
      </c>
      <c r="D43965" s="2" t="s">
        <v>623</v>
      </c>
      <c r="E43965" s="2"/>
      <c r="F43965" s="2"/>
      <c r="G43965" s="2"/>
      <c r="H43965" s="2"/>
    </row>
    <row r="43966" spans="2:8">
      <c r="B43966" s="2" t="s">
        <v>44586</v>
      </c>
      <c r="C43966" s="2">
        <v>42</v>
      </c>
      <c r="D43966" s="2" t="s">
        <v>623</v>
      </c>
      <c r="E43966" s="2"/>
      <c r="F43966" s="2"/>
      <c r="G43966" s="2"/>
      <c r="H43966" s="2"/>
    </row>
    <row r="43967" spans="2:8">
      <c r="B43967" s="2" t="s">
        <v>44587</v>
      </c>
      <c r="C43967" s="2">
        <v>14</v>
      </c>
      <c r="D43967" s="2" t="s">
        <v>623</v>
      </c>
      <c r="E43967" s="2"/>
      <c r="F43967" s="2"/>
      <c r="G43967" s="2"/>
      <c r="H43967" s="2"/>
    </row>
    <row r="43968" spans="2:8">
      <c r="B43968" s="2" t="s">
        <v>44588</v>
      </c>
      <c r="C43968" s="2">
        <v>14</v>
      </c>
      <c r="D43968" s="2" t="s">
        <v>623</v>
      </c>
      <c r="E43968" s="2"/>
      <c r="F43968" s="2"/>
      <c r="G43968" s="2"/>
      <c r="H43968" s="2"/>
    </row>
    <row r="43969" spans="2:8">
      <c r="B43969" s="2" t="s">
        <v>44589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44590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44591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44592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44593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44594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44595</v>
      </c>
      <c r="C43975" s="2">
        <v>29</v>
      </c>
      <c r="D43975" s="2" t="s">
        <v>623</v>
      </c>
      <c r="E43975" s="2"/>
      <c r="F43975" s="2"/>
      <c r="G43975" s="2"/>
      <c r="H43975" s="2"/>
    </row>
    <row r="43976" spans="2:8">
      <c r="B43976" s="2" t="s">
        <v>44596</v>
      </c>
      <c r="C43976" s="2">
        <v>32</v>
      </c>
      <c r="D43976" s="2" t="s">
        <v>623</v>
      </c>
      <c r="E43976" s="2"/>
      <c r="F43976" s="2"/>
      <c r="G43976" s="2"/>
      <c r="H43976" s="2"/>
    </row>
    <row r="43977" spans="2:8">
      <c r="B43977" s="2" t="s">
        <v>44597</v>
      </c>
      <c r="C43977" s="2">
        <v>37</v>
      </c>
      <c r="D43977" s="2" t="s">
        <v>623</v>
      </c>
      <c r="E43977" s="2"/>
      <c r="F43977" s="2"/>
      <c r="G43977" s="2"/>
      <c r="H43977" s="2"/>
    </row>
    <row r="43978" spans="2:8">
      <c r="B43978" s="2" t="s">
        <v>44598</v>
      </c>
      <c r="C43978" s="2">
        <v>34</v>
      </c>
      <c r="D43978" s="2" t="s">
        <v>623</v>
      </c>
      <c r="E43978" s="2"/>
      <c r="F43978" s="2"/>
      <c r="G43978" s="2"/>
      <c r="H43978" s="2"/>
    </row>
    <row r="43979" spans="2:8">
      <c r="B43979" s="2" t="s">
        <v>44599</v>
      </c>
      <c r="C43979" s="2">
        <v>38</v>
      </c>
      <c r="D43979" s="2" t="s">
        <v>623</v>
      </c>
      <c r="E43979" s="2"/>
      <c r="F43979" s="2"/>
      <c r="G43979" s="2"/>
      <c r="H43979" s="2"/>
    </row>
    <row r="43980" spans="2:8">
      <c r="B43980" s="2" t="s">
        <v>44600</v>
      </c>
      <c r="C43980" s="2">
        <v>40</v>
      </c>
      <c r="D43980" s="2" t="s">
        <v>623</v>
      </c>
      <c r="E43980" s="2"/>
      <c r="F43980" s="2"/>
      <c r="G43980" s="2"/>
      <c r="H43980" s="2"/>
    </row>
    <row r="43981" spans="2:8">
      <c r="B43981" s="2" t="s">
        <v>44601</v>
      </c>
      <c r="C43981" s="2">
        <v>46</v>
      </c>
      <c r="D43981" s="2" t="s">
        <v>623</v>
      </c>
      <c r="E43981" s="2"/>
      <c r="F43981" s="2"/>
      <c r="G43981" s="2"/>
      <c r="H43981" s="2"/>
    </row>
    <row r="43982" spans="2:8">
      <c r="B43982" s="2" t="s">
        <v>44602</v>
      </c>
      <c r="C43982" s="2">
        <v>38</v>
      </c>
      <c r="D43982" s="2" t="s">
        <v>623</v>
      </c>
      <c r="E43982" s="2"/>
      <c r="F43982" s="2"/>
      <c r="G43982" s="2"/>
      <c r="H43982" s="2"/>
    </row>
    <row r="43983" spans="2:8">
      <c r="B43983" s="2" t="s">
        <v>44603</v>
      </c>
      <c r="C43983" s="2">
        <v>43</v>
      </c>
      <c r="D43983" s="2" t="s">
        <v>623</v>
      </c>
      <c r="E43983" s="2"/>
      <c r="F43983" s="2"/>
      <c r="G43983" s="2"/>
      <c r="H43983" s="2"/>
    </row>
    <row r="43984" spans="2:8">
      <c r="B43984" s="2" t="s">
        <v>44604</v>
      </c>
      <c r="C43984" s="2">
        <v>46</v>
      </c>
      <c r="D43984" s="2" t="s">
        <v>623</v>
      </c>
      <c r="E43984" s="2"/>
      <c r="F43984" s="2"/>
      <c r="G43984" s="2"/>
      <c r="H43984" s="2"/>
    </row>
    <row r="43985" spans="2:8">
      <c r="B43985" s="2" t="s">
        <v>44605</v>
      </c>
      <c r="C43985" s="2">
        <v>47</v>
      </c>
      <c r="D43985" s="2" t="s">
        <v>623</v>
      </c>
      <c r="E43985" s="2"/>
      <c r="F43985" s="2"/>
      <c r="G43985" s="2"/>
      <c r="H43985" s="2"/>
    </row>
    <row r="43986" spans="2:8">
      <c r="B43986" s="2" t="s">
        <v>44606</v>
      </c>
      <c r="C43986" s="2">
        <v>48</v>
      </c>
      <c r="D43986" s="2" t="s">
        <v>623</v>
      </c>
      <c r="E43986" s="2"/>
      <c r="F43986" s="2"/>
      <c r="G43986" s="2"/>
      <c r="H43986" s="2"/>
    </row>
    <row r="43987" spans="2:8">
      <c r="B43987" s="2" t="s">
        <v>44607</v>
      </c>
      <c r="C43987" s="2">
        <v>49</v>
      </c>
      <c r="D43987" s="2" t="s">
        <v>623</v>
      </c>
      <c r="E43987" s="2"/>
      <c r="F43987" s="2"/>
      <c r="G43987" s="2"/>
      <c r="H43987" s="2"/>
    </row>
    <row r="43988" spans="2:8">
      <c r="B43988" s="2" t="s">
        <v>44608</v>
      </c>
      <c r="C43988" s="2">
        <v>69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44609</v>
      </c>
      <c r="C43989" s="2">
        <v>53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44610</v>
      </c>
      <c r="C43990" s="2">
        <v>44</v>
      </c>
      <c r="D43990" s="2" t="s">
        <v>623</v>
      </c>
      <c r="E43990" s="2"/>
      <c r="F43990" s="2"/>
      <c r="G43990" s="2"/>
      <c r="H43990" s="2"/>
    </row>
    <row r="43991" spans="2:8">
      <c r="B43991" s="2" t="s">
        <v>44611</v>
      </c>
      <c r="C43991" s="2">
        <v>47</v>
      </c>
      <c r="D43991" s="2" t="s">
        <v>623</v>
      </c>
      <c r="E43991" s="2"/>
      <c r="F43991" s="2"/>
      <c r="G43991" s="2"/>
      <c r="H43991" s="2"/>
    </row>
    <row r="43992" spans="2:8">
      <c r="B43992" s="2" t="s">
        <v>44612</v>
      </c>
      <c r="C43992" s="2">
        <v>48</v>
      </c>
      <c r="D43992" s="2" t="s">
        <v>623</v>
      </c>
      <c r="E43992" s="2"/>
      <c r="F43992" s="2"/>
      <c r="G43992" s="2"/>
      <c r="H43992" s="2"/>
    </row>
    <row r="43993" spans="2:8">
      <c r="B43993" s="2" t="s">
        <v>44613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44614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44615</v>
      </c>
      <c r="C43995" s="2">
        <v>48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44616</v>
      </c>
      <c r="C43996" s="2">
        <v>45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44617</v>
      </c>
      <c r="C43997" s="2">
        <v>41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44618</v>
      </c>
      <c r="C43998" s="2">
        <v>38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44619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44620</v>
      </c>
      <c r="C44000" s="2">
        <v>34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44621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44622</v>
      </c>
      <c r="C44002" s="2">
        <v>48</v>
      </c>
      <c r="D44002" s="2" t="s">
        <v>623</v>
      </c>
      <c r="E44002" s="2"/>
      <c r="F44002" s="2"/>
      <c r="G44002" s="2"/>
      <c r="H44002" s="2"/>
    </row>
    <row r="44003" spans="2:8">
      <c r="B44003" s="2" t="s">
        <v>44623</v>
      </c>
      <c r="C44003" s="2">
        <v>55</v>
      </c>
      <c r="D44003" s="2" t="s">
        <v>623</v>
      </c>
      <c r="E44003" s="2"/>
      <c r="F44003" s="2"/>
      <c r="G44003" s="2"/>
      <c r="H44003" s="2"/>
    </row>
    <row r="44004" spans="2:8">
      <c r="B44004" s="2" t="s">
        <v>44624</v>
      </c>
      <c r="C44004" s="2">
        <v>60</v>
      </c>
      <c r="D44004" s="2" t="s">
        <v>623</v>
      </c>
      <c r="E44004" s="2"/>
      <c r="F44004" s="2"/>
      <c r="G44004" s="2"/>
      <c r="H44004" s="2"/>
    </row>
    <row r="44005" spans="2:8">
      <c r="B44005" s="2" t="s">
        <v>44625</v>
      </c>
      <c r="C44005" s="2">
        <v>63</v>
      </c>
      <c r="D44005" s="2" t="s">
        <v>623</v>
      </c>
      <c r="E44005" s="2"/>
      <c r="F44005" s="2"/>
      <c r="G44005" s="2"/>
      <c r="H44005" s="2"/>
    </row>
    <row r="44006" spans="2:8">
      <c r="B44006" s="2" t="s">
        <v>44626</v>
      </c>
      <c r="C44006" s="2">
        <v>15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44627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44628</v>
      </c>
      <c r="C44008" s="2">
        <v>52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44629</v>
      </c>
      <c r="C44009" s="2">
        <v>46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44630</v>
      </c>
      <c r="C44010" s="2">
        <v>44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44631</v>
      </c>
      <c r="C44011" s="2">
        <v>42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44632</v>
      </c>
      <c r="C44012" s="2">
        <v>11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44633</v>
      </c>
      <c r="C44013" s="2">
        <v>17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44634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44635</v>
      </c>
      <c r="C44015" s="2">
        <v>11</v>
      </c>
      <c r="D44015" s="2" t="s">
        <v>623</v>
      </c>
      <c r="E44015" s="2"/>
      <c r="F44015" s="2"/>
      <c r="G44015" s="2"/>
      <c r="H44015" s="2"/>
    </row>
    <row r="44016" spans="2:8">
      <c r="B44016" s="2" t="s">
        <v>44636</v>
      </c>
      <c r="C44016" s="2">
        <v>20</v>
      </c>
      <c r="D44016" s="2" t="s">
        <v>623</v>
      </c>
      <c r="E44016" s="2"/>
      <c r="F44016" s="2"/>
      <c r="G44016" s="2"/>
      <c r="H44016" s="2"/>
    </row>
    <row r="44017" spans="2:8">
      <c r="B44017" s="2" t="s">
        <v>44637</v>
      </c>
      <c r="C44017" s="2">
        <v>26</v>
      </c>
      <c r="D44017" s="2" t="s">
        <v>623</v>
      </c>
      <c r="E44017" s="2"/>
      <c r="F44017" s="2"/>
      <c r="G44017" s="2"/>
      <c r="H44017" s="2"/>
    </row>
    <row r="44018" spans="2:8">
      <c r="B44018" s="2" t="s">
        <v>44638</v>
      </c>
      <c r="C44018" s="2">
        <v>32</v>
      </c>
      <c r="D44018" s="2" t="s">
        <v>623</v>
      </c>
      <c r="E44018" s="2"/>
      <c r="F44018" s="2"/>
      <c r="G44018" s="2"/>
      <c r="H44018" s="2"/>
    </row>
    <row r="44019" spans="2:8">
      <c r="B44019" s="2" t="s">
        <v>44639</v>
      </c>
      <c r="C44019" s="2">
        <v>41</v>
      </c>
      <c r="D44019" s="2" t="s">
        <v>623</v>
      </c>
      <c r="E44019" s="2"/>
      <c r="F44019" s="2"/>
      <c r="G44019" s="2"/>
      <c r="H44019" s="2"/>
    </row>
    <row r="44020" spans="2:8">
      <c r="B44020" s="2" t="s">
        <v>44640</v>
      </c>
      <c r="C44020" s="2">
        <v>46</v>
      </c>
      <c r="D44020" s="2" t="s">
        <v>623</v>
      </c>
      <c r="E44020" s="2"/>
      <c r="F44020" s="2"/>
      <c r="G44020" s="2"/>
      <c r="H44020" s="2"/>
    </row>
    <row r="44021" spans="2:8">
      <c r="B44021" s="2" t="s">
        <v>44641</v>
      </c>
      <c r="C44021" s="2">
        <v>51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44642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44643</v>
      </c>
      <c r="C44023" s="2">
        <v>41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44644</v>
      </c>
      <c r="C44024" s="2">
        <v>38</v>
      </c>
      <c r="D44024" s="2" t="s">
        <v>623</v>
      </c>
      <c r="E44024" s="2"/>
      <c r="F44024" s="2"/>
      <c r="G44024" s="2"/>
      <c r="H44024" s="2"/>
    </row>
    <row r="44025" spans="2:8">
      <c r="B44025" s="2" t="s">
        <v>44645</v>
      </c>
      <c r="C44025" s="2">
        <v>40</v>
      </c>
      <c r="D44025" s="2" t="s">
        <v>623</v>
      </c>
      <c r="E44025" s="2"/>
      <c r="F44025" s="2"/>
      <c r="G44025" s="2"/>
      <c r="H44025" s="2"/>
    </row>
    <row r="44026" spans="2:8">
      <c r="B44026" s="2" t="s">
        <v>44646</v>
      </c>
      <c r="C44026" s="2">
        <v>40</v>
      </c>
      <c r="D44026" s="2" t="s">
        <v>623</v>
      </c>
      <c r="E44026" s="2"/>
      <c r="F44026" s="2"/>
      <c r="G44026" s="2"/>
      <c r="H44026" s="2"/>
    </row>
    <row r="44027" spans="2:8">
      <c r="B44027" s="2" t="s">
        <v>44647</v>
      </c>
      <c r="C44027" s="2">
        <v>42</v>
      </c>
      <c r="D44027" s="2" t="s">
        <v>623</v>
      </c>
      <c r="E44027" s="2"/>
      <c r="F44027" s="2"/>
      <c r="G44027" s="2"/>
      <c r="H44027" s="2"/>
    </row>
    <row r="44028" spans="2:8">
      <c r="B44028" s="2" t="s">
        <v>44648</v>
      </c>
      <c r="C44028" s="2">
        <v>44</v>
      </c>
      <c r="D44028" s="2" t="s">
        <v>623</v>
      </c>
      <c r="E44028" s="2"/>
      <c r="F44028" s="2"/>
      <c r="G44028" s="2"/>
      <c r="H44028" s="2"/>
    </row>
    <row r="44029" spans="2:8">
      <c r="B44029" s="2" t="s">
        <v>44649</v>
      </c>
      <c r="C44029" s="2">
        <v>47</v>
      </c>
      <c r="D44029" s="2" t="s">
        <v>623</v>
      </c>
      <c r="E44029" s="2"/>
      <c r="F44029" s="2"/>
      <c r="G44029" s="2"/>
      <c r="H44029" s="2"/>
    </row>
    <row r="44030" spans="2:8">
      <c r="B44030" s="2" t="s">
        <v>44650</v>
      </c>
      <c r="C44030" s="2">
        <v>49</v>
      </c>
      <c r="D44030" s="2" t="s">
        <v>623</v>
      </c>
      <c r="E44030" s="2"/>
      <c r="F44030" s="2"/>
      <c r="G44030" s="2"/>
      <c r="H44030" s="2"/>
    </row>
    <row r="44031" spans="2:8">
      <c r="B44031" s="2" t="s">
        <v>44651</v>
      </c>
      <c r="C44031" s="2">
        <v>32</v>
      </c>
      <c r="D44031" s="2" t="s">
        <v>623</v>
      </c>
      <c r="E44031" s="2"/>
      <c r="F44031" s="2"/>
      <c r="G44031" s="2"/>
      <c r="H44031" s="2"/>
    </row>
    <row r="44032" spans="2:8">
      <c r="B44032" s="2" t="s">
        <v>44652</v>
      </c>
      <c r="C44032" s="2">
        <v>21</v>
      </c>
      <c r="D44032" s="2" t="s">
        <v>623</v>
      </c>
      <c r="E44032" s="2"/>
      <c r="F44032" s="2"/>
      <c r="G44032" s="2"/>
      <c r="H44032" s="2"/>
    </row>
    <row r="44033" spans="2:8">
      <c r="B44033" s="2" t="s">
        <v>44653</v>
      </c>
      <c r="C44033" s="2">
        <v>15</v>
      </c>
      <c r="D44033" s="2" t="s">
        <v>623</v>
      </c>
      <c r="E44033" s="2"/>
      <c r="F44033" s="2"/>
      <c r="G44033" s="2"/>
      <c r="H44033" s="2"/>
    </row>
    <row r="44034" spans="2:8">
      <c r="B44034" s="2" t="s">
        <v>44654</v>
      </c>
      <c r="C44034" s="2">
        <v>28</v>
      </c>
      <c r="D44034" s="2" t="s">
        <v>623</v>
      </c>
      <c r="E44034" s="2"/>
      <c r="F44034" s="2"/>
      <c r="G44034" s="2"/>
      <c r="H44034" s="2"/>
    </row>
    <row r="44035" spans="2:8">
      <c r="B44035" s="2" t="s">
        <v>44655</v>
      </c>
      <c r="C44035" s="2">
        <v>15</v>
      </c>
      <c r="D44035" s="2" t="s">
        <v>623</v>
      </c>
      <c r="E44035" s="2"/>
      <c r="F44035" s="2"/>
      <c r="G44035" s="2"/>
      <c r="H44035" s="2"/>
    </row>
    <row r="44036" spans="2:8">
      <c r="B44036" s="2" t="s">
        <v>44656</v>
      </c>
      <c r="C44036" s="2">
        <v>13</v>
      </c>
      <c r="D44036" s="2" t="s">
        <v>623</v>
      </c>
      <c r="E44036" s="2"/>
      <c r="F44036" s="2"/>
      <c r="G44036" s="2"/>
      <c r="H44036" s="2"/>
    </row>
    <row r="44037" spans="2:8">
      <c r="B44037" s="2" t="s">
        <v>44657</v>
      </c>
      <c r="C44037" s="2">
        <v>16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44658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44659</v>
      </c>
      <c r="C44039" s="2">
        <v>40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44660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44661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44662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44663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44664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44665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44666</v>
      </c>
      <c r="C44046" s="2">
        <v>22</v>
      </c>
      <c r="D44046" s="2" t="s">
        <v>623</v>
      </c>
      <c r="E44046" s="2"/>
      <c r="F44046" s="2"/>
      <c r="G44046" s="2"/>
      <c r="H44046" s="2"/>
    </row>
    <row r="44047" spans="2:8">
      <c r="B44047" s="2" t="s">
        <v>44667</v>
      </c>
      <c r="C44047" s="2">
        <v>15</v>
      </c>
      <c r="D44047" s="2" t="s">
        <v>623</v>
      </c>
      <c r="E44047" s="2"/>
      <c r="F44047" s="2"/>
      <c r="G44047" s="2"/>
      <c r="H44047" s="2"/>
    </row>
    <row r="44048" spans="2:8">
      <c r="B44048" s="2" t="s">
        <v>44668</v>
      </c>
      <c r="C44048" s="2">
        <v>12</v>
      </c>
      <c r="D44048" s="2" t="s">
        <v>623</v>
      </c>
      <c r="E44048" s="2"/>
      <c r="F44048" s="2"/>
      <c r="G44048" s="2"/>
      <c r="H44048" s="2"/>
    </row>
    <row r="44049" spans="2:8">
      <c r="B44049" s="2" t="s">
        <v>44669</v>
      </c>
      <c r="C44049" s="2">
        <v>33</v>
      </c>
      <c r="D44049" s="2" t="s">
        <v>623</v>
      </c>
      <c r="E44049" s="2"/>
      <c r="F44049" s="2"/>
      <c r="G44049" s="2"/>
      <c r="H44049" s="2"/>
    </row>
    <row r="44050" spans="2:8">
      <c r="B44050" s="2" t="s">
        <v>44670</v>
      </c>
      <c r="C44050" s="2">
        <v>36</v>
      </c>
      <c r="D44050" s="2" t="s">
        <v>623</v>
      </c>
      <c r="E44050" s="2"/>
      <c r="F44050" s="2"/>
      <c r="G44050" s="2"/>
      <c r="H44050" s="2"/>
    </row>
    <row r="44051" spans="2:8">
      <c r="B44051" s="2" t="s">
        <v>44671</v>
      </c>
      <c r="C44051" s="2">
        <v>39</v>
      </c>
      <c r="D44051" s="2" t="s">
        <v>623</v>
      </c>
      <c r="E44051" s="2"/>
      <c r="F44051" s="2"/>
      <c r="G44051" s="2"/>
      <c r="H44051" s="2"/>
    </row>
    <row r="44052" spans="2:8">
      <c r="B44052" s="2" t="s">
        <v>44672</v>
      </c>
      <c r="C44052" s="2">
        <v>40</v>
      </c>
      <c r="D44052" s="2" t="s">
        <v>623</v>
      </c>
      <c r="E44052" s="2"/>
      <c r="F44052" s="2"/>
      <c r="G44052" s="2"/>
      <c r="H44052" s="2"/>
    </row>
    <row r="44053" spans="2:8">
      <c r="B44053" s="2" t="s">
        <v>44673</v>
      </c>
      <c r="C44053" s="2">
        <v>41</v>
      </c>
      <c r="D44053" s="2" t="s">
        <v>623</v>
      </c>
      <c r="E44053" s="2"/>
      <c r="F44053" s="2"/>
      <c r="G44053" s="2"/>
      <c r="H44053" s="2"/>
    </row>
    <row r="44054" spans="2:8">
      <c r="B44054" s="2" t="s">
        <v>44674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44675</v>
      </c>
      <c r="C44055" s="2">
        <v>53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44676</v>
      </c>
      <c r="C44056" s="2">
        <v>43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44677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44678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44679</v>
      </c>
      <c r="C44059" s="2">
        <v>14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44680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44681</v>
      </c>
      <c r="C44061" s="2">
        <v>14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44682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44683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44684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44685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44686</v>
      </c>
      <c r="C44066" s="2">
        <v>28</v>
      </c>
      <c r="D44066" s="2" t="s">
        <v>623</v>
      </c>
      <c r="E44066" s="2"/>
      <c r="F44066" s="2"/>
      <c r="G44066" s="2"/>
      <c r="H44066" s="2"/>
    </row>
    <row r="44067" spans="2:8">
      <c r="B44067" s="2" t="s">
        <v>44687</v>
      </c>
      <c r="C44067" s="2">
        <v>37</v>
      </c>
      <c r="D44067" s="2" t="s">
        <v>623</v>
      </c>
      <c r="E44067" s="2"/>
      <c r="F44067" s="2"/>
      <c r="G44067" s="2"/>
      <c r="H44067" s="2"/>
    </row>
    <row r="44068" spans="2:8">
      <c r="B44068" s="2" t="s">
        <v>44688</v>
      </c>
      <c r="C44068" s="2">
        <v>45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44689</v>
      </c>
      <c r="C44069" s="2">
        <v>42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44690</v>
      </c>
      <c r="C44070" s="2">
        <v>13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44691</v>
      </c>
      <c r="C44071" s="2">
        <v>15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44692</v>
      </c>
      <c r="C44072" s="2">
        <v>15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44693</v>
      </c>
      <c r="C44073" s="2">
        <v>44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44694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44695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44696</v>
      </c>
      <c r="C44076" s="2">
        <v>45</v>
      </c>
      <c r="D44076" s="2" t="s">
        <v>623</v>
      </c>
      <c r="E44076" s="2"/>
      <c r="F44076" s="2"/>
      <c r="G44076" s="2"/>
      <c r="H44076" s="2"/>
    </row>
    <row r="44077" spans="2:8">
      <c r="B44077" s="2" t="s">
        <v>44697</v>
      </c>
      <c r="C44077" s="2">
        <v>45</v>
      </c>
      <c r="D44077" s="2" t="s">
        <v>623</v>
      </c>
      <c r="E44077" s="2"/>
      <c r="F44077" s="2"/>
      <c r="G44077" s="2"/>
      <c r="H44077" s="2"/>
    </row>
    <row r="44078" spans="2:8">
      <c r="B44078" s="2" t="s">
        <v>44698</v>
      </c>
      <c r="C44078" s="2">
        <v>46</v>
      </c>
      <c r="D44078" s="2" t="s">
        <v>623</v>
      </c>
      <c r="E44078" s="2"/>
      <c r="F44078" s="2"/>
      <c r="G44078" s="2"/>
      <c r="H44078" s="2"/>
    </row>
    <row r="44079" spans="2:8">
      <c r="B44079" s="2" t="s">
        <v>44699</v>
      </c>
      <c r="C44079" s="2">
        <v>50</v>
      </c>
      <c r="D44079" s="2" t="s">
        <v>623</v>
      </c>
      <c r="E44079" s="2"/>
      <c r="F44079" s="2"/>
      <c r="G44079" s="2"/>
      <c r="H44079" s="2"/>
    </row>
    <row r="44080" spans="2:8">
      <c r="B44080" s="2" t="s">
        <v>44700</v>
      </c>
      <c r="C44080" s="2">
        <v>52</v>
      </c>
      <c r="D44080" s="2" t="s">
        <v>623</v>
      </c>
      <c r="E44080" s="2"/>
      <c r="F44080" s="2"/>
      <c r="G44080" s="2"/>
      <c r="H44080" s="2"/>
    </row>
    <row r="44081" spans="2:8">
      <c r="B44081" s="2" t="s">
        <v>44701</v>
      </c>
      <c r="C44081" s="2">
        <v>57</v>
      </c>
      <c r="D44081" s="2" t="s">
        <v>623</v>
      </c>
      <c r="E44081" s="2"/>
      <c r="F44081" s="2"/>
      <c r="G44081" s="2"/>
      <c r="H44081" s="2"/>
    </row>
    <row r="44082" spans="2:8">
      <c r="B44082" s="2" t="s">
        <v>44702</v>
      </c>
      <c r="C44082" s="2">
        <v>36</v>
      </c>
      <c r="D44082" s="2" t="s">
        <v>623</v>
      </c>
      <c r="E44082" s="2"/>
      <c r="F44082" s="2"/>
      <c r="G44082" s="2"/>
      <c r="H44082" s="2"/>
    </row>
    <row r="44083" spans="2:8">
      <c r="B44083" s="2" t="s">
        <v>44703</v>
      </c>
      <c r="C44083" s="2">
        <v>42</v>
      </c>
      <c r="D44083" s="2" t="s">
        <v>623</v>
      </c>
      <c r="E44083" s="2"/>
      <c r="F44083" s="2"/>
      <c r="G44083" s="2"/>
      <c r="H44083" s="2"/>
    </row>
    <row r="44084" spans="2:8">
      <c r="B44084" s="2" t="s">
        <v>44704</v>
      </c>
      <c r="C44084" s="2">
        <v>46</v>
      </c>
      <c r="D44084" s="2" t="s">
        <v>623</v>
      </c>
      <c r="E44084" s="2"/>
      <c r="F44084" s="2"/>
      <c r="G44084" s="2"/>
      <c r="H44084" s="2"/>
    </row>
    <row r="44085" spans="2:8">
      <c r="B44085" s="2" t="s">
        <v>44705</v>
      </c>
      <c r="C44085" s="2">
        <v>49</v>
      </c>
      <c r="D44085" s="2" t="s">
        <v>623</v>
      </c>
      <c r="E44085" s="2"/>
      <c r="F44085" s="2"/>
      <c r="G44085" s="2"/>
      <c r="H44085" s="2"/>
    </row>
    <row r="44086" spans="2:8">
      <c r="B44086" s="2" t="s">
        <v>44706</v>
      </c>
      <c r="C44086" s="2">
        <v>23</v>
      </c>
      <c r="D44086" s="2" t="s">
        <v>623</v>
      </c>
      <c r="E44086" s="2"/>
      <c r="F44086" s="2"/>
      <c r="G44086" s="2"/>
      <c r="H44086" s="2"/>
    </row>
    <row r="44087" spans="2:8">
      <c r="B44087" s="2" t="s">
        <v>44707</v>
      </c>
      <c r="C44087" s="2">
        <v>39</v>
      </c>
      <c r="D44087" s="2" t="s">
        <v>623</v>
      </c>
      <c r="E44087" s="2"/>
      <c r="F44087" s="2"/>
      <c r="G44087" s="2"/>
      <c r="H44087" s="2"/>
    </row>
    <row r="44088" spans="2:8">
      <c r="B44088" s="2" t="s">
        <v>44708</v>
      </c>
      <c r="C44088" s="2">
        <v>48</v>
      </c>
      <c r="D44088" s="2" t="s">
        <v>623</v>
      </c>
      <c r="E44088" s="2"/>
      <c r="F44088" s="2"/>
      <c r="G44088" s="2"/>
      <c r="H44088" s="2"/>
    </row>
    <row r="44089" spans="2:8">
      <c r="B44089" s="2" t="s">
        <v>44709</v>
      </c>
      <c r="C44089" s="2">
        <v>37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44710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44711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44712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44713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44714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44715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44716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44717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44718</v>
      </c>
      <c r="C44098" s="2">
        <v>44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44719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44720</v>
      </c>
      <c r="C44100" s="2">
        <v>39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44721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44722</v>
      </c>
      <c r="C44102" s="2">
        <v>43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44723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44724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44725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44726</v>
      </c>
      <c r="C44106" s="2">
        <v>54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44727</v>
      </c>
      <c r="C44107" s="2">
        <v>48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44728</v>
      </c>
      <c r="C44108" s="2">
        <v>43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44729</v>
      </c>
      <c r="C44109" s="2">
        <v>39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44730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44731</v>
      </c>
      <c r="C44111" s="2">
        <v>19</v>
      </c>
      <c r="D44111" s="2" t="s">
        <v>623</v>
      </c>
      <c r="E44111" s="2"/>
      <c r="F44111" s="2"/>
      <c r="G44111" s="2"/>
      <c r="H44111" s="2"/>
    </row>
    <row r="44112" spans="2:8">
      <c r="B44112" s="2" t="s">
        <v>44732</v>
      </c>
      <c r="C44112" s="2">
        <v>19</v>
      </c>
      <c r="D44112" s="2" t="s">
        <v>623</v>
      </c>
      <c r="E44112" s="2"/>
      <c r="F44112" s="2"/>
      <c r="G44112" s="2"/>
      <c r="H44112" s="2"/>
    </row>
    <row r="44113" spans="2:8">
      <c r="B44113" s="2" t="s">
        <v>44733</v>
      </c>
      <c r="C44113" s="2">
        <v>19</v>
      </c>
      <c r="D44113" s="2" t="s">
        <v>623</v>
      </c>
      <c r="E44113" s="2"/>
      <c r="F44113" s="2"/>
      <c r="G44113" s="2"/>
      <c r="H44113" s="2"/>
    </row>
    <row r="44114" spans="2:8">
      <c r="B44114" s="2" t="s">
        <v>44734</v>
      </c>
      <c r="C44114" s="2">
        <v>19</v>
      </c>
      <c r="D44114" s="2" t="s">
        <v>623</v>
      </c>
      <c r="E44114" s="2"/>
      <c r="F44114" s="2"/>
      <c r="G44114" s="2"/>
      <c r="H44114" s="2"/>
    </row>
    <row r="44115" spans="2:8">
      <c r="B44115" s="2" t="s">
        <v>44735</v>
      </c>
      <c r="C44115" s="2">
        <v>20</v>
      </c>
      <c r="D44115" s="2" t="s">
        <v>623</v>
      </c>
      <c r="E44115" s="2"/>
      <c r="F44115" s="2"/>
      <c r="G44115" s="2"/>
      <c r="H44115" s="2"/>
    </row>
    <row r="44116" spans="2:8">
      <c r="B44116" s="2" t="s">
        <v>44736</v>
      </c>
      <c r="C44116" s="2">
        <v>19</v>
      </c>
      <c r="D44116" s="2" t="s">
        <v>623</v>
      </c>
      <c r="E44116" s="2"/>
      <c r="F44116" s="2"/>
      <c r="G44116" s="2"/>
      <c r="H44116" s="2"/>
    </row>
    <row r="44117" spans="2:8">
      <c r="B44117" s="2" t="s">
        <v>44737</v>
      </c>
      <c r="C44117" s="2">
        <v>19</v>
      </c>
      <c r="D44117" s="2" t="s">
        <v>623</v>
      </c>
      <c r="E44117" s="2"/>
      <c r="F44117" s="2"/>
      <c r="G44117" s="2"/>
      <c r="H44117" s="2"/>
    </row>
    <row r="44118" spans="2:8">
      <c r="B44118" s="2" t="s">
        <v>44738</v>
      </c>
      <c r="C44118" s="2">
        <v>19</v>
      </c>
      <c r="D44118" s="2" t="s">
        <v>623</v>
      </c>
      <c r="E44118" s="2"/>
      <c r="F44118" s="2"/>
      <c r="G44118" s="2"/>
      <c r="H44118" s="2"/>
    </row>
    <row r="44119" spans="2:8">
      <c r="B44119" s="2" t="s">
        <v>44739</v>
      </c>
      <c r="C44119" s="2">
        <v>19</v>
      </c>
      <c r="D44119" s="2" t="s">
        <v>623</v>
      </c>
      <c r="E44119" s="2"/>
      <c r="F44119" s="2"/>
      <c r="G44119" s="2"/>
      <c r="H44119" s="2"/>
    </row>
    <row r="44120" spans="2:8">
      <c r="B44120" s="2" t="s">
        <v>44740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44741</v>
      </c>
      <c r="C44121" s="2">
        <v>47</v>
      </c>
      <c r="D44121" s="2" t="s">
        <v>623</v>
      </c>
      <c r="E44121" s="2"/>
      <c r="F44121" s="2"/>
      <c r="G44121" s="2"/>
      <c r="H44121" s="2"/>
    </row>
    <row r="44122" spans="2:8">
      <c r="B44122" s="2" t="s">
        <v>44742</v>
      </c>
      <c r="C44122" s="2">
        <v>51</v>
      </c>
      <c r="D44122" s="2" t="s">
        <v>623</v>
      </c>
      <c r="E44122" s="2"/>
      <c r="F44122" s="2"/>
      <c r="G44122" s="2"/>
      <c r="H44122" s="2"/>
    </row>
    <row r="44123" spans="2:8">
      <c r="B44123" s="2" t="s">
        <v>44743</v>
      </c>
      <c r="C44123" s="2">
        <v>11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44744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44745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44746</v>
      </c>
      <c r="C44126" s="2">
        <v>43</v>
      </c>
      <c r="D44126" s="2" t="s">
        <v>623</v>
      </c>
      <c r="E44126" s="2"/>
      <c r="F44126" s="2"/>
      <c r="G44126" s="2"/>
      <c r="H44126" s="2"/>
    </row>
    <row r="44127" spans="2:8">
      <c r="B44127" s="2" t="s">
        <v>44747</v>
      </c>
      <c r="C44127" s="2">
        <v>43</v>
      </c>
      <c r="D44127" s="2" t="s">
        <v>623</v>
      </c>
      <c r="E44127" s="2"/>
      <c r="F44127" s="2"/>
      <c r="G44127" s="2"/>
      <c r="H44127" s="2"/>
    </row>
    <row r="44128" spans="2:8">
      <c r="B44128" s="2" t="s">
        <v>44748</v>
      </c>
      <c r="C44128" s="2">
        <v>42</v>
      </c>
      <c r="D44128" s="2" t="s">
        <v>623</v>
      </c>
      <c r="E44128" s="2"/>
      <c r="F44128" s="2"/>
      <c r="G44128" s="2"/>
      <c r="H44128" s="2"/>
    </row>
    <row r="44129" spans="2:8">
      <c r="B44129" s="2" t="s">
        <v>44749</v>
      </c>
      <c r="C44129" s="2">
        <v>44</v>
      </c>
      <c r="D44129" s="2" t="s">
        <v>623</v>
      </c>
      <c r="E44129" s="2"/>
      <c r="F44129" s="2"/>
      <c r="G44129" s="2"/>
      <c r="H44129" s="2"/>
    </row>
    <row r="44130" spans="2:8">
      <c r="B44130" s="2" t="s">
        <v>44750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44751</v>
      </c>
      <c r="C44131" s="2">
        <v>38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44752</v>
      </c>
      <c r="C44132" s="2">
        <v>36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44753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44754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44755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44756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44757</v>
      </c>
      <c r="C44137" s="2">
        <v>29</v>
      </c>
      <c r="D44137" s="2" t="s">
        <v>623</v>
      </c>
      <c r="E44137" s="2"/>
      <c r="F44137" s="2"/>
      <c r="G44137" s="2"/>
      <c r="H44137" s="2"/>
    </row>
    <row r="44138" spans="2:8">
      <c r="B44138" s="2" t="s">
        <v>44758</v>
      </c>
      <c r="C44138" s="2">
        <v>19</v>
      </c>
      <c r="D44138" s="2" t="s">
        <v>623</v>
      </c>
      <c r="E44138" s="2"/>
      <c r="F44138" s="2"/>
      <c r="G44138" s="2"/>
      <c r="H44138" s="2"/>
    </row>
    <row r="44139" spans="2:8">
      <c r="B44139" s="2" t="s">
        <v>44759</v>
      </c>
      <c r="C44139" s="2">
        <v>37</v>
      </c>
      <c r="D44139" s="2" t="s">
        <v>623</v>
      </c>
      <c r="E44139" s="2"/>
      <c r="F44139" s="2"/>
      <c r="G44139" s="2"/>
      <c r="H44139" s="2"/>
    </row>
    <row r="44140" spans="2:8">
      <c r="B44140" s="2" t="s">
        <v>44760</v>
      </c>
      <c r="C44140" s="2">
        <v>40</v>
      </c>
      <c r="D44140" s="2" t="s">
        <v>623</v>
      </c>
      <c r="E44140" s="2"/>
      <c r="F44140" s="2"/>
      <c r="G44140" s="2"/>
      <c r="H44140" s="2"/>
    </row>
    <row r="44141" spans="2:8">
      <c r="B44141" s="2" t="s">
        <v>44761</v>
      </c>
      <c r="C44141" s="2">
        <v>42</v>
      </c>
      <c r="D44141" s="2" t="s">
        <v>623</v>
      </c>
      <c r="E44141" s="2"/>
      <c r="F44141" s="2"/>
      <c r="G44141" s="2"/>
      <c r="H44141" s="2"/>
    </row>
    <row r="44142" spans="2:8">
      <c r="B44142" s="2" t="s">
        <v>44762</v>
      </c>
      <c r="C44142" s="2">
        <v>43</v>
      </c>
      <c r="D44142" s="2" t="s">
        <v>623</v>
      </c>
      <c r="E44142" s="2"/>
      <c r="F44142" s="2"/>
      <c r="G44142" s="2"/>
      <c r="H44142" s="2"/>
    </row>
    <row r="44143" spans="2:8">
      <c r="B44143" s="2" t="s">
        <v>44763</v>
      </c>
      <c r="C44143" s="2">
        <v>19</v>
      </c>
      <c r="D44143" s="2" t="s">
        <v>623</v>
      </c>
      <c r="E44143" s="2"/>
      <c r="F44143" s="2"/>
      <c r="G44143" s="2"/>
      <c r="H44143" s="2"/>
    </row>
    <row r="44144" spans="2:8">
      <c r="B44144" s="2" t="s">
        <v>44764</v>
      </c>
      <c r="C44144" s="2">
        <v>15</v>
      </c>
      <c r="D44144" s="2" t="s">
        <v>623</v>
      </c>
      <c r="E44144" s="2"/>
      <c r="F44144" s="2"/>
      <c r="G44144" s="2"/>
      <c r="H44144" s="2"/>
    </row>
    <row r="44145" spans="2:8">
      <c r="B44145" s="2" t="s">
        <v>44765</v>
      </c>
      <c r="C44145" s="2">
        <v>7</v>
      </c>
      <c r="D44145" s="2" t="s">
        <v>623</v>
      </c>
      <c r="E44145" s="2"/>
      <c r="F44145" s="2"/>
      <c r="G44145" s="2"/>
      <c r="H44145" s="2"/>
    </row>
    <row r="44146" spans="2:8">
      <c r="B44146" s="2" t="s">
        <v>44766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44767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44768</v>
      </c>
      <c r="C44148" s="2">
        <v>36</v>
      </c>
      <c r="D44148" s="2" t="s">
        <v>623</v>
      </c>
      <c r="E44148" s="2"/>
      <c r="F44148" s="2"/>
      <c r="G44148" s="2"/>
      <c r="H44148" s="2"/>
    </row>
    <row r="44149" spans="2:8">
      <c r="B44149" s="2" t="s">
        <v>44769</v>
      </c>
      <c r="C44149" s="2">
        <v>34</v>
      </c>
      <c r="D44149" s="2" t="s">
        <v>623</v>
      </c>
      <c r="E44149" s="2"/>
      <c r="F44149" s="2"/>
      <c r="G44149" s="2"/>
      <c r="H44149" s="2"/>
    </row>
    <row r="44150" spans="2:8">
      <c r="B44150" s="2" t="s">
        <v>44770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44771</v>
      </c>
      <c r="C44151" s="2">
        <v>20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44772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44773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44774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44775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44776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44777</v>
      </c>
      <c r="C44157" s="2">
        <v>42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44778</v>
      </c>
      <c r="C44158" s="2">
        <v>40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44779</v>
      </c>
      <c r="C44159" s="2">
        <v>8</v>
      </c>
      <c r="D44159" s="2" t="s">
        <v>623</v>
      </c>
      <c r="E44159" s="2"/>
      <c r="F44159" s="2"/>
      <c r="G44159" s="2"/>
      <c r="H44159" s="2"/>
    </row>
    <row r="44160" spans="2:8">
      <c r="B44160" s="2" t="s">
        <v>44780</v>
      </c>
      <c r="C44160" s="2">
        <v>15</v>
      </c>
      <c r="D44160" s="2" t="s">
        <v>623</v>
      </c>
      <c r="E44160" s="2"/>
      <c r="F44160" s="2"/>
      <c r="G44160" s="2"/>
      <c r="H44160" s="2"/>
    </row>
    <row r="44161" spans="2:8">
      <c r="B44161" s="2" t="s">
        <v>44781</v>
      </c>
      <c r="C44161" s="2">
        <v>17</v>
      </c>
      <c r="D44161" s="2" t="s">
        <v>623</v>
      </c>
      <c r="E44161" s="2"/>
      <c r="F44161" s="2"/>
      <c r="G44161" s="2"/>
      <c r="H44161" s="2"/>
    </row>
    <row r="44162" spans="2:8">
      <c r="B44162" s="2" t="s">
        <v>44782</v>
      </c>
      <c r="C44162" s="2">
        <v>25</v>
      </c>
      <c r="D44162" s="2" t="s">
        <v>623</v>
      </c>
      <c r="E44162" s="2"/>
      <c r="F44162" s="2"/>
      <c r="G44162" s="2"/>
      <c r="H44162" s="2"/>
    </row>
    <row r="44163" spans="2:8">
      <c r="B44163" s="2" t="s">
        <v>44783</v>
      </c>
      <c r="C44163" s="2">
        <v>33</v>
      </c>
      <c r="D44163" s="2" t="s">
        <v>623</v>
      </c>
      <c r="E44163" s="2"/>
      <c r="F44163" s="2"/>
      <c r="G44163" s="2"/>
      <c r="H44163" s="2"/>
    </row>
    <row r="44164" spans="2:8">
      <c r="B44164" s="2" t="s">
        <v>44784</v>
      </c>
      <c r="C44164" s="2">
        <v>40</v>
      </c>
      <c r="D44164" s="2" t="s">
        <v>623</v>
      </c>
      <c r="E44164" s="2"/>
      <c r="F44164" s="2"/>
      <c r="G44164" s="2"/>
      <c r="H44164" s="2"/>
    </row>
    <row r="44165" spans="2:8">
      <c r="B44165" s="2" t="s">
        <v>44785</v>
      </c>
      <c r="C44165" s="2">
        <v>44</v>
      </c>
      <c r="D44165" s="2" t="s">
        <v>623</v>
      </c>
      <c r="E44165" s="2"/>
      <c r="F44165" s="2"/>
      <c r="G44165" s="2"/>
      <c r="H44165" s="2"/>
    </row>
    <row r="44166" spans="2:8">
      <c r="B44166" s="2" t="s">
        <v>44786</v>
      </c>
      <c r="C44166" s="2">
        <v>39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44787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44788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44789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44790</v>
      </c>
      <c r="C44170" s="2">
        <v>17</v>
      </c>
      <c r="D44170" s="2" t="s">
        <v>623</v>
      </c>
      <c r="E44170" s="2"/>
      <c r="F44170" s="2"/>
      <c r="G44170" s="2"/>
      <c r="H44170" s="2"/>
    </row>
    <row r="44171" spans="2:8">
      <c r="B44171" s="2" t="s">
        <v>44791</v>
      </c>
      <c r="C44171" s="2">
        <v>12</v>
      </c>
      <c r="D44171" s="2" t="s">
        <v>623</v>
      </c>
      <c r="E44171" s="2"/>
      <c r="F44171" s="2"/>
      <c r="G44171" s="2"/>
      <c r="H44171" s="2"/>
    </row>
    <row r="44172" spans="2:8">
      <c r="B44172" s="2" t="s">
        <v>44792</v>
      </c>
      <c r="C44172" s="2">
        <v>43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44793</v>
      </c>
      <c r="C44173" s="2">
        <v>41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44794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44795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44796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44797</v>
      </c>
      <c r="C44177" s="2">
        <v>50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44798</v>
      </c>
      <c r="C44178" s="2">
        <v>49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44799</v>
      </c>
      <c r="C44179" s="2">
        <v>45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44800</v>
      </c>
      <c r="C44180" s="2">
        <v>42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44801</v>
      </c>
      <c r="C44181" s="2">
        <v>32</v>
      </c>
      <c r="D44181" s="2" t="s">
        <v>623</v>
      </c>
      <c r="E44181" s="2"/>
      <c r="F44181" s="2"/>
      <c r="G44181" s="2"/>
      <c r="H44181" s="2"/>
    </row>
    <row r="44182" spans="2:8">
      <c r="B44182" s="2" t="s">
        <v>44802</v>
      </c>
      <c r="C44182" s="2">
        <v>31</v>
      </c>
      <c r="D44182" s="2" t="s">
        <v>623</v>
      </c>
      <c r="E44182" s="2"/>
      <c r="F44182" s="2"/>
      <c r="G44182" s="2"/>
      <c r="H44182" s="2"/>
    </row>
    <row r="44183" spans="2:8">
      <c r="B44183" s="2" t="s">
        <v>44803</v>
      </c>
      <c r="C44183" s="2">
        <v>31</v>
      </c>
      <c r="D44183" s="2" t="s">
        <v>623</v>
      </c>
      <c r="E44183" s="2"/>
      <c r="F44183" s="2"/>
      <c r="G44183" s="2"/>
      <c r="H44183" s="2"/>
    </row>
    <row r="44184" spans="2:8">
      <c r="B44184" s="2" t="s">
        <v>44804</v>
      </c>
      <c r="C44184" s="2">
        <v>36</v>
      </c>
      <c r="D44184" s="2" t="s">
        <v>623</v>
      </c>
      <c r="E44184" s="2"/>
      <c r="F44184" s="2"/>
      <c r="G44184" s="2"/>
      <c r="H44184" s="2"/>
    </row>
    <row r="44185" spans="2:8">
      <c r="B44185" s="2" t="s">
        <v>44805</v>
      </c>
      <c r="C44185" s="2">
        <v>38</v>
      </c>
      <c r="D44185" s="2" t="s">
        <v>623</v>
      </c>
      <c r="E44185" s="2"/>
      <c r="F44185" s="2"/>
      <c r="G44185" s="2"/>
      <c r="H44185" s="2"/>
    </row>
    <row r="44186" spans="2:8">
      <c r="B44186" s="2" t="s">
        <v>44806</v>
      </c>
      <c r="C44186" s="2">
        <v>40</v>
      </c>
      <c r="D44186" s="2" t="s">
        <v>623</v>
      </c>
      <c r="E44186" s="2"/>
      <c r="F44186" s="2"/>
      <c r="G44186" s="2"/>
      <c r="H44186" s="2"/>
    </row>
    <row r="44187" spans="2:8">
      <c r="B44187" s="2" t="s">
        <v>44807</v>
      </c>
      <c r="C44187" s="2">
        <v>41</v>
      </c>
      <c r="D44187" s="2" t="s">
        <v>623</v>
      </c>
      <c r="E44187" s="2"/>
      <c r="F44187" s="2"/>
      <c r="G44187" s="2"/>
      <c r="H44187" s="2"/>
    </row>
    <row r="44188" spans="2:8">
      <c r="B44188" s="2" t="s">
        <v>44808</v>
      </c>
      <c r="C44188" s="2">
        <v>43</v>
      </c>
      <c r="D44188" s="2" t="s">
        <v>623</v>
      </c>
      <c r="E44188" s="2"/>
      <c r="F44188" s="2"/>
      <c r="G44188" s="2"/>
      <c r="H44188" s="2"/>
    </row>
    <row r="44189" spans="2:8">
      <c r="B44189" s="2" t="s">
        <v>44809</v>
      </c>
      <c r="C44189" s="2">
        <v>46</v>
      </c>
      <c r="D44189" s="2" t="s">
        <v>623</v>
      </c>
      <c r="E44189" s="2"/>
      <c r="F44189" s="2"/>
      <c r="G44189" s="2"/>
      <c r="H44189" s="2"/>
    </row>
    <row r="44190" spans="2:8">
      <c r="B44190" s="2" t="s">
        <v>44810</v>
      </c>
      <c r="C44190" s="2">
        <v>47</v>
      </c>
      <c r="D44190" s="2" t="s">
        <v>623</v>
      </c>
      <c r="E44190" s="2"/>
      <c r="F44190" s="2"/>
      <c r="G44190" s="2"/>
      <c r="H44190" s="2"/>
    </row>
    <row r="44191" spans="2:8">
      <c r="B44191" s="2" t="s">
        <v>44811</v>
      </c>
      <c r="C44191" s="2">
        <v>51</v>
      </c>
      <c r="D44191" s="2" t="s">
        <v>623</v>
      </c>
      <c r="E44191" s="2"/>
      <c r="F44191" s="2"/>
      <c r="G44191" s="2"/>
      <c r="H44191" s="2"/>
    </row>
    <row r="44192" spans="2:8">
      <c r="B44192" s="2" t="s">
        <v>44812</v>
      </c>
      <c r="C44192" s="2">
        <v>37</v>
      </c>
      <c r="D44192" s="2" t="s">
        <v>623</v>
      </c>
      <c r="E44192" s="2"/>
      <c r="F44192" s="2"/>
      <c r="G44192" s="2"/>
      <c r="H44192" s="2"/>
    </row>
    <row r="44193" spans="2:8">
      <c r="B44193" s="2" t="s">
        <v>44813</v>
      </c>
      <c r="C44193" s="2">
        <v>46</v>
      </c>
      <c r="D44193" s="2" t="s">
        <v>623</v>
      </c>
      <c r="E44193" s="2"/>
      <c r="F44193" s="2"/>
      <c r="G44193" s="2"/>
      <c r="H44193" s="2"/>
    </row>
    <row r="44194" spans="2:8">
      <c r="B44194" s="2" t="s">
        <v>44814</v>
      </c>
      <c r="C44194" s="2">
        <v>51</v>
      </c>
      <c r="D44194" s="2" t="s">
        <v>623</v>
      </c>
      <c r="E44194" s="2"/>
      <c r="F44194" s="2"/>
      <c r="G44194" s="2"/>
      <c r="H44194" s="2"/>
    </row>
    <row r="44195" spans="2:8">
      <c r="B44195" s="2" t="s">
        <v>44815</v>
      </c>
      <c r="C44195" s="2">
        <v>52</v>
      </c>
      <c r="D44195" s="2" t="s">
        <v>623</v>
      </c>
      <c r="E44195" s="2"/>
      <c r="F44195" s="2"/>
      <c r="G44195" s="2"/>
      <c r="H44195" s="2"/>
    </row>
    <row r="44196" spans="2:8">
      <c r="B44196" s="2" t="s">
        <v>44816</v>
      </c>
      <c r="C44196" s="2">
        <v>53</v>
      </c>
      <c r="D44196" s="2" t="s">
        <v>623</v>
      </c>
      <c r="E44196" s="2"/>
      <c r="F44196" s="2"/>
      <c r="G44196" s="2"/>
      <c r="H44196" s="2"/>
    </row>
    <row r="44197" spans="2:8">
      <c r="B44197" s="2" t="s">
        <v>44817</v>
      </c>
      <c r="C44197" s="2">
        <v>68</v>
      </c>
      <c r="D44197" s="2" t="s">
        <v>623</v>
      </c>
      <c r="E44197" s="2"/>
      <c r="F44197" s="2"/>
      <c r="G44197" s="2"/>
      <c r="H44197" s="2"/>
    </row>
    <row r="44198" spans="2:8">
      <c r="B44198" s="2" t="s">
        <v>44818</v>
      </c>
      <c r="C44198" s="2">
        <v>45</v>
      </c>
      <c r="D44198" s="2" t="s">
        <v>623</v>
      </c>
      <c r="E44198" s="2"/>
      <c r="F44198" s="2"/>
      <c r="G44198" s="2"/>
      <c r="H44198" s="2"/>
    </row>
    <row r="44199" spans="2:8">
      <c r="B44199" s="2" t="s">
        <v>44819</v>
      </c>
      <c r="C44199" s="2">
        <v>47</v>
      </c>
      <c r="D44199" s="2" t="s">
        <v>623</v>
      </c>
      <c r="E44199" s="2"/>
      <c r="F44199" s="2"/>
      <c r="G44199" s="2"/>
      <c r="H44199" s="2"/>
    </row>
    <row r="44200" spans="2:8">
      <c r="B44200" s="2" t="s">
        <v>44820</v>
      </c>
      <c r="C44200" s="2">
        <v>55</v>
      </c>
      <c r="D44200" s="2" t="s">
        <v>623</v>
      </c>
      <c r="E44200" s="2"/>
      <c r="F44200" s="2"/>
      <c r="G44200" s="2"/>
      <c r="H44200" s="2"/>
    </row>
    <row r="44201" spans="2:8">
      <c r="B44201" s="2" t="s">
        <v>44821</v>
      </c>
      <c r="C44201" s="2">
        <v>53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44822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44823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44824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44825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44826</v>
      </c>
      <c r="C44206" s="2">
        <v>38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44827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44828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44829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44830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44831</v>
      </c>
      <c r="C44211" s="2">
        <v>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44832</v>
      </c>
      <c r="C44212" s="2">
        <v>14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44833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44834</v>
      </c>
      <c r="C44214" s="2">
        <v>11</v>
      </c>
      <c r="D44214" s="2" t="s">
        <v>623</v>
      </c>
      <c r="E44214" s="2"/>
      <c r="F44214" s="2"/>
      <c r="G44214" s="2"/>
      <c r="H44214" s="2"/>
    </row>
    <row r="44215" spans="2:8">
      <c r="B44215" s="2" t="s">
        <v>44835</v>
      </c>
      <c r="C44215" s="2">
        <v>16</v>
      </c>
      <c r="D44215" s="2" t="s">
        <v>623</v>
      </c>
      <c r="E44215" s="2"/>
      <c r="F44215" s="2"/>
      <c r="G44215" s="2"/>
      <c r="H44215" s="2"/>
    </row>
    <row r="44216" spans="2:8">
      <c r="B44216" s="2" t="s">
        <v>44836</v>
      </c>
      <c r="C44216" s="2">
        <v>15</v>
      </c>
      <c r="D44216" s="2" t="s">
        <v>623</v>
      </c>
      <c r="E44216" s="2"/>
      <c r="F44216" s="2"/>
      <c r="G44216" s="2"/>
      <c r="H44216" s="2"/>
    </row>
    <row r="44217" spans="2:8">
      <c r="B44217" s="2" t="s">
        <v>44837</v>
      </c>
      <c r="C44217" s="2">
        <v>12</v>
      </c>
      <c r="D44217" s="2" t="s">
        <v>623</v>
      </c>
      <c r="E44217" s="2"/>
      <c r="F44217" s="2"/>
      <c r="G44217" s="2"/>
      <c r="H44217" s="2"/>
    </row>
    <row r="44218" spans="2:8">
      <c r="B44218" s="2" t="s">
        <v>44838</v>
      </c>
      <c r="C44218" s="2">
        <v>8</v>
      </c>
      <c r="D44218" s="2" t="s">
        <v>623</v>
      </c>
      <c r="E44218" s="2"/>
      <c r="F44218" s="2"/>
      <c r="G44218" s="2"/>
      <c r="H44218" s="2"/>
    </row>
    <row r="44219" spans="2:8">
      <c r="B44219" s="2" t="s">
        <v>44839</v>
      </c>
      <c r="C44219" s="2">
        <v>48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44840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44841</v>
      </c>
      <c r="C44221" s="2">
        <v>44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44842</v>
      </c>
      <c r="C44222" s="2">
        <v>45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44843</v>
      </c>
      <c r="C44223" s="2">
        <v>43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44844</v>
      </c>
      <c r="C44224" s="2">
        <v>29</v>
      </c>
      <c r="D44224" s="2" t="s">
        <v>623</v>
      </c>
      <c r="E44224" s="2"/>
      <c r="F44224" s="2"/>
      <c r="G44224" s="2"/>
      <c r="H44224" s="2"/>
    </row>
    <row r="44225" spans="2:8">
      <c r="B44225" s="2" t="s">
        <v>44845</v>
      </c>
      <c r="C44225" s="2">
        <v>18</v>
      </c>
      <c r="D44225" s="2" t="s">
        <v>623</v>
      </c>
      <c r="E44225" s="2"/>
      <c r="F44225" s="2"/>
      <c r="G44225" s="2"/>
      <c r="H44225" s="2"/>
    </row>
    <row r="44226" spans="2:8">
      <c r="B44226" s="2" t="s">
        <v>44846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44847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44848</v>
      </c>
      <c r="C44228" s="2">
        <v>43</v>
      </c>
      <c r="D44228" s="2" t="s">
        <v>623</v>
      </c>
      <c r="E44228" s="2"/>
      <c r="F44228" s="2"/>
      <c r="G44228" s="2"/>
      <c r="H44228" s="2"/>
    </row>
    <row r="44229" spans="2:8">
      <c r="B44229" s="2" t="s">
        <v>44849</v>
      </c>
      <c r="C44229" s="2">
        <v>39</v>
      </c>
      <c r="D44229" s="2" t="s">
        <v>623</v>
      </c>
      <c r="E44229" s="2"/>
      <c r="F44229" s="2"/>
      <c r="G44229" s="2"/>
      <c r="H44229" s="2"/>
    </row>
    <row r="44230" spans="2:8">
      <c r="B44230" s="2" t="s">
        <v>44850</v>
      </c>
      <c r="C44230" s="2">
        <v>30</v>
      </c>
      <c r="D44230" s="2" t="s">
        <v>623</v>
      </c>
      <c r="E44230" s="2"/>
      <c r="F44230" s="2"/>
      <c r="G44230" s="2"/>
      <c r="H44230" s="2"/>
    </row>
    <row r="44231" spans="2:8">
      <c r="B44231" s="2" t="s">
        <v>44851</v>
      </c>
      <c r="C44231" s="2">
        <v>22</v>
      </c>
      <c r="D44231" s="2" t="s">
        <v>623</v>
      </c>
      <c r="E44231" s="2"/>
      <c r="F44231" s="2"/>
      <c r="G44231" s="2"/>
      <c r="H44231" s="2"/>
    </row>
    <row r="44232" spans="2:8">
      <c r="B44232" s="2" t="s">
        <v>44852</v>
      </c>
      <c r="C44232" s="2">
        <v>11</v>
      </c>
      <c r="D44232" s="2" t="s">
        <v>623</v>
      </c>
      <c r="E44232" s="2"/>
      <c r="F44232" s="2"/>
      <c r="G44232" s="2"/>
      <c r="H44232" s="2"/>
    </row>
    <row r="44233" spans="2:8">
      <c r="B44233" s="2" t="s">
        <v>44853</v>
      </c>
      <c r="C44233" s="2">
        <v>15</v>
      </c>
      <c r="D44233" s="2" t="s">
        <v>623</v>
      </c>
      <c r="E44233" s="2"/>
      <c r="F44233" s="2"/>
      <c r="G44233" s="2"/>
      <c r="H44233" s="2"/>
    </row>
    <row r="44234" spans="2:8">
      <c r="B44234" s="2" t="s">
        <v>44854</v>
      </c>
      <c r="C44234" s="2">
        <v>20</v>
      </c>
      <c r="D44234" s="2" t="s">
        <v>623</v>
      </c>
      <c r="E44234" s="2"/>
      <c r="F44234" s="2"/>
      <c r="G44234" s="2"/>
      <c r="H44234" s="2"/>
    </row>
    <row r="44235" spans="2:8">
      <c r="B44235" s="2" t="s">
        <v>44855</v>
      </c>
      <c r="C44235" s="2">
        <v>28</v>
      </c>
      <c r="D44235" s="2" t="s">
        <v>623</v>
      </c>
      <c r="E44235" s="2"/>
      <c r="F44235" s="2"/>
      <c r="G44235" s="2"/>
      <c r="H44235" s="2"/>
    </row>
    <row r="44236" spans="2:8">
      <c r="B44236" s="2" t="s">
        <v>44856</v>
      </c>
      <c r="C44236" s="2">
        <v>28</v>
      </c>
      <c r="D44236" s="2" t="s">
        <v>623</v>
      </c>
      <c r="E44236" s="2"/>
      <c r="F44236" s="2"/>
      <c r="G44236" s="2"/>
      <c r="H44236" s="2"/>
    </row>
    <row r="44237" spans="2:8">
      <c r="B44237" s="2" t="s">
        <v>44857</v>
      </c>
      <c r="C44237" s="2">
        <v>25</v>
      </c>
      <c r="D44237" s="2" t="s">
        <v>623</v>
      </c>
      <c r="E44237" s="2"/>
      <c r="F44237" s="2"/>
      <c r="G44237" s="2"/>
      <c r="H44237" s="2"/>
    </row>
    <row r="44238" spans="2:8">
      <c r="B44238" s="2" t="s">
        <v>44858</v>
      </c>
      <c r="C44238" s="2">
        <v>21</v>
      </c>
      <c r="D44238" s="2" t="s">
        <v>623</v>
      </c>
      <c r="E44238" s="2"/>
      <c r="F44238" s="2"/>
      <c r="G44238" s="2"/>
      <c r="H44238" s="2"/>
    </row>
    <row r="44239" spans="2:8">
      <c r="B44239" s="2" t="s">
        <v>44859</v>
      </c>
      <c r="C44239" s="2">
        <v>17</v>
      </c>
      <c r="D44239" s="2" t="s">
        <v>623</v>
      </c>
      <c r="E44239" s="2"/>
      <c r="F44239" s="2"/>
      <c r="G44239" s="2"/>
      <c r="H44239" s="2"/>
    </row>
    <row r="44240" spans="2:8">
      <c r="B44240" s="2" t="s">
        <v>44860</v>
      </c>
      <c r="C44240" s="2">
        <v>11</v>
      </c>
      <c r="D44240" s="2" t="s">
        <v>623</v>
      </c>
      <c r="E44240" s="2"/>
      <c r="F44240" s="2"/>
      <c r="G44240" s="2"/>
      <c r="H44240" s="2"/>
    </row>
    <row r="44241" spans="2:8">
      <c r="B44241" s="2" t="s">
        <v>44861</v>
      </c>
      <c r="C44241" s="2">
        <v>14</v>
      </c>
      <c r="D44241" s="2" t="s">
        <v>623</v>
      </c>
      <c r="E44241" s="2"/>
      <c r="F44241" s="2"/>
      <c r="G44241" s="2"/>
      <c r="H44241" s="2"/>
    </row>
    <row r="44242" spans="2:8">
      <c r="B44242" s="2" t="s">
        <v>44862</v>
      </c>
      <c r="C44242" s="2">
        <v>20</v>
      </c>
      <c r="D44242" s="2" t="s">
        <v>623</v>
      </c>
      <c r="E44242" s="2"/>
      <c r="F44242" s="2"/>
      <c r="G44242" s="2"/>
      <c r="H44242" s="2"/>
    </row>
    <row r="44243" spans="2:8">
      <c r="B44243" s="2" t="s">
        <v>44863</v>
      </c>
      <c r="C44243" s="2">
        <v>24</v>
      </c>
      <c r="D44243" s="2" t="s">
        <v>623</v>
      </c>
      <c r="E44243" s="2"/>
      <c r="F44243" s="2"/>
      <c r="G44243" s="2"/>
      <c r="H44243" s="2"/>
    </row>
    <row r="44244" spans="2:8">
      <c r="B44244" s="2" t="s">
        <v>44864</v>
      </c>
      <c r="C44244" s="2">
        <v>26</v>
      </c>
      <c r="D44244" s="2" t="s">
        <v>623</v>
      </c>
      <c r="E44244" s="2"/>
      <c r="F44244" s="2"/>
      <c r="G44244" s="2"/>
      <c r="H44244" s="2"/>
    </row>
    <row r="44245" spans="2:8">
      <c r="B44245" s="2" t="s">
        <v>44865</v>
      </c>
      <c r="C44245" s="2">
        <v>28</v>
      </c>
      <c r="D44245" s="2" t="s">
        <v>623</v>
      </c>
      <c r="E44245" s="2"/>
      <c r="F44245" s="2"/>
      <c r="G44245" s="2"/>
      <c r="H44245" s="2"/>
    </row>
    <row r="44246" spans="2:8">
      <c r="B44246" s="2" t="s">
        <v>44866</v>
      </c>
      <c r="C44246" s="2">
        <v>38</v>
      </c>
      <c r="D44246" s="2" t="s">
        <v>623</v>
      </c>
      <c r="E44246" s="2"/>
      <c r="F44246" s="2"/>
      <c r="G44246" s="2"/>
      <c r="H44246" s="2"/>
    </row>
    <row r="44247" spans="2:8">
      <c r="B44247" s="2" t="s">
        <v>44867</v>
      </c>
      <c r="C44247" s="2">
        <v>26</v>
      </c>
      <c r="D44247" s="2" t="s">
        <v>623</v>
      </c>
      <c r="E44247" s="2"/>
      <c r="F44247" s="2"/>
      <c r="G44247" s="2"/>
      <c r="H44247" s="2"/>
    </row>
    <row r="44248" spans="2:8">
      <c r="B44248" s="2" t="s">
        <v>44868</v>
      </c>
      <c r="C44248" s="2">
        <v>28</v>
      </c>
      <c r="D44248" s="2" t="s">
        <v>623</v>
      </c>
      <c r="E44248" s="2"/>
      <c r="F44248" s="2"/>
      <c r="G44248" s="2"/>
      <c r="H44248" s="2"/>
    </row>
    <row r="44249" spans="2:8">
      <c r="B44249" s="2" t="s">
        <v>44869</v>
      </c>
      <c r="C44249" s="2">
        <v>29</v>
      </c>
      <c r="D44249" s="2" t="s">
        <v>623</v>
      </c>
      <c r="E44249" s="2"/>
      <c r="F44249" s="2"/>
      <c r="G44249" s="2"/>
      <c r="H44249" s="2"/>
    </row>
    <row r="44250" spans="2:8">
      <c r="B44250" s="2" t="s">
        <v>44870</v>
      </c>
      <c r="C44250" s="2">
        <v>32</v>
      </c>
      <c r="D44250" s="2" t="s">
        <v>623</v>
      </c>
      <c r="E44250" s="2"/>
      <c r="F44250" s="2"/>
      <c r="G44250" s="2"/>
      <c r="H44250" s="2"/>
    </row>
    <row r="44251" spans="2:8">
      <c r="B44251" s="2" t="s">
        <v>44871</v>
      </c>
      <c r="C44251" s="2">
        <v>33</v>
      </c>
      <c r="D44251" s="2" t="s">
        <v>623</v>
      </c>
      <c r="E44251" s="2"/>
      <c r="F44251" s="2"/>
      <c r="G44251" s="2"/>
      <c r="H44251" s="2"/>
    </row>
    <row r="44252" spans="2:8">
      <c r="B44252" s="2" t="s">
        <v>44872</v>
      </c>
      <c r="C44252" s="2">
        <v>44</v>
      </c>
      <c r="D44252" s="2" t="s">
        <v>623</v>
      </c>
      <c r="E44252" s="2"/>
      <c r="F44252" s="2"/>
      <c r="G44252" s="2"/>
      <c r="H44252" s="2"/>
    </row>
    <row r="44253" spans="2:8">
      <c r="B44253" s="2" t="s">
        <v>44873</v>
      </c>
      <c r="C44253" s="2">
        <v>45</v>
      </c>
      <c r="D44253" s="2" t="s">
        <v>623</v>
      </c>
      <c r="E44253" s="2"/>
      <c r="F44253" s="2"/>
      <c r="G44253" s="2"/>
      <c r="H44253" s="2"/>
    </row>
    <row r="44254" spans="2:8">
      <c r="B44254" s="2" t="s">
        <v>44874</v>
      </c>
      <c r="C44254" s="2">
        <v>48</v>
      </c>
      <c r="D44254" s="2" t="s">
        <v>623</v>
      </c>
      <c r="E44254" s="2"/>
      <c r="F44254" s="2"/>
      <c r="G44254" s="2"/>
      <c r="H44254" s="2"/>
    </row>
    <row r="44255" spans="2:8">
      <c r="B44255" s="2" t="s">
        <v>44875</v>
      </c>
      <c r="C44255" s="2">
        <v>54</v>
      </c>
      <c r="D44255" s="2" t="s">
        <v>623</v>
      </c>
      <c r="E44255" s="2"/>
      <c r="F44255" s="2"/>
      <c r="G44255" s="2"/>
      <c r="H44255" s="2"/>
    </row>
    <row r="44256" spans="2:8">
      <c r="B44256" s="2" t="s">
        <v>44876</v>
      </c>
      <c r="C44256" s="2">
        <v>35</v>
      </c>
      <c r="D44256" s="2" t="s">
        <v>623</v>
      </c>
      <c r="E44256" s="2"/>
      <c r="F44256" s="2"/>
      <c r="G44256" s="2"/>
      <c r="H44256" s="2"/>
    </row>
    <row r="44257" spans="2:8">
      <c r="B44257" s="2" t="s">
        <v>44877</v>
      </c>
      <c r="C44257" s="2">
        <v>21</v>
      </c>
      <c r="D44257" s="2" t="s">
        <v>623</v>
      </c>
      <c r="E44257" s="2"/>
      <c r="F44257" s="2"/>
      <c r="G44257" s="2"/>
      <c r="H44257" s="2"/>
    </row>
    <row r="44258" spans="2:8">
      <c r="B44258" s="2" t="s">
        <v>44878</v>
      </c>
      <c r="C44258" s="2">
        <v>13</v>
      </c>
      <c r="D44258" s="2" t="s">
        <v>623</v>
      </c>
      <c r="E44258" s="2"/>
      <c r="F44258" s="2"/>
      <c r="G44258" s="2"/>
      <c r="H44258" s="2"/>
    </row>
    <row r="44259" spans="2:8">
      <c r="B44259" s="2" t="s">
        <v>44879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44880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44881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44882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44883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44884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44885</v>
      </c>
      <c r="C44265" s="2">
        <v>57</v>
      </c>
      <c r="D44265" s="2" t="s">
        <v>623</v>
      </c>
      <c r="E44265" s="2"/>
      <c r="F44265" s="2"/>
      <c r="G44265" s="2"/>
      <c r="H44265" s="2"/>
    </row>
    <row r="44266" spans="2:8">
      <c r="B44266" s="2" t="s">
        <v>44886</v>
      </c>
      <c r="C44266" s="2">
        <v>58</v>
      </c>
      <c r="D44266" s="2" t="s">
        <v>623</v>
      </c>
      <c r="E44266" s="2"/>
      <c r="F44266" s="2"/>
      <c r="G44266" s="2"/>
      <c r="H44266" s="2"/>
    </row>
    <row r="44267" spans="2:8">
      <c r="B44267" s="2" t="s">
        <v>44887</v>
      </c>
      <c r="C44267" s="2">
        <v>62</v>
      </c>
      <c r="D44267" s="2" t="s">
        <v>623</v>
      </c>
      <c r="E44267" s="2"/>
      <c r="F44267" s="2"/>
      <c r="G44267" s="2"/>
      <c r="H44267" s="2"/>
    </row>
    <row r="44268" spans="2:8">
      <c r="B44268" s="2" t="s">
        <v>44888</v>
      </c>
      <c r="C44268" s="2">
        <v>64</v>
      </c>
      <c r="D44268" s="2" t="s">
        <v>623</v>
      </c>
      <c r="E44268" s="2"/>
      <c r="F44268" s="2"/>
      <c r="G44268" s="2"/>
      <c r="H44268" s="2"/>
    </row>
    <row r="44269" spans="2:8">
      <c r="B44269" s="2" t="s">
        <v>44889</v>
      </c>
      <c r="C44269" s="2">
        <v>49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44890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44891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44892</v>
      </c>
      <c r="C44272" s="2">
        <v>16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44893</v>
      </c>
      <c r="C44273" s="2">
        <v>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44894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44895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44896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44897</v>
      </c>
      <c r="C44277" s="2">
        <v>15</v>
      </c>
      <c r="D44277" s="2" t="s">
        <v>623</v>
      </c>
      <c r="E44277" s="2"/>
      <c r="F44277" s="2"/>
      <c r="G44277" s="2"/>
      <c r="H44277" s="2"/>
    </row>
    <row r="44278" spans="2:8">
      <c r="B44278" s="2" t="s">
        <v>44898</v>
      </c>
      <c r="C44278" s="2">
        <v>15</v>
      </c>
      <c r="D44278" s="2" t="s">
        <v>623</v>
      </c>
      <c r="E44278" s="2"/>
      <c r="F44278" s="2"/>
      <c r="G44278" s="2"/>
      <c r="H44278" s="2"/>
    </row>
    <row r="44279" spans="2:8">
      <c r="B44279" s="2" t="s">
        <v>44899</v>
      </c>
      <c r="C44279" s="2">
        <v>14</v>
      </c>
      <c r="D44279" s="2" t="s">
        <v>623</v>
      </c>
      <c r="E44279" s="2"/>
      <c r="F44279" s="2"/>
      <c r="G44279" s="2"/>
      <c r="H44279" s="2"/>
    </row>
    <row r="44280" spans="2:8">
      <c r="B44280" s="2" t="s">
        <v>44900</v>
      </c>
      <c r="C44280" s="2">
        <v>10</v>
      </c>
      <c r="D44280" s="2" t="s">
        <v>623</v>
      </c>
      <c r="E44280" s="2"/>
      <c r="F44280" s="2"/>
      <c r="G44280" s="2"/>
      <c r="H44280" s="2"/>
    </row>
    <row r="44281" spans="2:8">
      <c r="B44281" s="2" t="s">
        <v>44901</v>
      </c>
      <c r="C44281" s="2">
        <v>51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44902</v>
      </c>
      <c r="C44282" s="2">
        <v>44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44903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44904</v>
      </c>
      <c r="C44284" s="2">
        <v>38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44905</v>
      </c>
      <c r="C44285" s="2">
        <v>28</v>
      </c>
      <c r="D44285" s="2" t="s">
        <v>623</v>
      </c>
      <c r="E44285" s="2"/>
      <c r="F44285" s="2"/>
      <c r="G44285" s="2"/>
      <c r="H44285" s="2"/>
    </row>
    <row r="44286" spans="2:8">
      <c r="B44286" s="2" t="s">
        <v>44906</v>
      </c>
      <c r="C44286" s="2">
        <v>24</v>
      </c>
      <c r="D44286" s="2" t="s">
        <v>623</v>
      </c>
      <c r="E44286" s="2"/>
      <c r="F44286" s="2"/>
      <c r="G44286" s="2"/>
      <c r="H44286" s="2"/>
    </row>
    <row r="44287" spans="2:8">
      <c r="B44287" s="2" t="s">
        <v>44907</v>
      </c>
      <c r="C44287" s="2">
        <v>42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44908</v>
      </c>
      <c r="C44288" s="2">
        <v>22</v>
      </c>
      <c r="D44288" s="2" t="s">
        <v>623</v>
      </c>
      <c r="E44288" s="2"/>
      <c r="F44288" s="2"/>
      <c r="G44288" s="2"/>
      <c r="H44288" s="2"/>
    </row>
    <row r="44289" spans="2:8">
      <c r="B44289" s="2" t="s">
        <v>44909</v>
      </c>
      <c r="C44289" s="2">
        <v>46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44910</v>
      </c>
      <c r="C44290" s="2">
        <v>43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44911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44912</v>
      </c>
      <c r="C44292" s="2">
        <v>42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44913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44914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44915</v>
      </c>
      <c r="C44295" s="2">
        <v>20</v>
      </c>
      <c r="D44295" s="2" t="s">
        <v>623</v>
      </c>
      <c r="E44295" s="2"/>
      <c r="F44295" s="2"/>
      <c r="G44295" s="2"/>
      <c r="H44295" s="2"/>
    </row>
    <row r="44296" spans="2:8">
      <c r="B44296" s="2" t="s">
        <v>44916</v>
      </c>
      <c r="C44296" s="2">
        <v>20</v>
      </c>
      <c r="D44296" s="2" t="s">
        <v>623</v>
      </c>
      <c r="E44296" s="2"/>
      <c r="F44296" s="2"/>
      <c r="G44296" s="2"/>
      <c r="H44296" s="2"/>
    </row>
    <row r="44297" spans="2:8">
      <c r="B44297" s="2" t="s">
        <v>44917</v>
      </c>
      <c r="C44297" s="2">
        <v>13</v>
      </c>
      <c r="D44297" s="2" t="s">
        <v>623</v>
      </c>
      <c r="E44297" s="2"/>
      <c r="F44297" s="2"/>
      <c r="G44297" s="2"/>
      <c r="H44297" s="2"/>
    </row>
    <row r="44298" spans="2:8">
      <c r="B44298" s="2" t="s">
        <v>44918</v>
      </c>
      <c r="C44298" s="2">
        <v>15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44919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44920</v>
      </c>
      <c r="C44300" s="2">
        <v>48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44921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44922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44923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44924</v>
      </c>
      <c r="C44304" s="2">
        <v>42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44925</v>
      </c>
      <c r="C44305" s="2">
        <v>40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44926</v>
      </c>
      <c r="C44306" s="2">
        <v>38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44927</v>
      </c>
      <c r="C44307" s="2">
        <v>37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44928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44929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44930</v>
      </c>
      <c r="C44310" s="2">
        <v>27</v>
      </c>
      <c r="D44310" s="2" t="s">
        <v>623</v>
      </c>
      <c r="E44310" s="2"/>
      <c r="F44310" s="2"/>
      <c r="G44310" s="2"/>
      <c r="H44310" s="2"/>
    </row>
    <row r="44311" spans="2:8">
      <c r="B44311" s="2" t="s">
        <v>44931</v>
      </c>
      <c r="C44311" s="2">
        <v>51</v>
      </c>
      <c r="D44311" s="2" t="s">
        <v>623</v>
      </c>
      <c r="E44311" s="2"/>
      <c r="F44311" s="2"/>
      <c r="G44311" s="2"/>
      <c r="H44311" s="2"/>
    </row>
    <row r="44312" spans="2:8">
      <c r="B44312" s="2" t="s">
        <v>44932</v>
      </c>
      <c r="C44312" s="2">
        <v>53</v>
      </c>
      <c r="D44312" s="2" t="s">
        <v>623</v>
      </c>
      <c r="E44312" s="2"/>
      <c r="F44312" s="2"/>
      <c r="G44312" s="2"/>
      <c r="H44312" s="2"/>
    </row>
    <row r="44313" spans="2:8">
      <c r="B44313" s="2" t="s">
        <v>44933</v>
      </c>
      <c r="C44313" s="2">
        <v>53</v>
      </c>
      <c r="D44313" s="2" t="s">
        <v>623</v>
      </c>
      <c r="E44313" s="2"/>
      <c r="F44313" s="2"/>
      <c r="G44313" s="2"/>
      <c r="H44313" s="2"/>
    </row>
    <row r="44314" spans="2:8">
      <c r="B44314" s="2" t="s">
        <v>44934</v>
      </c>
      <c r="C44314" s="2">
        <v>53</v>
      </c>
      <c r="D44314" s="2" t="s">
        <v>623</v>
      </c>
      <c r="E44314" s="2"/>
      <c r="F44314" s="2"/>
      <c r="G44314" s="2"/>
      <c r="H44314" s="2"/>
    </row>
    <row r="44315" spans="2:8">
      <c r="B44315" s="2" t="s">
        <v>44935</v>
      </c>
      <c r="C44315" s="2">
        <v>28</v>
      </c>
      <c r="D44315" s="2" t="s">
        <v>623</v>
      </c>
      <c r="E44315" s="2"/>
      <c r="F44315" s="2"/>
      <c r="G44315" s="2"/>
      <c r="H44315" s="2"/>
    </row>
    <row r="44316" spans="2:8">
      <c r="B44316" s="2" t="s">
        <v>44936</v>
      </c>
      <c r="C44316" s="2">
        <v>22</v>
      </c>
      <c r="D44316" s="2" t="s">
        <v>623</v>
      </c>
      <c r="E44316" s="2"/>
      <c r="F44316" s="2"/>
      <c r="G44316" s="2"/>
      <c r="H44316" s="2"/>
    </row>
    <row r="44317" spans="2:8">
      <c r="B44317" s="2" t="s">
        <v>44937</v>
      </c>
      <c r="C44317" s="2">
        <v>16</v>
      </c>
      <c r="D44317" s="2" t="s">
        <v>623</v>
      </c>
      <c r="E44317" s="2"/>
      <c r="F44317" s="2"/>
      <c r="G44317" s="2"/>
      <c r="H44317" s="2"/>
    </row>
    <row r="44318" spans="2:8">
      <c r="B44318" s="2" t="s">
        <v>44938</v>
      </c>
      <c r="C44318" s="2">
        <v>14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44939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44940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44941</v>
      </c>
      <c r="C44321" s="2">
        <v>38</v>
      </c>
      <c r="D44321" s="2" t="s">
        <v>623</v>
      </c>
      <c r="E44321" s="2"/>
      <c r="F44321" s="2"/>
      <c r="G44321" s="2"/>
      <c r="H44321" s="2"/>
    </row>
    <row r="44322" spans="2:8">
      <c r="B44322" s="2" t="s">
        <v>44942</v>
      </c>
      <c r="C44322" s="2">
        <v>44</v>
      </c>
      <c r="D44322" s="2" t="s">
        <v>623</v>
      </c>
      <c r="E44322" s="2"/>
      <c r="F44322" s="2"/>
      <c r="G44322" s="2"/>
      <c r="H44322" s="2"/>
    </row>
    <row r="44323" spans="2:8">
      <c r="B44323" s="2" t="s">
        <v>44943</v>
      </c>
      <c r="C44323" s="2">
        <v>45</v>
      </c>
      <c r="D44323" s="2" t="s">
        <v>623</v>
      </c>
      <c r="E44323" s="2"/>
      <c r="F44323" s="2"/>
      <c r="G44323" s="2"/>
      <c r="H44323" s="2"/>
    </row>
    <row r="44324" spans="2:8">
      <c r="B44324" s="2" t="s">
        <v>44944</v>
      </c>
      <c r="C44324" s="2">
        <v>46</v>
      </c>
      <c r="D44324" s="2" t="s">
        <v>623</v>
      </c>
      <c r="E44324" s="2"/>
      <c r="F44324" s="2"/>
      <c r="G44324" s="2"/>
      <c r="H44324" s="2"/>
    </row>
    <row r="44325" spans="2:8">
      <c r="B44325" s="2" t="s">
        <v>44945</v>
      </c>
      <c r="C44325" s="2">
        <v>52</v>
      </c>
      <c r="D44325" s="2" t="s">
        <v>623</v>
      </c>
      <c r="E44325" s="2"/>
      <c r="F44325" s="2"/>
      <c r="G44325" s="2"/>
      <c r="H44325" s="2"/>
    </row>
    <row r="44326" spans="2:8">
      <c r="B44326" s="2" t="s">
        <v>44946</v>
      </c>
      <c r="C44326" s="2">
        <v>52</v>
      </c>
      <c r="D44326" s="2" t="s">
        <v>623</v>
      </c>
      <c r="E44326" s="2"/>
      <c r="F44326" s="2"/>
      <c r="G44326" s="2"/>
      <c r="H44326" s="2"/>
    </row>
    <row r="44327" spans="2:8">
      <c r="B44327" s="2" t="s">
        <v>44947</v>
      </c>
      <c r="C44327" s="2">
        <v>26</v>
      </c>
      <c r="D44327" s="2" t="s">
        <v>623</v>
      </c>
      <c r="E44327" s="2"/>
      <c r="F44327" s="2"/>
      <c r="G44327" s="2"/>
      <c r="H44327" s="2"/>
    </row>
    <row r="44328" spans="2:8">
      <c r="B44328" s="2" t="s">
        <v>44948</v>
      </c>
      <c r="C44328" s="2">
        <v>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44949</v>
      </c>
      <c r="C44329" s="2">
        <v>14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44950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44951</v>
      </c>
      <c r="C44331" s="2">
        <v>29</v>
      </c>
      <c r="D44331" s="2" t="s">
        <v>623</v>
      </c>
      <c r="E44331" s="2"/>
      <c r="F44331" s="2"/>
      <c r="G44331" s="2"/>
      <c r="H44331" s="2"/>
    </row>
    <row r="44332" spans="2:8">
      <c r="B44332" s="2" t="s">
        <v>44952</v>
      </c>
      <c r="C44332" s="2">
        <v>22</v>
      </c>
      <c r="D44332" s="2" t="s">
        <v>623</v>
      </c>
      <c r="E44332" s="2"/>
      <c r="F44332" s="2"/>
      <c r="G44332" s="2"/>
      <c r="H44332" s="2"/>
    </row>
    <row r="44333" spans="2:8">
      <c r="B44333" s="2" t="s">
        <v>44953</v>
      </c>
      <c r="C44333" s="2">
        <v>11</v>
      </c>
      <c r="D44333" s="2" t="s">
        <v>623</v>
      </c>
      <c r="E44333" s="2"/>
      <c r="F44333" s="2"/>
      <c r="G44333" s="2"/>
      <c r="H44333" s="2"/>
    </row>
    <row r="44334" spans="2:8">
      <c r="B44334" s="2" t="s">
        <v>44954</v>
      </c>
      <c r="C44334" s="2">
        <v>41</v>
      </c>
      <c r="D44334" s="2" t="s">
        <v>623</v>
      </c>
      <c r="E44334" s="2"/>
      <c r="F44334" s="2"/>
      <c r="G44334" s="2"/>
      <c r="H44334" s="2"/>
    </row>
    <row r="44335" spans="2:8">
      <c r="B44335" s="2" t="s">
        <v>44955</v>
      </c>
      <c r="C44335" s="2">
        <v>44</v>
      </c>
      <c r="D44335" s="2" t="s">
        <v>623</v>
      </c>
      <c r="E44335" s="2"/>
      <c r="F44335" s="2"/>
      <c r="G44335" s="2"/>
      <c r="H44335" s="2"/>
    </row>
    <row r="44336" spans="2:8">
      <c r="B44336" s="2" t="s">
        <v>44956</v>
      </c>
      <c r="C44336" s="2">
        <v>40</v>
      </c>
      <c r="D44336" s="2" t="s">
        <v>623</v>
      </c>
      <c r="E44336" s="2"/>
      <c r="F44336" s="2"/>
      <c r="G44336" s="2"/>
      <c r="H44336" s="2"/>
    </row>
    <row r="44337" spans="2:8">
      <c r="B44337" s="2" t="s">
        <v>44957</v>
      </c>
      <c r="C44337" s="2">
        <v>22</v>
      </c>
      <c r="D44337" s="2" t="s">
        <v>623</v>
      </c>
      <c r="E44337" s="2"/>
      <c r="F44337" s="2"/>
      <c r="G44337" s="2"/>
      <c r="H44337" s="2"/>
    </row>
    <row r="44338" spans="2:8">
      <c r="B44338" s="2" t="s">
        <v>44958</v>
      </c>
      <c r="C44338" s="2">
        <v>23</v>
      </c>
      <c r="D44338" s="2" t="s">
        <v>623</v>
      </c>
      <c r="E44338" s="2"/>
      <c r="F44338" s="2"/>
      <c r="G44338" s="2"/>
      <c r="H44338" s="2"/>
    </row>
    <row r="44339" spans="2:8">
      <c r="B44339" s="2" t="s">
        <v>44959</v>
      </c>
      <c r="C44339" s="2">
        <v>30</v>
      </c>
      <c r="D44339" s="2" t="s">
        <v>623</v>
      </c>
      <c r="E44339" s="2"/>
      <c r="F44339" s="2"/>
      <c r="G44339" s="2"/>
      <c r="H44339" s="2"/>
    </row>
    <row r="44340" spans="2:8">
      <c r="B44340" s="2" t="s">
        <v>44960</v>
      </c>
      <c r="C44340" s="2">
        <v>34</v>
      </c>
      <c r="D44340" s="2" t="s">
        <v>623</v>
      </c>
      <c r="E44340" s="2"/>
      <c r="F44340" s="2"/>
      <c r="G44340" s="2"/>
      <c r="H44340" s="2"/>
    </row>
    <row r="44341" spans="2:8">
      <c r="B44341" s="2" t="s">
        <v>44961</v>
      </c>
      <c r="C44341" s="2">
        <v>40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44962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44963</v>
      </c>
      <c r="C44343" s="2">
        <v>38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44964</v>
      </c>
      <c r="C44344" s="2">
        <v>38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44965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44966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44967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44968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44969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44970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44971</v>
      </c>
      <c r="C44351" s="2">
        <v>33</v>
      </c>
      <c r="D44351" s="2" t="s">
        <v>623</v>
      </c>
      <c r="E44351" s="2"/>
      <c r="F44351" s="2"/>
      <c r="G44351" s="2"/>
      <c r="H44351" s="2"/>
    </row>
    <row r="44352" spans="2:8">
      <c r="B44352" s="2" t="s">
        <v>44972</v>
      </c>
      <c r="C44352" s="2">
        <v>36</v>
      </c>
      <c r="D44352" s="2" t="s">
        <v>623</v>
      </c>
      <c r="E44352" s="2"/>
      <c r="F44352" s="2"/>
      <c r="G44352" s="2"/>
      <c r="H44352" s="2"/>
    </row>
    <row r="44353" spans="2:8">
      <c r="B44353" s="2" t="s">
        <v>44973</v>
      </c>
      <c r="C44353" s="2">
        <v>36</v>
      </c>
      <c r="D44353" s="2" t="s">
        <v>623</v>
      </c>
      <c r="E44353" s="2"/>
      <c r="F44353" s="2"/>
      <c r="G44353" s="2"/>
      <c r="H44353" s="2"/>
    </row>
    <row r="44354" spans="2:8">
      <c r="B44354" s="2" t="s">
        <v>44974</v>
      </c>
      <c r="C44354" s="2">
        <v>36</v>
      </c>
      <c r="D44354" s="2" t="s">
        <v>623</v>
      </c>
      <c r="E44354" s="2"/>
      <c r="F44354" s="2"/>
      <c r="G44354" s="2"/>
      <c r="H44354" s="2"/>
    </row>
    <row r="44355" spans="2:8">
      <c r="B44355" s="2" t="s">
        <v>44975</v>
      </c>
      <c r="C44355" s="2">
        <v>35</v>
      </c>
      <c r="D44355" s="2" t="s">
        <v>623</v>
      </c>
      <c r="E44355" s="2"/>
      <c r="F44355" s="2"/>
      <c r="G44355" s="2"/>
      <c r="H44355" s="2"/>
    </row>
    <row r="44356" spans="2:8">
      <c r="B44356" s="2" t="s">
        <v>44976</v>
      </c>
      <c r="C44356" s="2">
        <v>33</v>
      </c>
      <c r="D44356" s="2" t="s">
        <v>623</v>
      </c>
      <c r="E44356" s="2"/>
      <c r="F44356" s="2"/>
      <c r="G44356" s="2"/>
      <c r="H44356" s="2"/>
    </row>
    <row r="44357" spans="2:8">
      <c r="B44357" s="2" t="s">
        <v>44977</v>
      </c>
      <c r="C44357" s="2">
        <v>21</v>
      </c>
      <c r="D44357" s="2" t="s">
        <v>623</v>
      </c>
      <c r="E44357" s="2"/>
      <c r="F44357" s="2"/>
      <c r="G44357" s="2"/>
      <c r="H44357" s="2"/>
    </row>
    <row r="44358" spans="2:8">
      <c r="B44358" s="2" t="s">
        <v>44978</v>
      </c>
      <c r="C44358" s="2">
        <v>22</v>
      </c>
      <c r="D44358" s="2" t="s">
        <v>623</v>
      </c>
      <c r="E44358" s="2"/>
      <c r="F44358" s="2"/>
      <c r="G44358" s="2"/>
      <c r="H44358" s="2"/>
    </row>
    <row r="44359" spans="2:8">
      <c r="B44359" s="2" t="s">
        <v>44979</v>
      </c>
      <c r="C44359" s="2">
        <v>22</v>
      </c>
      <c r="D44359" s="2" t="s">
        <v>623</v>
      </c>
      <c r="E44359" s="2"/>
      <c r="F44359" s="2"/>
      <c r="G44359" s="2"/>
      <c r="H44359" s="2"/>
    </row>
    <row r="44360" spans="2:8">
      <c r="B44360" s="2" t="s">
        <v>44980</v>
      </c>
      <c r="C44360" s="2">
        <v>24</v>
      </c>
      <c r="D44360" s="2" t="s">
        <v>623</v>
      </c>
      <c r="E44360" s="2"/>
      <c r="F44360" s="2"/>
      <c r="G44360" s="2"/>
      <c r="H44360" s="2"/>
    </row>
    <row r="44361" spans="2:8">
      <c r="B44361" s="2" t="s">
        <v>44981</v>
      </c>
      <c r="C44361" s="2">
        <v>25</v>
      </c>
      <c r="D44361" s="2" t="s">
        <v>623</v>
      </c>
      <c r="E44361" s="2"/>
      <c r="F44361" s="2"/>
      <c r="G44361" s="2"/>
      <c r="H44361" s="2"/>
    </row>
    <row r="44362" spans="2:8">
      <c r="B44362" s="2" t="s">
        <v>44982</v>
      </c>
      <c r="C44362" s="2">
        <v>23</v>
      </c>
      <c r="D44362" s="2" t="s">
        <v>623</v>
      </c>
      <c r="E44362" s="2"/>
      <c r="F44362" s="2"/>
      <c r="G44362" s="2"/>
      <c r="H44362" s="2"/>
    </row>
    <row r="44363" spans="2:8">
      <c r="B44363" s="2" t="s">
        <v>44983</v>
      </c>
      <c r="C44363" s="2">
        <v>19</v>
      </c>
      <c r="D44363" s="2" t="s">
        <v>623</v>
      </c>
      <c r="E44363" s="2"/>
      <c r="F44363" s="2"/>
      <c r="G44363" s="2"/>
      <c r="H44363" s="2"/>
    </row>
    <row r="44364" spans="2:8">
      <c r="B44364" s="2" t="s">
        <v>44984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44985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44986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44987</v>
      </c>
      <c r="C44367" s="2">
        <v>25</v>
      </c>
      <c r="D44367" s="2" t="s">
        <v>623</v>
      </c>
      <c r="E44367" s="2"/>
      <c r="F44367" s="2"/>
      <c r="G44367" s="2"/>
      <c r="H44367" s="2"/>
    </row>
    <row r="44368" spans="2:8">
      <c r="B44368" s="2" t="s">
        <v>44988</v>
      </c>
      <c r="C44368" s="2">
        <v>29</v>
      </c>
      <c r="D44368" s="2" t="s">
        <v>623</v>
      </c>
      <c r="E44368" s="2"/>
      <c r="F44368" s="2"/>
      <c r="G44368" s="2"/>
      <c r="H44368" s="2"/>
    </row>
    <row r="44369" spans="2:8">
      <c r="B44369" s="2" t="s">
        <v>44989</v>
      </c>
      <c r="C44369" s="2">
        <v>13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44990</v>
      </c>
      <c r="C44370" s="2">
        <v>18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44991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44992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44993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44994</v>
      </c>
      <c r="C44374" s="2">
        <v>48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44995</v>
      </c>
      <c r="C44375" s="2">
        <v>42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44996</v>
      </c>
      <c r="C44376" s="2">
        <v>44</v>
      </c>
      <c r="D44376" s="2" t="s">
        <v>623</v>
      </c>
      <c r="E44376" s="2"/>
      <c r="F44376" s="2"/>
      <c r="G44376" s="2"/>
      <c r="H44376" s="2"/>
    </row>
    <row r="44377" spans="2:8">
      <c r="B44377" s="2" t="s">
        <v>44997</v>
      </c>
      <c r="C44377" s="2">
        <v>48</v>
      </c>
      <c r="D44377" s="2" t="s">
        <v>623</v>
      </c>
      <c r="E44377" s="2"/>
      <c r="F44377" s="2"/>
      <c r="G44377" s="2"/>
      <c r="H44377" s="2"/>
    </row>
    <row r="44378" spans="2:8">
      <c r="B44378" s="2" t="s">
        <v>44998</v>
      </c>
      <c r="C44378" s="2">
        <v>58</v>
      </c>
      <c r="D44378" s="2" t="s">
        <v>623</v>
      </c>
      <c r="E44378" s="2"/>
      <c r="F44378" s="2"/>
      <c r="G44378" s="2"/>
      <c r="H44378" s="2"/>
    </row>
    <row r="44379" spans="2:8">
      <c r="B44379" s="2" t="s">
        <v>44999</v>
      </c>
      <c r="C44379" s="2">
        <v>19</v>
      </c>
      <c r="D44379" s="2" t="s">
        <v>623</v>
      </c>
      <c r="E44379" s="2"/>
      <c r="F44379" s="2"/>
      <c r="G44379" s="2"/>
      <c r="H44379" s="2"/>
    </row>
    <row r="44380" spans="2:8">
      <c r="B44380" s="2" t="s">
        <v>45000</v>
      </c>
      <c r="C44380" s="2">
        <v>19</v>
      </c>
      <c r="D44380" s="2" t="s">
        <v>623</v>
      </c>
      <c r="E44380" s="2"/>
      <c r="F44380" s="2"/>
      <c r="G44380" s="2"/>
      <c r="H44380" s="2"/>
    </row>
    <row r="44381" spans="2:8">
      <c r="B44381" s="2" t="s">
        <v>45001</v>
      </c>
      <c r="C44381" s="2">
        <v>19</v>
      </c>
      <c r="D44381" s="2" t="s">
        <v>623</v>
      </c>
      <c r="E44381" s="2"/>
      <c r="F44381" s="2"/>
      <c r="G44381" s="2"/>
      <c r="H44381" s="2"/>
    </row>
    <row r="44382" spans="2:8">
      <c r="B44382" s="2" t="s">
        <v>45002</v>
      </c>
      <c r="C44382" s="2">
        <v>38</v>
      </c>
      <c r="D44382" s="2" t="s">
        <v>623</v>
      </c>
      <c r="E44382" s="2"/>
      <c r="F44382" s="2"/>
      <c r="G44382" s="2"/>
      <c r="H44382" s="2"/>
    </row>
    <row r="44383" spans="2:8">
      <c r="B44383" s="2" t="s">
        <v>45003</v>
      </c>
      <c r="C44383" s="2">
        <v>41</v>
      </c>
      <c r="D44383" s="2" t="s">
        <v>623</v>
      </c>
      <c r="E44383" s="2"/>
      <c r="F44383" s="2"/>
      <c r="G44383" s="2"/>
      <c r="H44383" s="2"/>
    </row>
    <row r="44384" spans="2:8">
      <c r="B44384" s="2" t="s">
        <v>45004</v>
      </c>
      <c r="C44384" s="2">
        <v>41</v>
      </c>
      <c r="D44384" s="2" t="s">
        <v>623</v>
      </c>
      <c r="E44384" s="2"/>
      <c r="F44384" s="2"/>
      <c r="G44384" s="2"/>
      <c r="H44384" s="2"/>
    </row>
    <row r="44385" spans="2:8">
      <c r="B44385" s="2" t="s">
        <v>45005</v>
      </c>
      <c r="C44385" s="2">
        <v>39</v>
      </c>
      <c r="D44385" s="2" t="s">
        <v>623</v>
      </c>
      <c r="E44385" s="2"/>
      <c r="F44385" s="2"/>
      <c r="G44385" s="2"/>
      <c r="H44385" s="2"/>
    </row>
    <row r="44386" spans="2:8">
      <c r="B44386" s="2" t="s">
        <v>45006</v>
      </c>
      <c r="C44386" s="2">
        <v>48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45007</v>
      </c>
      <c r="C44387" s="2">
        <v>47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45008</v>
      </c>
      <c r="C44388" s="2">
        <v>47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45009</v>
      </c>
      <c r="C44389" s="2">
        <v>44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45010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45011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45012</v>
      </c>
      <c r="C44392" s="2">
        <v>11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45013</v>
      </c>
      <c r="C44393" s="2">
        <v>13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45014</v>
      </c>
      <c r="C44394" s="2">
        <v>17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45015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45016</v>
      </c>
      <c r="C44396" s="2">
        <v>11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45017</v>
      </c>
      <c r="C44397" s="2">
        <v>17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45018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45019</v>
      </c>
      <c r="C44399" s="2">
        <v>47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45020</v>
      </c>
      <c r="C44400" s="2">
        <v>42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45021</v>
      </c>
      <c r="C44401" s="2">
        <v>56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45022</v>
      </c>
      <c r="C44402" s="2">
        <v>44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45023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45024</v>
      </c>
      <c r="C44404" s="2">
        <v>40</v>
      </c>
      <c r="D44404" s="2" t="s">
        <v>623</v>
      </c>
      <c r="E44404" s="2"/>
      <c r="F44404" s="2"/>
      <c r="G44404" s="2"/>
      <c r="H44404" s="2"/>
    </row>
    <row r="44405" spans="2:8">
      <c r="B44405" s="2" t="s">
        <v>45025</v>
      </c>
      <c r="C44405" s="2">
        <v>45</v>
      </c>
      <c r="D44405" s="2" t="s">
        <v>623</v>
      </c>
      <c r="E44405" s="2"/>
      <c r="F44405" s="2"/>
      <c r="G44405" s="2"/>
      <c r="H44405" s="2"/>
    </row>
    <row r="44406" spans="2:8">
      <c r="B44406" s="2" t="s">
        <v>45026</v>
      </c>
      <c r="C44406" s="2">
        <v>49</v>
      </c>
      <c r="D44406" s="2" t="s">
        <v>623</v>
      </c>
      <c r="E44406" s="2"/>
      <c r="F44406" s="2"/>
      <c r="G44406" s="2"/>
      <c r="H44406" s="2"/>
    </row>
    <row r="44407" spans="2:8">
      <c r="B44407" s="2" t="s">
        <v>45027</v>
      </c>
      <c r="C44407" s="2">
        <v>53</v>
      </c>
      <c r="D44407" s="2" t="s">
        <v>623</v>
      </c>
      <c r="E44407" s="2"/>
      <c r="F44407" s="2"/>
      <c r="G44407" s="2"/>
      <c r="H44407" s="2"/>
    </row>
    <row r="44408" spans="2:8">
      <c r="B44408" s="2" t="s">
        <v>45028</v>
      </c>
      <c r="C44408" s="2">
        <v>50</v>
      </c>
      <c r="D44408" s="2" t="s">
        <v>623</v>
      </c>
      <c r="E44408" s="2"/>
      <c r="F44408" s="2"/>
      <c r="G44408" s="2"/>
      <c r="H44408" s="2"/>
    </row>
    <row r="44409" spans="2:8">
      <c r="B44409" s="2" t="s">
        <v>45029</v>
      </c>
      <c r="C44409" s="2">
        <v>17</v>
      </c>
      <c r="D44409" s="2" t="s">
        <v>623</v>
      </c>
      <c r="E44409" s="2"/>
      <c r="F44409" s="2"/>
      <c r="G44409" s="2"/>
      <c r="H44409" s="2"/>
    </row>
    <row r="44410" spans="2:8">
      <c r="B44410" s="2" t="s">
        <v>45030</v>
      </c>
      <c r="C44410" s="2">
        <v>31</v>
      </c>
      <c r="D44410" s="2" t="s">
        <v>623</v>
      </c>
      <c r="E44410" s="2"/>
      <c r="F44410" s="2"/>
      <c r="G44410" s="2"/>
      <c r="H44410" s="2"/>
    </row>
    <row r="44411" spans="2:8">
      <c r="B44411" s="2" t="s">
        <v>45031</v>
      </c>
      <c r="C44411" s="2">
        <v>36</v>
      </c>
      <c r="D44411" s="2" t="s">
        <v>623</v>
      </c>
      <c r="E44411" s="2"/>
      <c r="F44411" s="2"/>
      <c r="G44411" s="2"/>
      <c r="H44411" s="2"/>
    </row>
    <row r="44412" spans="2:8">
      <c r="B44412" s="2" t="s">
        <v>45032</v>
      </c>
      <c r="C44412" s="2">
        <v>42</v>
      </c>
      <c r="D44412" s="2" t="s">
        <v>623</v>
      </c>
      <c r="E44412" s="2"/>
      <c r="F44412" s="2"/>
      <c r="G44412" s="2"/>
      <c r="H44412" s="2"/>
    </row>
    <row r="44413" spans="2:8">
      <c r="B44413" s="2" t="s">
        <v>45033</v>
      </c>
      <c r="C44413" s="2">
        <v>48</v>
      </c>
      <c r="D44413" s="2" t="s">
        <v>623</v>
      </c>
      <c r="E44413" s="2"/>
      <c r="F44413" s="2"/>
      <c r="G44413" s="2"/>
      <c r="H44413" s="2"/>
    </row>
    <row r="44414" spans="2:8">
      <c r="B44414" s="2" t="s">
        <v>45034</v>
      </c>
      <c r="C44414" s="2">
        <v>52</v>
      </c>
      <c r="D44414" s="2" t="s">
        <v>623</v>
      </c>
      <c r="E44414" s="2"/>
      <c r="F44414" s="2"/>
      <c r="G44414" s="2"/>
      <c r="H44414" s="2"/>
    </row>
    <row r="44415" spans="2:8">
      <c r="B44415" s="2" t="s">
        <v>45035</v>
      </c>
      <c r="C44415" s="2">
        <v>53</v>
      </c>
      <c r="D44415" s="2" t="s">
        <v>623</v>
      </c>
      <c r="E44415" s="2"/>
      <c r="F44415" s="2"/>
      <c r="G44415" s="2"/>
      <c r="H44415" s="2"/>
    </row>
    <row r="44416" spans="2:8">
      <c r="B44416" s="2" t="s">
        <v>45036</v>
      </c>
      <c r="C44416" s="2">
        <v>47</v>
      </c>
      <c r="D44416" s="2" t="s">
        <v>623</v>
      </c>
      <c r="E44416" s="2"/>
      <c r="F44416" s="2"/>
      <c r="G44416" s="2"/>
      <c r="H44416" s="2"/>
    </row>
    <row r="44417" spans="2:8">
      <c r="B44417" s="2" t="s">
        <v>45037</v>
      </c>
      <c r="C44417" s="2">
        <v>50</v>
      </c>
      <c r="D44417" s="2" t="s">
        <v>623</v>
      </c>
      <c r="E44417" s="2"/>
      <c r="F44417" s="2"/>
      <c r="G44417" s="2"/>
      <c r="H44417" s="2"/>
    </row>
    <row r="44418" spans="2:8">
      <c r="B44418" s="2" t="s">
        <v>45038</v>
      </c>
      <c r="C44418" s="2">
        <v>49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45039</v>
      </c>
      <c r="C44419" s="2">
        <v>44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45040</v>
      </c>
      <c r="C44420" s="2">
        <v>41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45041</v>
      </c>
      <c r="C44421" s="2">
        <v>39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45042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45043</v>
      </c>
      <c r="C44423" s="2">
        <v>10</v>
      </c>
      <c r="D44423" s="2" t="s">
        <v>623</v>
      </c>
      <c r="E44423" s="2"/>
      <c r="F44423" s="2"/>
      <c r="G44423" s="2"/>
      <c r="H44423" s="2"/>
    </row>
    <row r="44424" spans="2:8">
      <c r="B44424" s="2" t="s">
        <v>45044</v>
      </c>
      <c r="C44424" s="2">
        <v>32</v>
      </c>
      <c r="D44424" s="2" t="s">
        <v>623</v>
      </c>
      <c r="E44424" s="2"/>
      <c r="F44424" s="2"/>
      <c r="G44424" s="2"/>
      <c r="H44424" s="2"/>
    </row>
    <row r="44425" spans="2:8">
      <c r="B44425" s="2" t="s">
        <v>45045</v>
      </c>
      <c r="C44425" s="2">
        <v>36</v>
      </c>
      <c r="D44425" s="2" t="s">
        <v>623</v>
      </c>
      <c r="E44425" s="2"/>
      <c r="F44425" s="2"/>
      <c r="G44425" s="2"/>
      <c r="H44425" s="2"/>
    </row>
    <row r="44426" spans="2:8">
      <c r="B44426" s="2" t="s">
        <v>45046</v>
      </c>
      <c r="C44426" s="2">
        <v>43</v>
      </c>
      <c r="D44426" s="2" t="s">
        <v>623</v>
      </c>
      <c r="E44426" s="2"/>
      <c r="F44426" s="2"/>
      <c r="G44426" s="2"/>
      <c r="H44426" s="2"/>
    </row>
    <row r="44427" spans="2:8">
      <c r="B44427" s="2" t="s">
        <v>45047</v>
      </c>
      <c r="C44427" s="2">
        <v>50</v>
      </c>
      <c r="D44427" s="2" t="s">
        <v>623</v>
      </c>
      <c r="E44427" s="2"/>
      <c r="F44427" s="2"/>
      <c r="G44427" s="2"/>
      <c r="H44427" s="2"/>
    </row>
    <row r="44428" spans="2:8">
      <c r="B44428" s="2" t="s">
        <v>45048</v>
      </c>
      <c r="C44428" s="2">
        <v>58</v>
      </c>
      <c r="D44428" s="2" t="s">
        <v>623</v>
      </c>
      <c r="E44428" s="2"/>
      <c r="F44428" s="2"/>
      <c r="G44428" s="2"/>
      <c r="H44428" s="2"/>
    </row>
    <row r="44429" spans="2:8">
      <c r="B44429" s="2" t="s">
        <v>45049</v>
      </c>
      <c r="C44429" s="2">
        <v>28</v>
      </c>
      <c r="D44429" s="2" t="s">
        <v>623</v>
      </c>
      <c r="E44429" s="2"/>
      <c r="F44429" s="2"/>
      <c r="G44429" s="2"/>
      <c r="H44429" s="2"/>
    </row>
    <row r="44430" spans="2:8">
      <c r="B44430" s="2" t="s">
        <v>45050</v>
      </c>
      <c r="C44430" s="2">
        <v>21</v>
      </c>
      <c r="D44430" s="2" t="s">
        <v>623</v>
      </c>
      <c r="E44430" s="2"/>
      <c r="F44430" s="2"/>
      <c r="G44430" s="2"/>
      <c r="H44430" s="2"/>
    </row>
    <row r="44431" spans="2:8">
      <c r="B44431" s="2" t="s">
        <v>45051</v>
      </c>
      <c r="C44431" s="2">
        <v>16</v>
      </c>
      <c r="D44431" s="2" t="s">
        <v>623</v>
      </c>
      <c r="E44431" s="2"/>
      <c r="F44431" s="2"/>
      <c r="G44431" s="2"/>
      <c r="H44431" s="2"/>
    </row>
    <row r="44432" spans="2:8">
      <c r="B44432" s="2" t="s">
        <v>45052</v>
      </c>
      <c r="C44432" s="2">
        <v>10</v>
      </c>
      <c r="D44432" s="2" t="s">
        <v>623</v>
      </c>
      <c r="E44432" s="2"/>
      <c r="F44432" s="2"/>
      <c r="G44432" s="2"/>
      <c r="H44432" s="2"/>
    </row>
    <row r="44433" spans="2:8">
      <c r="B44433" s="2" t="s">
        <v>45053</v>
      </c>
      <c r="C44433" s="2">
        <v>42</v>
      </c>
      <c r="D44433" s="2" t="s">
        <v>623</v>
      </c>
      <c r="E44433" s="2"/>
      <c r="F44433" s="2"/>
      <c r="G44433" s="2"/>
      <c r="H44433" s="2"/>
    </row>
    <row r="44434" spans="2:8">
      <c r="B44434" s="2" t="s">
        <v>45054</v>
      </c>
      <c r="C44434" s="2">
        <v>48</v>
      </c>
      <c r="D44434" s="2" t="s">
        <v>623</v>
      </c>
      <c r="E44434" s="2"/>
      <c r="F44434" s="2"/>
      <c r="G44434" s="2"/>
      <c r="H44434" s="2"/>
    </row>
    <row r="44435" spans="2:8">
      <c r="B44435" s="2" t="s">
        <v>45055</v>
      </c>
      <c r="C44435" s="2">
        <v>52</v>
      </c>
      <c r="D44435" s="2" t="s">
        <v>623</v>
      </c>
      <c r="E44435" s="2"/>
      <c r="F44435" s="2"/>
      <c r="G44435" s="2"/>
      <c r="H44435" s="2"/>
    </row>
    <row r="44436" spans="2:8">
      <c r="B44436" s="2" t="s">
        <v>45056</v>
      </c>
      <c r="C44436" s="2">
        <v>22</v>
      </c>
      <c r="D44436" s="2" t="s">
        <v>623</v>
      </c>
      <c r="E44436" s="2"/>
      <c r="F44436" s="2"/>
      <c r="G44436" s="2"/>
      <c r="H44436" s="2"/>
    </row>
    <row r="44437" spans="2:8">
      <c r="B44437" s="2" t="s">
        <v>45057</v>
      </c>
      <c r="C44437" s="2">
        <v>21</v>
      </c>
      <c r="D44437" s="2" t="s">
        <v>623</v>
      </c>
      <c r="E44437" s="2"/>
      <c r="F44437" s="2"/>
      <c r="G44437" s="2"/>
      <c r="H44437" s="2"/>
    </row>
    <row r="44438" spans="2:8">
      <c r="B44438" s="2" t="s">
        <v>45058</v>
      </c>
      <c r="C44438" s="2">
        <v>15</v>
      </c>
      <c r="D44438" s="2" t="s">
        <v>623</v>
      </c>
      <c r="E44438" s="2"/>
      <c r="F44438" s="2"/>
      <c r="G44438" s="2"/>
      <c r="H44438" s="2"/>
    </row>
    <row r="44439" spans="2:8">
      <c r="B44439" s="2" t="s">
        <v>45059</v>
      </c>
      <c r="C44439" s="2">
        <v>40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45060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45061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45062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45063</v>
      </c>
      <c r="C44443" s="2">
        <v>18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45064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45065</v>
      </c>
      <c r="C44445" s="2">
        <v>43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45066</v>
      </c>
      <c r="C44446" s="2">
        <v>41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45067</v>
      </c>
      <c r="C44447" s="2">
        <v>39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45068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45069</v>
      </c>
      <c r="C44449" s="2">
        <v>43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45070</v>
      </c>
      <c r="C44450" s="2">
        <v>42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45071</v>
      </c>
      <c r="C44451" s="2">
        <v>38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45072</v>
      </c>
      <c r="C44452" s="2">
        <v>26</v>
      </c>
      <c r="D44452" s="2" t="s">
        <v>623</v>
      </c>
      <c r="E44452" s="2"/>
      <c r="F44452" s="2"/>
      <c r="G44452" s="2"/>
      <c r="H44452" s="2"/>
    </row>
    <row r="44453" spans="2:8">
      <c r="B44453" s="2" t="s">
        <v>45073</v>
      </c>
      <c r="C44453" s="2">
        <v>19</v>
      </c>
      <c r="D44453" s="2" t="s">
        <v>623</v>
      </c>
      <c r="E44453" s="2"/>
      <c r="F44453" s="2"/>
      <c r="G44453" s="2"/>
      <c r="H44453" s="2"/>
    </row>
    <row r="44454" spans="2:8">
      <c r="B44454" s="2" t="s">
        <v>45074</v>
      </c>
      <c r="C44454" s="2">
        <v>13</v>
      </c>
      <c r="D44454" s="2" t="s">
        <v>623</v>
      </c>
      <c r="E44454" s="2"/>
      <c r="F44454" s="2"/>
      <c r="G44454" s="2"/>
      <c r="H44454" s="2"/>
    </row>
    <row r="44455" spans="2:8">
      <c r="B44455" s="2" t="s">
        <v>45075</v>
      </c>
      <c r="C44455" s="2">
        <v>30</v>
      </c>
      <c r="D44455" s="2" t="s">
        <v>623</v>
      </c>
      <c r="E44455" s="2"/>
      <c r="F44455" s="2"/>
      <c r="G44455" s="2"/>
      <c r="H44455" s="2"/>
    </row>
    <row r="44456" spans="2:8">
      <c r="B44456" s="2" t="s">
        <v>45076</v>
      </c>
      <c r="C44456" s="2">
        <v>18</v>
      </c>
      <c r="D44456" s="2" t="s">
        <v>623</v>
      </c>
      <c r="E44456" s="2"/>
      <c r="F44456" s="2"/>
      <c r="G44456" s="2"/>
      <c r="H44456" s="2"/>
    </row>
    <row r="44457" spans="2:8">
      <c r="B44457" s="2" t="s">
        <v>45077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45078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45079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45080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45081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45082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45083</v>
      </c>
      <c r="C44463" s="2">
        <v>19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45084</v>
      </c>
      <c r="C44464" s="2">
        <v>50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45085</v>
      </c>
      <c r="C44465" s="2">
        <v>46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45086</v>
      </c>
      <c r="C44466" s="2">
        <v>42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45087</v>
      </c>
      <c r="C44467" s="2">
        <v>41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45088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45089</v>
      </c>
      <c r="C44469" s="2">
        <v>50</v>
      </c>
      <c r="D44469" s="2" t="s">
        <v>623</v>
      </c>
      <c r="E44469" s="2"/>
      <c r="F44469" s="2"/>
      <c r="G44469" s="2"/>
      <c r="H44469" s="2"/>
    </row>
    <row r="44470" spans="2:8">
      <c r="B44470" s="2" t="s">
        <v>45090</v>
      </c>
      <c r="C44470" s="2">
        <v>46</v>
      </c>
      <c r="D44470" s="2" t="s">
        <v>623</v>
      </c>
      <c r="E44470" s="2"/>
      <c r="F44470" s="2"/>
      <c r="G44470" s="2"/>
      <c r="H44470" s="2"/>
    </row>
    <row r="44471" spans="2:8">
      <c r="B44471" s="2" t="s">
        <v>45091</v>
      </c>
      <c r="C44471" s="2">
        <v>52</v>
      </c>
      <c r="D44471" s="2" t="s">
        <v>623</v>
      </c>
      <c r="E44471" s="2"/>
      <c r="F44471" s="2"/>
      <c r="G44471" s="2"/>
      <c r="H44471" s="2"/>
    </row>
    <row r="44472" spans="2:8">
      <c r="B44472" s="2" t="s">
        <v>45092</v>
      </c>
      <c r="C44472" s="2">
        <v>19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45093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45094</v>
      </c>
      <c r="C44474" s="2">
        <v>14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45095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45096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45097</v>
      </c>
      <c r="C44477" s="2">
        <v>20</v>
      </c>
      <c r="D44477" s="2" t="s">
        <v>623</v>
      </c>
      <c r="E44477" s="2"/>
      <c r="F44477" s="2"/>
      <c r="G44477" s="2"/>
      <c r="H44477" s="2"/>
    </row>
    <row r="44478" spans="2:8">
      <c r="B44478" s="2" t="s">
        <v>45098</v>
      </c>
      <c r="C44478" s="2">
        <v>18</v>
      </c>
      <c r="D44478" s="2" t="s">
        <v>623</v>
      </c>
      <c r="E44478" s="2"/>
      <c r="F44478" s="2"/>
      <c r="G44478" s="2"/>
      <c r="H44478" s="2"/>
    </row>
    <row r="44479" spans="2:8">
      <c r="B44479" s="2" t="s">
        <v>45099</v>
      </c>
      <c r="C44479" s="2">
        <v>11</v>
      </c>
      <c r="D44479" s="2" t="s">
        <v>623</v>
      </c>
      <c r="E44479" s="2"/>
      <c r="F44479" s="2"/>
      <c r="G44479" s="2"/>
      <c r="H44479" s="2"/>
    </row>
    <row r="44480" spans="2:8">
      <c r="B44480" s="2" t="s">
        <v>45100</v>
      </c>
      <c r="C44480" s="2">
        <v>31</v>
      </c>
      <c r="D44480" s="2" t="s">
        <v>623</v>
      </c>
      <c r="E44480" s="2"/>
      <c r="F44480" s="2"/>
      <c r="G44480" s="2"/>
      <c r="H44480" s="2"/>
    </row>
    <row r="44481" spans="2:8">
      <c r="B44481" s="2" t="s">
        <v>45101</v>
      </c>
      <c r="C44481" s="2">
        <v>17</v>
      </c>
      <c r="D44481" s="2" t="s">
        <v>623</v>
      </c>
      <c r="E44481" s="2"/>
      <c r="F44481" s="2"/>
      <c r="G44481" s="2"/>
      <c r="H44481" s="2"/>
    </row>
    <row r="44482" spans="2:8">
      <c r="B44482" s="2" t="s">
        <v>45102</v>
      </c>
      <c r="C44482" s="2">
        <v>25</v>
      </c>
      <c r="D44482" s="2" t="s">
        <v>623</v>
      </c>
      <c r="E44482" s="2"/>
      <c r="F44482" s="2"/>
      <c r="G44482" s="2"/>
      <c r="H44482" s="2"/>
    </row>
    <row r="44483" spans="2:8">
      <c r="B44483" s="2" t="s">
        <v>45103</v>
      </c>
      <c r="C44483" s="2">
        <v>35</v>
      </c>
      <c r="D44483" s="2" t="s">
        <v>623</v>
      </c>
      <c r="E44483" s="2"/>
      <c r="F44483" s="2"/>
      <c r="G44483" s="2"/>
      <c r="H44483" s="2"/>
    </row>
    <row r="44484" spans="2:8">
      <c r="B44484" s="2" t="s">
        <v>45104</v>
      </c>
      <c r="C44484" s="2">
        <v>34</v>
      </c>
      <c r="D44484" s="2" t="s">
        <v>623</v>
      </c>
      <c r="E44484" s="2"/>
      <c r="F44484" s="2"/>
      <c r="G44484" s="2"/>
      <c r="H44484" s="2"/>
    </row>
    <row r="44485" spans="2:8">
      <c r="B44485" s="2" t="s">
        <v>45105</v>
      </c>
      <c r="C44485" s="2">
        <v>33</v>
      </c>
      <c r="D44485" s="2" t="s">
        <v>623</v>
      </c>
      <c r="E44485" s="2"/>
      <c r="F44485" s="2"/>
      <c r="G44485" s="2"/>
      <c r="H44485" s="2"/>
    </row>
    <row r="44486" spans="2:8">
      <c r="B44486" s="2" t="s">
        <v>45106</v>
      </c>
      <c r="C44486" s="2">
        <v>36</v>
      </c>
      <c r="D44486" s="2" t="s">
        <v>623</v>
      </c>
      <c r="E44486" s="2"/>
      <c r="F44486" s="2"/>
      <c r="G44486" s="2"/>
      <c r="H44486" s="2"/>
    </row>
    <row r="44487" spans="2:8">
      <c r="B44487" s="2" t="s">
        <v>45107</v>
      </c>
      <c r="C44487" s="2">
        <v>34</v>
      </c>
      <c r="D44487" s="2" t="s">
        <v>623</v>
      </c>
      <c r="E44487" s="2"/>
      <c r="F44487" s="2"/>
      <c r="G44487" s="2"/>
      <c r="H44487" s="2"/>
    </row>
    <row r="44488" spans="2:8">
      <c r="B44488" s="2" t="s">
        <v>45108</v>
      </c>
      <c r="C44488" s="2">
        <v>37</v>
      </c>
      <c r="D44488" s="2" t="s">
        <v>623</v>
      </c>
      <c r="E44488" s="2"/>
      <c r="F44488" s="2"/>
      <c r="G44488" s="2"/>
      <c r="H44488" s="2"/>
    </row>
    <row r="44489" spans="2:8">
      <c r="B44489" s="2" t="s">
        <v>45109</v>
      </c>
      <c r="C44489" s="2">
        <v>39</v>
      </c>
      <c r="D44489" s="2" t="s">
        <v>623</v>
      </c>
      <c r="E44489" s="2"/>
      <c r="F44489" s="2"/>
      <c r="G44489" s="2"/>
      <c r="H44489" s="2"/>
    </row>
    <row r="44490" spans="2:8">
      <c r="B44490" s="2" t="s">
        <v>45110</v>
      </c>
      <c r="C44490" s="2">
        <v>40</v>
      </c>
      <c r="D44490" s="2" t="s">
        <v>623</v>
      </c>
      <c r="E44490" s="2"/>
      <c r="F44490" s="2"/>
      <c r="G44490" s="2"/>
      <c r="H44490" s="2"/>
    </row>
    <row r="44491" spans="2:8">
      <c r="B44491" s="2" t="s">
        <v>45111</v>
      </c>
      <c r="C44491" s="2">
        <v>57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45112</v>
      </c>
      <c r="C44492" s="2">
        <v>54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45113</v>
      </c>
      <c r="C44493" s="2">
        <v>48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45114</v>
      </c>
      <c r="C44494" s="2">
        <v>38</v>
      </c>
      <c r="D44494" s="2" t="s">
        <v>623</v>
      </c>
      <c r="E44494" s="2"/>
      <c r="F44494" s="2"/>
      <c r="G44494" s="2"/>
      <c r="H44494" s="2"/>
    </row>
    <row r="44495" spans="2:8">
      <c r="B44495" s="2" t="s">
        <v>45115</v>
      </c>
      <c r="C44495" s="2">
        <v>39</v>
      </c>
      <c r="D44495" s="2" t="s">
        <v>623</v>
      </c>
      <c r="E44495" s="2"/>
      <c r="F44495" s="2"/>
      <c r="G44495" s="2"/>
      <c r="H44495" s="2"/>
    </row>
    <row r="44496" spans="2:8">
      <c r="B44496" s="2" t="s">
        <v>45116</v>
      </c>
      <c r="C44496" s="2">
        <v>42</v>
      </c>
      <c r="D44496" s="2" t="s">
        <v>623</v>
      </c>
      <c r="E44496" s="2"/>
      <c r="F44496" s="2"/>
      <c r="G44496" s="2"/>
      <c r="H44496" s="2"/>
    </row>
    <row r="44497" spans="2:8">
      <c r="B44497" s="2" t="s">
        <v>45117</v>
      </c>
      <c r="C44497" s="2">
        <v>24</v>
      </c>
      <c r="D44497" s="2" t="s">
        <v>623</v>
      </c>
      <c r="E44497" s="2"/>
      <c r="F44497" s="2"/>
      <c r="G44497" s="2"/>
      <c r="H44497" s="2"/>
    </row>
    <row r="44498" spans="2:8">
      <c r="B44498" s="2" t="s">
        <v>45118</v>
      </c>
      <c r="C44498" s="2">
        <v>19</v>
      </c>
      <c r="D44498" s="2" t="s">
        <v>623</v>
      </c>
      <c r="E44498" s="2"/>
      <c r="F44498" s="2"/>
      <c r="G44498" s="2"/>
      <c r="H44498" s="2"/>
    </row>
    <row r="44499" spans="2:8">
      <c r="B44499" s="2" t="s">
        <v>45119</v>
      </c>
      <c r="C44499" s="2">
        <v>14</v>
      </c>
      <c r="D44499" s="2" t="s">
        <v>623</v>
      </c>
      <c r="E44499" s="2"/>
      <c r="F44499" s="2"/>
      <c r="G44499" s="2"/>
      <c r="H44499" s="2"/>
    </row>
    <row r="44500" spans="2:8">
      <c r="B44500" s="2" t="s">
        <v>45120</v>
      </c>
      <c r="C44500" s="2">
        <v>43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45121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45122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45123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45124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45125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45126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45127</v>
      </c>
      <c r="C44507" s="2">
        <v>22</v>
      </c>
      <c r="D44507" s="2" t="s">
        <v>623</v>
      </c>
      <c r="E44507" s="2"/>
      <c r="F44507" s="2"/>
      <c r="G44507" s="2"/>
      <c r="H44507" s="2"/>
    </row>
    <row r="44508" spans="2:8">
      <c r="B44508" s="2" t="s">
        <v>45128</v>
      </c>
      <c r="C44508" s="2">
        <v>37</v>
      </c>
      <c r="D44508" s="2" t="s">
        <v>623</v>
      </c>
      <c r="E44508" s="2"/>
      <c r="F44508" s="2"/>
      <c r="G44508" s="2"/>
      <c r="H44508" s="2"/>
    </row>
    <row r="44509" spans="2:8">
      <c r="B44509" s="2" t="s">
        <v>45129</v>
      </c>
      <c r="C44509" s="2">
        <v>43</v>
      </c>
      <c r="D44509" s="2" t="s">
        <v>623</v>
      </c>
      <c r="E44509" s="2"/>
      <c r="F44509" s="2"/>
      <c r="G44509" s="2"/>
      <c r="H44509" s="2"/>
    </row>
    <row r="44510" spans="2:8">
      <c r="B44510" s="2" t="s">
        <v>45130</v>
      </c>
      <c r="C44510" s="2">
        <v>47</v>
      </c>
      <c r="D44510" s="2" t="s">
        <v>623</v>
      </c>
      <c r="E44510" s="2"/>
      <c r="F44510" s="2"/>
      <c r="G44510" s="2"/>
      <c r="H44510" s="2"/>
    </row>
    <row r="44511" spans="2:8">
      <c r="B44511" s="2" t="s">
        <v>45131</v>
      </c>
      <c r="C44511" s="2">
        <v>50</v>
      </c>
      <c r="D44511" s="2" t="s">
        <v>623</v>
      </c>
      <c r="E44511" s="2"/>
      <c r="F44511" s="2"/>
      <c r="G44511" s="2"/>
      <c r="H44511" s="2"/>
    </row>
    <row r="44512" spans="2:8">
      <c r="B44512" s="2" t="s">
        <v>45132</v>
      </c>
      <c r="C44512" s="2">
        <v>34</v>
      </c>
      <c r="D44512" s="2" t="s">
        <v>623</v>
      </c>
      <c r="E44512" s="2"/>
      <c r="F44512" s="2"/>
      <c r="G44512" s="2"/>
      <c r="H44512" s="2"/>
    </row>
    <row r="44513" spans="2:8">
      <c r="B44513" s="2" t="s">
        <v>45133</v>
      </c>
      <c r="C44513" s="2">
        <v>33</v>
      </c>
      <c r="D44513" s="2" t="s">
        <v>623</v>
      </c>
      <c r="E44513" s="2"/>
      <c r="F44513" s="2"/>
      <c r="G44513" s="2"/>
      <c r="H44513" s="2"/>
    </row>
    <row r="44514" spans="2:8">
      <c r="B44514" s="2" t="s">
        <v>45134</v>
      </c>
      <c r="C44514" s="2">
        <v>29</v>
      </c>
      <c r="D44514" s="2" t="s">
        <v>623</v>
      </c>
      <c r="E44514" s="2"/>
      <c r="F44514" s="2"/>
      <c r="G44514" s="2"/>
      <c r="H44514" s="2"/>
    </row>
    <row r="44515" spans="2:8">
      <c r="B44515" s="2" t="s">
        <v>45135</v>
      </c>
      <c r="C44515" s="2">
        <v>22</v>
      </c>
      <c r="D44515" s="2" t="s">
        <v>623</v>
      </c>
      <c r="E44515" s="2"/>
      <c r="F44515" s="2"/>
      <c r="G44515" s="2"/>
      <c r="H44515" s="2"/>
    </row>
    <row r="44516" spans="2:8">
      <c r="B44516" s="2" t="s">
        <v>45136</v>
      </c>
      <c r="C44516" s="2">
        <v>15</v>
      </c>
      <c r="D44516" s="2" t="s">
        <v>623</v>
      </c>
      <c r="E44516" s="2"/>
      <c r="F44516" s="2"/>
      <c r="G44516" s="2"/>
      <c r="H44516" s="2"/>
    </row>
    <row r="44517" spans="2:8">
      <c r="B44517" s="2" t="s">
        <v>45137</v>
      </c>
      <c r="C44517" s="2">
        <v>9</v>
      </c>
      <c r="D44517" s="2" t="s">
        <v>623</v>
      </c>
      <c r="E44517" s="2"/>
      <c r="F44517" s="2"/>
      <c r="G44517" s="2"/>
      <c r="H44517" s="2"/>
    </row>
    <row r="44518" spans="2:8">
      <c r="B44518" s="2" t="s">
        <v>45138</v>
      </c>
      <c r="C44518" s="2">
        <v>21</v>
      </c>
      <c r="D44518" s="2" t="s">
        <v>623</v>
      </c>
      <c r="E44518" s="2"/>
      <c r="F44518" s="2"/>
      <c r="G44518" s="2"/>
      <c r="H44518" s="2"/>
    </row>
    <row r="44519" spans="2:8">
      <c r="B44519" s="2" t="s">
        <v>45139</v>
      </c>
      <c r="C44519" s="2">
        <v>26</v>
      </c>
      <c r="D44519" s="2" t="s">
        <v>623</v>
      </c>
      <c r="E44519" s="2"/>
      <c r="F44519" s="2"/>
      <c r="G44519" s="2"/>
      <c r="H44519" s="2"/>
    </row>
    <row r="44520" spans="2:8">
      <c r="B44520" s="2" t="s">
        <v>45140</v>
      </c>
      <c r="C44520" s="2">
        <v>33</v>
      </c>
      <c r="D44520" s="2" t="s">
        <v>623</v>
      </c>
      <c r="E44520" s="2"/>
      <c r="F44520" s="2"/>
      <c r="G44520" s="2"/>
      <c r="H44520" s="2"/>
    </row>
    <row r="44521" spans="2:8">
      <c r="B44521" s="2" t="s">
        <v>45141</v>
      </c>
      <c r="C44521" s="2">
        <v>38</v>
      </c>
      <c r="D44521" s="2" t="s">
        <v>623</v>
      </c>
      <c r="E44521" s="2"/>
      <c r="F44521" s="2"/>
      <c r="G44521" s="2"/>
      <c r="H44521" s="2"/>
    </row>
    <row r="44522" spans="2:8">
      <c r="B44522" s="2" t="s">
        <v>45142</v>
      </c>
      <c r="C44522" s="2">
        <v>44</v>
      </c>
      <c r="D44522" s="2" t="s">
        <v>623</v>
      </c>
      <c r="E44522" s="2"/>
      <c r="F44522" s="2"/>
      <c r="G44522" s="2"/>
      <c r="H44522" s="2"/>
    </row>
    <row r="44523" spans="2:8">
      <c r="B44523" s="2" t="s">
        <v>45143</v>
      </c>
      <c r="C44523" s="2">
        <v>53</v>
      </c>
      <c r="D44523" s="2" t="s">
        <v>623</v>
      </c>
      <c r="E44523" s="2"/>
      <c r="F44523" s="2"/>
      <c r="G44523" s="2"/>
      <c r="H44523" s="2"/>
    </row>
    <row r="44524" spans="2:8">
      <c r="B44524" s="2" t="s">
        <v>45144</v>
      </c>
      <c r="C44524" s="2">
        <v>61</v>
      </c>
      <c r="D44524" s="2" t="s">
        <v>623</v>
      </c>
      <c r="E44524" s="2"/>
      <c r="F44524" s="2"/>
      <c r="G44524" s="2"/>
      <c r="H44524" s="2"/>
    </row>
    <row r="44525" spans="2:8">
      <c r="B44525" s="2" t="s">
        <v>45145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45146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45147</v>
      </c>
      <c r="C44527" s="2">
        <v>26</v>
      </c>
      <c r="D44527" s="2" t="s">
        <v>623</v>
      </c>
      <c r="E44527" s="2"/>
      <c r="F44527" s="2"/>
      <c r="G44527" s="2"/>
      <c r="H44527" s="2"/>
    </row>
    <row r="44528" spans="2:8">
      <c r="B44528" s="2" t="s">
        <v>45148</v>
      </c>
      <c r="C44528" s="2">
        <v>30</v>
      </c>
      <c r="D44528" s="2" t="s">
        <v>623</v>
      </c>
      <c r="E44528" s="2"/>
      <c r="F44528" s="2"/>
      <c r="G44528" s="2"/>
      <c r="H44528" s="2"/>
    </row>
    <row r="44529" spans="2:8">
      <c r="B44529" s="2" t="s">
        <v>45149</v>
      </c>
      <c r="C44529" s="2">
        <v>36</v>
      </c>
      <c r="D44529" s="2" t="s">
        <v>623</v>
      </c>
      <c r="E44529" s="2"/>
      <c r="F44529" s="2"/>
      <c r="G44529" s="2"/>
      <c r="H44529" s="2"/>
    </row>
    <row r="44530" spans="2:8">
      <c r="B44530" s="2" t="s">
        <v>45150</v>
      </c>
      <c r="C44530" s="2">
        <v>44</v>
      </c>
      <c r="D44530" s="2" t="s">
        <v>623</v>
      </c>
      <c r="E44530" s="2"/>
      <c r="F44530" s="2"/>
      <c r="G44530" s="2"/>
      <c r="H44530" s="2"/>
    </row>
    <row r="44531" spans="2:8">
      <c r="B44531" s="2" t="s">
        <v>45151</v>
      </c>
      <c r="C44531" s="2">
        <v>37</v>
      </c>
      <c r="D44531" s="2" t="s">
        <v>623</v>
      </c>
      <c r="E44531" s="2"/>
      <c r="F44531" s="2"/>
      <c r="G44531" s="2"/>
      <c r="H44531" s="2"/>
    </row>
    <row r="44532" spans="2:8">
      <c r="B44532" s="2" t="s">
        <v>45152</v>
      </c>
      <c r="C44532" s="2">
        <v>46</v>
      </c>
      <c r="D44532" s="2" t="s">
        <v>623</v>
      </c>
      <c r="E44532" s="2"/>
      <c r="F44532" s="2"/>
      <c r="G44532" s="2"/>
      <c r="H44532" s="2"/>
    </row>
    <row r="44533" spans="2:8">
      <c r="B44533" s="2" t="s">
        <v>45153</v>
      </c>
      <c r="C44533" s="2">
        <v>44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45154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45155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45156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45157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45158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45159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45160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45161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45162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45163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45164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45165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45166</v>
      </c>
      <c r="C44546" s="2">
        <v>22</v>
      </c>
      <c r="D44546" s="2" t="s">
        <v>623</v>
      </c>
      <c r="E44546" s="2"/>
      <c r="F44546" s="2"/>
      <c r="G44546" s="2"/>
      <c r="H44546" s="2"/>
    </row>
    <row r="44547" spans="2:8">
      <c r="B44547" s="2" t="s">
        <v>45167</v>
      </c>
      <c r="C44547" s="2">
        <v>17</v>
      </c>
      <c r="D44547" s="2" t="s">
        <v>623</v>
      </c>
      <c r="E44547" s="2"/>
      <c r="F44547" s="2"/>
      <c r="G44547" s="2"/>
      <c r="H44547" s="2"/>
    </row>
    <row r="44548" spans="2:8">
      <c r="B44548" s="2" t="s">
        <v>45168</v>
      </c>
      <c r="C44548" s="2">
        <v>30</v>
      </c>
      <c r="D44548" s="2" t="s">
        <v>623</v>
      </c>
      <c r="E44548" s="2"/>
      <c r="F44548" s="2"/>
      <c r="G44548" s="2"/>
      <c r="H44548" s="2"/>
    </row>
    <row r="44549" spans="2:8">
      <c r="B44549" s="2" t="s">
        <v>45169</v>
      </c>
      <c r="C44549" s="2">
        <v>23</v>
      </c>
      <c r="D44549" s="2" t="s">
        <v>623</v>
      </c>
      <c r="E44549" s="2"/>
      <c r="F44549" s="2"/>
      <c r="G44549" s="2"/>
      <c r="H44549" s="2"/>
    </row>
    <row r="44550" spans="2:8">
      <c r="B44550" s="2" t="s">
        <v>45170</v>
      </c>
      <c r="C44550" s="2">
        <v>53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45171</v>
      </c>
      <c r="C44551" s="2">
        <v>51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45172</v>
      </c>
      <c r="C44552" s="2">
        <v>45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45173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45174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45175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45176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45177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45178</v>
      </c>
      <c r="C44558" s="2">
        <v>16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45179</v>
      </c>
      <c r="C44559" s="2">
        <v>14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45180</v>
      </c>
      <c r="C44560" s="2">
        <v>12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45181</v>
      </c>
      <c r="C44561" s="2">
        <v>33</v>
      </c>
      <c r="D44561" s="2" t="s">
        <v>623</v>
      </c>
      <c r="E44561" s="2"/>
      <c r="F44561" s="2"/>
      <c r="G44561" s="2"/>
      <c r="H44561" s="2"/>
    </row>
    <row r="44562" spans="2:8">
      <c r="B44562" s="2" t="s">
        <v>45182</v>
      </c>
      <c r="C44562" s="2">
        <v>36</v>
      </c>
      <c r="D44562" s="2" t="s">
        <v>623</v>
      </c>
      <c r="E44562" s="2"/>
      <c r="F44562" s="2"/>
      <c r="G44562" s="2"/>
      <c r="H44562" s="2"/>
    </row>
    <row r="44563" spans="2:8">
      <c r="B44563" s="2" t="s">
        <v>45183</v>
      </c>
      <c r="C44563" s="2">
        <v>39</v>
      </c>
      <c r="D44563" s="2" t="s">
        <v>623</v>
      </c>
      <c r="E44563" s="2"/>
      <c r="F44563" s="2"/>
      <c r="G44563" s="2"/>
      <c r="H44563" s="2"/>
    </row>
    <row r="44564" spans="2:8">
      <c r="B44564" s="2" t="s">
        <v>45184</v>
      </c>
      <c r="C44564" s="2">
        <v>56</v>
      </c>
      <c r="D44564" s="2" t="s">
        <v>623</v>
      </c>
      <c r="E44564" s="2"/>
      <c r="F44564" s="2"/>
      <c r="G44564" s="2"/>
      <c r="H44564" s="2"/>
    </row>
    <row r="44565" spans="2:8">
      <c r="B44565" s="2" t="s">
        <v>45185</v>
      </c>
      <c r="C44565" s="2">
        <v>18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45186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45187</v>
      </c>
      <c r="C44567" s="2">
        <v>43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45188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45189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45190</v>
      </c>
      <c r="C44570" s="2">
        <v>41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45191</v>
      </c>
      <c r="C44571" s="2">
        <v>41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45192</v>
      </c>
      <c r="C44572" s="2">
        <v>38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45193</v>
      </c>
      <c r="C44573" s="2">
        <v>42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45194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45195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45196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45197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45198</v>
      </c>
      <c r="C44578" s="2">
        <v>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45199</v>
      </c>
      <c r="C44579" s="2">
        <v>15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45200</v>
      </c>
      <c r="C44580" s="2">
        <v>42</v>
      </c>
      <c r="D44580" s="2" t="s">
        <v>623</v>
      </c>
      <c r="E44580" s="2"/>
      <c r="F44580" s="2"/>
      <c r="G44580" s="2"/>
      <c r="H44580" s="2"/>
    </row>
    <row r="44581" spans="2:8">
      <c r="B44581" s="2" t="s">
        <v>45201</v>
      </c>
      <c r="C44581" s="2">
        <v>45</v>
      </c>
      <c r="D44581" s="2" t="s">
        <v>623</v>
      </c>
      <c r="E44581" s="2"/>
      <c r="F44581" s="2"/>
      <c r="G44581" s="2"/>
      <c r="H44581" s="2"/>
    </row>
    <row r="44582" spans="2:8">
      <c r="B44582" s="2" t="s">
        <v>45202</v>
      </c>
      <c r="C44582" s="2">
        <v>52</v>
      </c>
      <c r="D44582" s="2" t="s">
        <v>623</v>
      </c>
      <c r="E44582" s="2"/>
      <c r="F44582" s="2"/>
      <c r="G44582" s="2"/>
      <c r="H44582" s="2"/>
    </row>
    <row r="44583" spans="2:8">
      <c r="B44583" s="2" t="s">
        <v>45203</v>
      </c>
      <c r="C44583" s="2">
        <v>57</v>
      </c>
      <c r="D44583" s="2" t="s">
        <v>623</v>
      </c>
      <c r="E44583" s="2"/>
      <c r="F44583" s="2"/>
      <c r="G44583" s="2"/>
      <c r="H44583" s="2"/>
    </row>
    <row r="44584" spans="2:8">
      <c r="B44584" s="2" t="s">
        <v>45204</v>
      </c>
      <c r="C44584" s="2">
        <v>46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45205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45206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45207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45208</v>
      </c>
      <c r="C44588" s="2">
        <v>25</v>
      </c>
      <c r="D44588" s="2" t="s">
        <v>623</v>
      </c>
      <c r="E44588" s="2"/>
      <c r="F44588" s="2"/>
      <c r="G44588" s="2"/>
      <c r="H44588" s="2"/>
    </row>
    <row r="44589" spans="2:8">
      <c r="B44589" s="2" t="s">
        <v>45209</v>
      </c>
      <c r="C44589" s="2">
        <v>18</v>
      </c>
      <c r="D44589" s="2" t="s">
        <v>623</v>
      </c>
      <c r="E44589" s="2"/>
      <c r="F44589" s="2"/>
      <c r="G44589" s="2"/>
      <c r="H44589" s="2"/>
    </row>
    <row r="44590" spans="2:8">
      <c r="B44590" s="2" t="s">
        <v>45210</v>
      </c>
      <c r="C44590" s="2">
        <v>13</v>
      </c>
      <c r="D44590" s="2" t="s">
        <v>623</v>
      </c>
      <c r="E44590" s="2"/>
      <c r="F44590" s="2"/>
      <c r="G44590" s="2"/>
      <c r="H44590" s="2"/>
    </row>
    <row r="44591" spans="2:8">
      <c r="B44591" s="2" t="s">
        <v>45211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45212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45213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45214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45215</v>
      </c>
      <c r="C44595" s="2">
        <v>21</v>
      </c>
      <c r="D44595" s="2" t="s">
        <v>623</v>
      </c>
      <c r="E44595" s="2"/>
      <c r="F44595" s="2"/>
      <c r="G44595" s="2"/>
      <c r="H44595" s="2"/>
    </row>
    <row r="44596" spans="2:8">
      <c r="B44596" s="2" t="s">
        <v>45216</v>
      </c>
      <c r="C44596" s="2">
        <v>13</v>
      </c>
      <c r="D44596" s="2" t="s">
        <v>623</v>
      </c>
      <c r="E44596" s="2"/>
      <c r="F44596" s="2"/>
      <c r="G44596" s="2"/>
      <c r="H44596" s="2"/>
    </row>
    <row r="44597" spans="2:8">
      <c r="B44597" s="2" t="s">
        <v>45217</v>
      </c>
      <c r="C44597" s="2">
        <v>17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45218</v>
      </c>
      <c r="C44598" s="2">
        <v>15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45219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45220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45221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45222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45223</v>
      </c>
      <c r="C44603" s="2">
        <v>11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45224</v>
      </c>
      <c r="C44604" s="2">
        <v>21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45225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45226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45227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45228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45229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45230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45231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45232</v>
      </c>
      <c r="C44612" s="2">
        <v>19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45233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45234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45235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45236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45237</v>
      </c>
      <c r="C44617" s="2">
        <v>8</v>
      </c>
      <c r="D44617" s="2" t="s">
        <v>623</v>
      </c>
      <c r="E44617" s="2"/>
      <c r="F44617" s="2"/>
      <c r="G44617" s="2"/>
      <c r="H44617" s="2"/>
    </row>
    <row r="44618" spans="2:8">
      <c r="B44618" s="2" t="s">
        <v>45238</v>
      </c>
      <c r="C44618" s="2">
        <v>20</v>
      </c>
      <c r="D44618" s="2" t="s">
        <v>623</v>
      </c>
      <c r="E44618" s="2"/>
      <c r="F44618" s="2"/>
      <c r="G44618" s="2"/>
      <c r="H44618" s="2"/>
    </row>
    <row r="44619" spans="2:8">
      <c r="B44619" s="2" t="s">
        <v>45239</v>
      </c>
      <c r="C44619" s="2">
        <v>15</v>
      </c>
      <c r="D44619" s="2" t="s">
        <v>623</v>
      </c>
      <c r="E44619" s="2"/>
      <c r="F44619" s="2"/>
      <c r="G44619" s="2"/>
      <c r="H44619" s="2"/>
    </row>
    <row r="44620" spans="2:8">
      <c r="B44620" s="2" t="s">
        <v>45240</v>
      </c>
      <c r="C44620" s="2">
        <v>12</v>
      </c>
      <c r="D44620" s="2" t="s">
        <v>623</v>
      </c>
      <c r="E44620" s="2"/>
      <c r="F44620" s="2"/>
      <c r="G44620" s="2"/>
      <c r="H44620" s="2"/>
    </row>
    <row r="44621" spans="2:8">
      <c r="B44621" s="2" t="s">
        <v>45241</v>
      </c>
      <c r="C44621" s="2">
        <v>9</v>
      </c>
      <c r="D44621" s="2" t="s">
        <v>623</v>
      </c>
      <c r="E44621" s="2"/>
      <c r="F44621" s="2"/>
      <c r="G44621" s="2"/>
      <c r="H44621" s="2"/>
    </row>
    <row r="44622" spans="2:8">
      <c r="B44622" s="2" t="s">
        <v>45242</v>
      </c>
      <c r="C44622" s="2">
        <v>24</v>
      </c>
      <c r="D44622" s="2" t="s">
        <v>623</v>
      </c>
      <c r="E44622" s="2"/>
      <c r="F44622" s="2"/>
      <c r="G44622" s="2"/>
      <c r="H44622" s="2"/>
    </row>
    <row r="44623" spans="2:8">
      <c r="B44623" s="2" t="s">
        <v>45243</v>
      </c>
      <c r="C44623" s="2">
        <v>19</v>
      </c>
      <c r="D44623" s="2" t="s">
        <v>623</v>
      </c>
      <c r="E44623" s="2"/>
      <c r="F44623" s="2"/>
      <c r="G44623" s="2"/>
      <c r="H44623" s="2"/>
    </row>
    <row r="44624" spans="2:8">
      <c r="B44624" s="2" t="s">
        <v>45244</v>
      </c>
      <c r="C44624" s="2">
        <v>12</v>
      </c>
      <c r="D44624" s="2" t="s">
        <v>623</v>
      </c>
      <c r="E44624" s="2"/>
      <c r="F44624" s="2"/>
      <c r="G44624" s="2"/>
      <c r="H44624" s="2"/>
    </row>
    <row r="44625" spans="2:8">
      <c r="B44625" s="2" t="s">
        <v>45245</v>
      </c>
      <c r="C44625" s="2">
        <v>51</v>
      </c>
      <c r="D44625" s="2" t="s">
        <v>623</v>
      </c>
      <c r="E44625" s="2"/>
      <c r="F44625" s="2"/>
      <c r="G44625" s="2"/>
      <c r="H44625" s="2"/>
    </row>
    <row r="44626" spans="2:8">
      <c r="B44626" s="2" t="s">
        <v>45246</v>
      </c>
      <c r="C44626" s="2">
        <v>55</v>
      </c>
      <c r="D44626" s="2" t="s">
        <v>623</v>
      </c>
      <c r="E44626" s="2"/>
      <c r="F44626" s="2"/>
      <c r="G44626" s="2"/>
      <c r="H44626" s="2"/>
    </row>
    <row r="44627" spans="2:8">
      <c r="B44627" s="2" t="s">
        <v>45247</v>
      </c>
      <c r="C44627" s="2">
        <v>58</v>
      </c>
      <c r="D44627" s="2" t="s">
        <v>623</v>
      </c>
      <c r="E44627" s="2"/>
      <c r="F44627" s="2"/>
      <c r="G44627" s="2"/>
      <c r="H44627" s="2"/>
    </row>
    <row r="44628" spans="2:8">
      <c r="B44628" s="2" t="s">
        <v>45248</v>
      </c>
      <c r="C44628" s="2">
        <v>37</v>
      </c>
      <c r="D44628" s="2" t="s">
        <v>623</v>
      </c>
      <c r="E44628" s="2"/>
      <c r="F44628" s="2"/>
      <c r="G44628" s="2"/>
      <c r="H44628" s="2"/>
    </row>
    <row r="44629" spans="2:8">
      <c r="B44629" s="2" t="s">
        <v>45249</v>
      </c>
      <c r="C44629" s="2">
        <v>40</v>
      </c>
      <c r="D44629" s="2" t="s">
        <v>623</v>
      </c>
      <c r="E44629" s="2"/>
      <c r="F44629" s="2"/>
      <c r="G44629" s="2"/>
      <c r="H44629" s="2"/>
    </row>
    <row r="44630" spans="2:8">
      <c r="B44630" s="2" t="s">
        <v>45250</v>
      </c>
      <c r="C44630" s="2">
        <v>45</v>
      </c>
      <c r="D44630" s="2" t="s">
        <v>623</v>
      </c>
      <c r="E44630" s="2"/>
      <c r="F44630" s="2"/>
      <c r="G44630" s="2"/>
      <c r="H44630" s="2"/>
    </row>
    <row r="44631" spans="2:8">
      <c r="B44631" s="2" t="s">
        <v>45251</v>
      </c>
      <c r="C44631" s="2">
        <v>48</v>
      </c>
      <c r="D44631" s="2" t="s">
        <v>623</v>
      </c>
      <c r="E44631" s="2"/>
      <c r="F44631" s="2"/>
      <c r="G44631" s="2"/>
      <c r="H44631" s="2"/>
    </row>
    <row r="44632" spans="2:8">
      <c r="B44632" s="2" t="s">
        <v>45252</v>
      </c>
      <c r="C44632" s="2">
        <v>14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45253</v>
      </c>
      <c r="C44633" s="2">
        <v>14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45254</v>
      </c>
      <c r="C44634" s="2">
        <v>24</v>
      </c>
      <c r="D44634" s="2" t="s">
        <v>623</v>
      </c>
      <c r="E44634" s="2"/>
      <c r="F44634" s="2"/>
      <c r="G44634" s="2"/>
      <c r="H44634" s="2"/>
    </row>
    <row r="44635" spans="2:8">
      <c r="B44635" s="2" t="s">
        <v>45255</v>
      </c>
      <c r="C44635" s="2">
        <v>17</v>
      </c>
      <c r="D44635" s="2" t="s">
        <v>623</v>
      </c>
      <c r="E44635" s="2"/>
      <c r="F44635" s="2"/>
      <c r="G44635" s="2"/>
      <c r="H44635" s="2"/>
    </row>
    <row r="44636" spans="2:8">
      <c r="B44636" s="2" t="s">
        <v>45256</v>
      </c>
      <c r="C44636" s="2">
        <v>22</v>
      </c>
      <c r="D44636" s="2" t="s">
        <v>623</v>
      </c>
      <c r="E44636" s="2"/>
      <c r="F44636" s="2"/>
      <c r="G44636" s="2"/>
      <c r="H44636" s="2"/>
    </row>
    <row r="44637" spans="2:8">
      <c r="B44637" s="2" t="s">
        <v>45257</v>
      </c>
      <c r="C44637" s="2">
        <v>11</v>
      </c>
      <c r="D44637" s="2" t="s">
        <v>623</v>
      </c>
      <c r="E44637" s="2"/>
      <c r="F44637" s="2"/>
      <c r="G44637" s="2"/>
      <c r="H44637" s="2"/>
    </row>
    <row r="44638" spans="2:8">
      <c r="B44638" s="2" t="s">
        <v>45258</v>
      </c>
      <c r="C44638" s="2">
        <v>21</v>
      </c>
      <c r="D44638" s="2" t="s">
        <v>623</v>
      </c>
      <c r="E44638" s="2"/>
      <c r="F44638" s="2"/>
      <c r="G44638" s="2"/>
      <c r="H44638" s="2"/>
    </row>
    <row r="44639" spans="2:8">
      <c r="B44639" s="2" t="s">
        <v>45259</v>
      </c>
      <c r="C44639" s="2">
        <v>26</v>
      </c>
      <c r="D44639" s="2" t="s">
        <v>623</v>
      </c>
      <c r="E44639" s="2"/>
      <c r="F44639" s="2"/>
      <c r="G44639" s="2"/>
      <c r="H44639" s="2"/>
    </row>
    <row r="44640" spans="2:8">
      <c r="B44640" s="2" t="s">
        <v>45260</v>
      </c>
      <c r="C44640" s="2">
        <v>43</v>
      </c>
      <c r="D44640" s="2" t="s">
        <v>623</v>
      </c>
      <c r="E44640" s="2"/>
      <c r="F44640" s="2"/>
      <c r="G44640" s="2"/>
      <c r="H44640" s="2"/>
    </row>
    <row r="44641" spans="2:8">
      <c r="B44641" s="2" t="s">
        <v>45261</v>
      </c>
      <c r="C44641" s="2">
        <v>41</v>
      </c>
      <c r="D44641" s="2" t="s">
        <v>623</v>
      </c>
      <c r="E44641" s="2"/>
      <c r="F44641" s="2"/>
      <c r="G44641" s="2"/>
      <c r="H44641" s="2"/>
    </row>
    <row r="44642" spans="2:8">
      <c r="B44642" s="2" t="s">
        <v>45262</v>
      </c>
      <c r="C44642" s="2">
        <v>17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45263</v>
      </c>
      <c r="C44643" s="2">
        <v>26</v>
      </c>
      <c r="D44643" s="2" t="s">
        <v>623</v>
      </c>
      <c r="E44643" s="2"/>
      <c r="F44643" s="2"/>
      <c r="G44643" s="2"/>
      <c r="H44643" s="2"/>
    </row>
    <row r="44644" spans="2:8">
      <c r="B44644" s="2" t="s">
        <v>45264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45265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45266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45267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45268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45269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45270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45271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45272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45273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45274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45275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45276</v>
      </c>
      <c r="C44656" s="2">
        <v>15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45277</v>
      </c>
      <c r="C44657" s="2">
        <v>37</v>
      </c>
      <c r="D44657" s="2" t="s">
        <v>623</v>
      </c>
      <c r="E44657" s="2"/>
      <c r="F44657" s="2"/>
      <c r="G44657" s="2"/>
      <c r="H44657" s="2"/>
    </row>
    <row r="44658" spans="2:8">
      <c r="B44658" s="2" t="s">
        <v>45278</v>
      </c>
      <c r="C44658" s="2">
        <v>38</v>
      </c>
      <c r="D44658" s="2" t="s">
        <v>623</v>
      </c>
      <c r="E44658" s="2"/>
      <c r="F44658" s="2"/>
      <c r="G44658" s="2"/>
      <c r="H44658" s="2"/>
    </row>
    <row r="44659" spans="2:8">
      <c r="B44659" s="2" t="s">
        <v>45279</v>
      </c>
      <c r="C44659" s="2">
        <v>36</v>
      </c>
      <c r="D44659" s="2" t="s">
        <v>623</v>
      </c>
      <c r="E44659" s="2"/>
      <c r="F44659" s="2"/>
      <c r="G44659" s="2"/>
      <c r="H44659" s="2"/>
    </row>
    <row r="44660" spans="2:8">
      <c r="B44660" s="2" t="s">
        <v>45280</v>
      </c>
      <c r="C44660" s="2">
        <v>37</v>
      </c>
      <c r="D44660" s="2" t="s">
        <v>623</v>
      </c>
      <c r="E44660" s="2"/>
      <c r="F44660" s="2"/>
      <c r="G44660" s="2"/>
      <c r="H44660" s="2"/>
    </row>
    <row r="44661" spans="2:8">
      <c r="B44661" s="2" t="s">
        <v>45281</v>
      </c>
      <c r="C44661" s="2">
        <v>39</v>
      </c>
      <c r="D44661" s="2" t="s">
        <v>623</v>
      </c>
      <c r="E44661" s="2"/>
      <c r="F44661" s="2"/>
      <c r="G44661" s="2"/>
      <c r="H44661" s="2"/>
    </row>
    <row r="44662" spans="2:8">
      <c r="B44662" s="2" t="s">
        <v>45282</v>
      </c>
      <c r="C44662" s="2">
        <v>28</v>
      </c>
      <c r="D44662" s="2" t="s">
        <v>623</v>
      </c>
      <c r="E44662" s="2"/>
      <c r="F44662" s="2"/>
      <c r="G44662" s="2"/>
      <c r="H44662" s="2"/>
    </row>
    <row r="44663" spans="2:8">
      <c r="B44663" s="2" t="s">
        <v>45283</v>
      </c>
      <c r="C44663" s="2">
        <v>48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45284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45285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45286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45287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45288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45289</v>
      </c>
      <c r="C44669" s="2">
        <v>25</v>
      </c>
      <c r="D44669" s="2" t="s">
        <v>623</v>
      </c>
      <c r="E44669" s="2"/>
      <c r="F44669" s="2"/>
      <c r="G44669" s="2"/>
      <c r="H44669" s="2"/>
    </row>
    <row r="44670" spans="2:8">
      <c r="B44670" s="2" t="s">
        <v>45290</v>
      </c>
      <c r="C44670" s="2">
        <v>26</v>
      </c>
      <c r="D44670" s="2" t="s">
        <v>623</v>
      </c>
      <c r="E44670" s="2"/>
      <c r="F44670" s="2"/>
      <c r="G44670" s="2"/>
      <c r="H44670" s="2"/>
    </row>
    <row r="44671" spans="2:8">
      <c r="B44671" s="2" t="s">
        <v>45291</v>
      </c>
      <c r="C44671" s="2">
        <v>19</v>
      </c>
      <c r="D44671" s="2" t="s">
        <v>623</v>
      </c>
      <c r="E44671" s="2"/>
      <c r="F44671" s="2"/>
      <c r="G44671" s="2"/>
      <c r="H44671" s="2"/>
    </row>
    <row r="44672" spans="2:8">
      <c r="B44672" s="2" t="s">
        <v>45292</v>
      </c>
      <c r="C44672" s="2">
        <v>15</v>
      </c>
      <c r="D44672" s="2" t="s">
        <v>623</v>
      </c>
      <c r="E44672" s="2"/>
      <c r="F44672" s="2"/>
      <c r="G44672" s="2"/>
      <c r="H44672" s="2"/>
    </row>
    <row r="44673" spans="2:8">
      <c r="B44673" s="2" t="s">
        <v>45293</v>
      </c>
      <c r="C44673" s="2">
        <v>13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45294</v>
      </c>
      <c r="C44674" s="2">
        <v>15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45295</v>
      </c>
      <c r="C44675" s="2">
        <v>13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45296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45297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45298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45299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45300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45301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45302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45303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45304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45305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45306</v>
      </c>
      <c r="C44686" s="2">
        <v>24</v>
      </c>
      <c r="D44686" s="2" t="s">
        <v>623</v>
      </c>
      <c r="E44686" s="2"/>
      <c r="F44686" s="2"/>
      <c r="G44686" s="2"/>
      <c r="H44686" s="2"/>
    </row>
    <row r="44687" spans="2:8">
      <c r="B44687" s="2" t="s">
        <v>45307</v>
      </c>
      <c r="C44687" s="2">
        <v>31</v>
      </c>
      <c r="D44687" s="2" t="s">
        <v>623</v>
      </c>
      <c r="E44687" s="2"/>
      <c r="F44687" s="2"/>
      <c r="G44687" s="2"/>
      <c r="H44687" s="2"/>
    </row>
    <row r="44688" spans="2:8">
      <c r="B44688" s="2" t="s">
        <v>45308</v>
      </c>
      <c r="C44688" s="2">
        <v>36</v>
      </c>
      <c r="D44688" s="2" t="s">
        <v>623</v>
      </c>
      <c r="E44688" s="2"/>
      <c r="F44688" s="2"/>
      <c r="G44688" s="2"/>
      <c r="H44688" s="2"/>
    </row>
    <row r="44689" spans="2:8">
      <c r="B44689" s="2" t="s">
        <v>45309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45310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45311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45312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45313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45314</v>
      </c>
      <c r="C44694" s="2">
        <v>38</v>
      </c>
      <c r="D44694" s="2" t="s">
        <v>623</v>
      </c>
      <c r="E44694" s="2"/>
      <c r="F44694" s="2"/>
      <c r="G44694" s="2"/>
      <c r="H44694" s="2"/>
    </row>
    <row r="44695" spans="2:8">
      <c r="B44695" s="2" t="s">
        <v>45315</v>
      </c>
      <c r="C44695" s="2">
        <v>43</v>
      </c>
      <c r="D44695" s="2" t="s">
        <v>623</v>
      </c>
      <c r="E44695" s="2"/>
      <c r="F44695" s="2"/>
      <c r="G44695" s="2"/>
      <c r="H44695" s="2"/>
    </row>
    <row r="44696" spans="2:8">
      <c r="B44696" s="2" t="s">
        <v>45316</v>
      </c>
      <c r="C44696" s="2">
        <v>46</v>
      </c>
      <c r="D44696" s="2" t="s">
        <v>623</v>
      </c>
      <c r="E44696" s="2"/>
      <c r="F44696" s="2"/>
      <c r="G44696" s="2"/>
      <c r="H44696" s="2"/>
    </row>
    <row r="44697" spans="2:8">
      <c r="B44697" s="2" t="s">
        <v>45317</v>
      </c>
      <c r="C44697" s="2">
        <v>51</v>
      </c>
      <c r="D44697" s="2" t="s">
        <v>623</v>
      </c>
      <c r="E44697" s="2"/>
      <c r="F44697" s="2"/>
      <c r="G44697" s="2"/>
      <c r="H44697" s="2"/>
    </row>
    <row r="44698" spans="2:8">
      <c r="B44698" s="2" t="s">
        <v>45318</v>
      </c>
      <c r="C44698" s="2">
        <v>55</v>
      </c>
      <c r="D44698" s="2" t="s">
        <v>623</v>
      </c>
      <c r="E44698" s="2"/>
      <c r="F44698" s="2"/>
      <c r="G44698" s="2"/>
      <c r="H44698" s="2"/>
    </row>
    <row r="44699" spans="2:8">
      <c r="B44699" s="2" t="s">
        <v>45319</v>
      </c>
      <c r="C44699" s="2">
        <v>55</v>
      </c>
      <c r="D44699" s="2" t="s">
        <v>623</v>
      </c>
      <c r="E44699" s="2"/>
      <c r="F44699" s="2"/>
      <c r="G44699" s="2"/>
      <c r="H44699" s="2"/>
    </row>
    <row r="44700" spans="2:8">
      <c r="B44700" s="2" t="s">
        <v>45320</v>
      </c>
      <c r="C44700" s="2">
        <v>40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45321</v>
      </c>
      <c r="C44701" s="2">
        <v>39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45322</v>
      </c>
      <c r="C44702" s="2">
        <v>39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45323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45324</v>
      </c>
      <c r="C44704" s="2">
        <v>51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45325</v>
      </c>
      <c r="C44705" s="2">
        <v>47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45326</v>
      </c>
      <c r="C44706" s="2">
        <v>44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45327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45328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45329</v>
      </c>
      <c r="C44709" s="2">
        <v>32</v>
      </c>
      <c r="D44709" s="2" t="s">
        <v>623</v>
      </c>
      <c r="E44709" s="2"/>
      <c r="F44709" s="2"/>
      <c r="G44709" s="2"/>
      <c r="H44709" s="2"/>
    </row>
    <row r="44710" spans="2:8">
      <c r="B44710" s="2" t="s">
        <v>45330</v>
      </c>
      <c r="C44710" s="2">
        <v>35</v>
      </c>
      <c r="D44710" s="2" t="s">
        <v>623</v>
      </c>
      <c r="E44710" s="2"/>
      <c r="F44710" s="2"/>
      <c r="G44710" s="2"/>
      <c r="H44710" s="2"/>
    </row>
    <row r="44711" spans="2:8">
      <c r="B44711" s="2" t="s">
        <v>45331</v>
      </c>
      <c r="C44711" s="2">
        <v>42</v>
      </c>
      <c r="D44711" s="2" t="s">
        <v>623</v>
      </c>
      <c r="E44711" s="2"/>
      <c r="F44711" s="2"/>
      <c r="G44711" s="2"/>
      <c r="H44711" s="2"/>
    </row>
    <row r="44712" spans="2:8">
      <c r="B44712" s="2" t="s">
        <v>45332</v>
      </c>
      <c r="C44712" s="2">
        <v>14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45333</v>
      </c>
      <c r="C44713" s="2">
        <v>13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45334</v>
      </c>
      <c r="C44714" s="2">
        <v>33</v>
      </c>
      <c r="D44714" s="2" t="s">
        <v>623</v>
      </c>
      <c r="E44714" s="2"/>
      <c r="F44714" s="2"/>
      <c r="G44714" s="2"/>
      <c r="H44714" s="2"/>
    </row>
    <row r="44715" spans="2:8">
      <c r="B44715" s="2" t="s">
        <v>45335</v>
      </c>
      <c r="C44715" s="2">
        <v>42</v>
      </c>
      <c r="D44715" s="2" t="s">
        <v>623</v>
      </c>
      <c r="E44715" s="2"/>
      <c r="F44715" s="2"/>
      <c r="G44715" s="2"/>
      <c r="H44715" s="2"/>
    </row>
    <row r="44716" spans="2:8">
      <c r="B44716" s="2" t="s">
        <v>45336</v>
      </c>
      <c r="C44716" s="2">
        <v>44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45337</v>
      </c>
      <c r="C44717" s="2">
        <v>41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45338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45339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45340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45341</v>
      </c>
      <c r="C44721" s="2">
        <v>38</v>
      </c>
      <c r="D44721" s="2" t="s">
        <v>623</v>
      </c>
      <c r="E44721" s="2"/>
      <c r="F44721" s="2"/>
      <c r="G44721" s="2"/>
      <c r="H44721" s="2"/>
    </row>
    <row r="44722" spans="2:8">
      <c r="B44722" s="2" t="s">
        <v>45342</v>
      </c>
      <c r="C44722" s="2">
        <v>40</v>
      </c>
      <c r="D44722" s="2" t="s">
        <v>623</v>
      </c>
      <c r="E44722" s="2"/>
      <c r="F44722" s="2"/>
      <c r="G44722" s="2"/>
      <c r="H44722" s="2"/>
    </row>
    <row r="44723" spans="2:8">
      <c r="B44723" s="2" t="s">
        <v>45343</v>
      </c>
      <c r="C44723" s="2">
        <v>42</v>
      </c>
      <c r="D44723" s="2" t="s">
        <v>623</v>
      </c>
      <c r="E44723" s="2"/>
      <c r="F44723" s="2"/>
      <c r="G44723" s="2"/>
      <c r="H44723" s="2"/>
    </row>
    <row r="44724" spans="2:8">
      <c r="B44724" s="2" t="s">
        <v>45344</v>
      </c>
      <c r="C44724" s="2">
        <v>43</v>
      </c>
      <c r="D44724" s="2" t="s">
        <v>623</v>
      </c>
      <c r="E44724" s="2"/>
      <c r="F44724" s="2"/>
      <c r="G44724" s="2"/>
      <c r="H44724" s="2"/>
    </row>
    <row r="44725" spans="2:8">
      <c r="B44725" s="2" t="s">
        <v>45345</v>
      </c>
      <c r="C44725" s="2">
        <v>46</v>
      </c>
      <c r="D44725" s="2" t="s">
        <v>623</v>
      </c>
      <c r="E44725" s="2"/>
      <c r="F44725" s="2"/>
      <c r="G44725" s="2"/>
      <c r="H44725" s="2"/>
    </row>
    <row r="44726" spans="2:8">
      <c r="B44726" s="2" t="s">
        <v>45346</v>
      </c>
      <c r="C44726" s="2">
        <v>47</v>
      </c>
      <c r="D44726" s="2" t="s">
        <v>623</v>
      </c>
      <c r="E44726" s="2"/>
      <c r="F44726" s="2"/>
      <c r="G44726" s="2"/>
      <c r="H44726" s="2"/>
    </row>
    <row r="44727" spans="2:8">
      <c r="B44727" s="2" t="s">
        <v>45347</v>
      </c>
      <c r="C44727" s="2">
        <v>47</v>
      </c>
      <c r="D44727" s="2" t="s">
        <v>623</v>
      </c>
      <c r="E44727" s="2"/>
      <c r="F44727" s="2"/>
      <c r="G44727" s="2"/>
      <c r="H44727" s="2"/>
    </row>
    <row r="44728" spans="2:8">
      <c r="B44728" s="2" t="s">
        <v>45348</v>
      </c>
      <c r="C44728" s="2">
        <v>53</v>
      </c>
      <c r="D44728" s="2" t="s">
        <v>623</v>
      </c>
      <c r="E44728" s="2"/>
      <c r="F44728" s="2"/>
      <c r="G44728" s="2"/>
      <c r="H44728" s="2"/>
    </row>
    <row r="44729" spans="2:8">
      <c r="B44729" s="2" t="s">
        <v>45349</v>
      </c>
      <c r="C44729" s="2">
        <v>34</v>
      </c>
      <c r="D44729" s="2" t="s">
        <v>623</v>
      </c>
      <c r="E44729" s="2"/>
      <c r="F44729" s="2"/>
      <c r="G44729" s="2"/>
      <c r="H44729" s="2"/>
    </row>
    <row r="44730" spans="2:8">
      <c r="B44730" s="2" t="s">
        <v>45350</v>
      </c>
      <c r="C44730" s="2">
        <v>38</v>
      </c>
      <c r="D44730" s="2" t="s">
        <v>623</v>
      </c>
      <c r="E44730" s="2"/>
      <c r="F44730" s="2"/>
      <c r="G44730" s="2"/>
      <c r="H44730" s="2"/>
    </row>
    <row r="44731" spans="2:8">
      <c r="B44731" s="2" t="s">
        <v>45351</v>
      </c>
      <c r="C44731" s="2">
        <v>39</v>
      </c>
      <c r="D44731" s="2" t="s">
        <v>623</v>
      </c>
      <c r="E44731" s="2"/>
      <c r="F44731" s="2"/>
      <c r="G44731" s="2"/>
      <c r="H44731" s="2"/>
    </row>
    <row r="44732" spans="2:8">
      <c r="B44732" s="2" t="s">
        <v>45352</v>
      </c>
      <c r="C44732" s="2">
        <v>46</v>
      </c>
      <c r="D44732" s="2" t="s">
        <v>623</v>
      </c>
      <c r="E44732" s="2"/>
      <c r="F44732" s="2"/>
      <c r="G44732" s="2"/>
      <c r="H44732" s="2"/>
    </row>
    <row r="44733" spans="2:8">
      <c r="B44733" s="2" t="s">
        <v>45353</v>
      </c>
      <c r="C44733" s="2">
        <v>46</v>
      </c>
      <c r="D44733" s="2" t="s">
        <v>623</v>
      </c>
      <c r="E44733" s="2"/>
      <c r="F44733" s="2"/>
      <c r="G44733" s="2"/>
      <c r="H44733" s="2"/>
    </row>
    <row r="44734" spans="2:8">
      <c r="B44734" s="2" t="s">
        <v>45354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45355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45356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45357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45358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45359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45360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45361</v>
      </c>
      <c r="C44741" s="2">
        <v>16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45362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45363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45364</v>
      </c>
      <c r="C44744" s="2">
        <v>24</v>
      </c>
      <c r="D44744" s="2" t="s">
        <v>623</v>
      </c>
      <c r="E44744" s="2"/>
      <c r="F44744" s="2"/>
      <c r="G44744" s="2"/>
      <c r="H44744" s="2"/>
    </row>
    <row r="44745" spans="2:8">
      <c r="B44745" s="2" t="s">
        <v>45365</v>
      </c>
      <c r="C44745" s="2">
        <v>18</v>
      </c>
      <c r="D44745" s="2" t="s">
        <v>623</v>
      </c>
      <c r="E44745" s="2"/>
      <c r="F44745" s="2"/>
      <c r="G44745" s="2"/>
      <c r="H44745" s="2"/>
    </row>
    <row r="44746" spans="2:8">
      <c r="B44746" s="2" t="s">
        <v>45366</v>
      </c>
      <c r="C44746" s="2">
        <v>55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45367</v>
      </c>
      <c r="C44747" s="2">
        <v>48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45368</v>
      </c>
      <c r="C44748" s="2">
        <v>45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45369</v>
      </c>
      <c r="C44749" s="2">
        <v>41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45370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45371</v>
      </c>
      <c r="C44751" s="2">
        <v>19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45372</v>
      </c>
      <c r="C44752" s="2">
        <v>44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45373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45374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45375</v>
      </c>
      <c r="C44755" s="2">
        <v>45</v>
      </c>
      <c r="D44755" s="2" t="s">
        <v>623</v>
      </c>
      <c r="E44755" s="2"/>
      <c r="F44755" s="2"/>
      <c r="G44755" s="2"/>
      <c r="H44755" s="2"/>
    </row>
    <row r="44756" spans="2:8">
      <c r="B44756" s="2" t="s">
        <v>45376</v>
      </c>
      <c r="C44756" s="2">
        <v>47</v>
      </c>
      <c r="D44756" s="2" t="s">
        <v>623</v>
      </c>
      <c r="E44756" s="2"/>
      <c r="F44756" s="2"/>
      <c r="G44756" s="2"/>
      <c r="H44756" s="2"/>
    </row>
    <row r="44757" spans="2:8">
      <c r="B44757" s="2" t="s">
        <v>45377</v>
      </c>
      <c r="C44757" s="2">
        <v>46</v>
      </c>
      <c r="D44757" s="2" t="s">
        <v>623</v>
      </c>
      <c r="E44757" s="2"/>
      <c r="F44757" s="2"/>
      <c r="G44757" s="2"/>
      <c r="H44757" s="2"/>
    </row>
    <row r="44758" spans="2:8">
      <c r="B44758" s="2" t="s">
        <v>45378</v>
      </c>
      <c r="C44758" s="2">
        <v>44</v>
      </c>
      <c r="D44758" s="2" t="s">
        <v>623</v>
      </c>
      <c r="E44758" s="2"/>
      <c r="F44758" s="2"/>
      <c r="G44758" s="2"/>
      <c r="H44758" s="2"/>
    </row>
    <row r="44759" spans="2:8">
      <c r="B44759" s="2" t="s">
        <v>45379</v>
      </c>
      <c r="C44759" s="2">
        <v>46</v>
      </c>
      <c r="D44759" s="2" t="s">
        <v>623</v>
      </c>
      <c r="E44759" s="2"/>
      <c r="F44759" s="2"/>
      <c r="G44759" s="2"/>
      <c r="H44759" s="2"/>
    </row>
    <row r="44760" spans="2:8">
      <c r="B44760" s="2" t="s">
        <v>45380</v>
      </c>
      <c r="C44760" s="2">
        <v>48</v>
      </c>
      <c r="D44760" s="2" t="s">
        <v>623</v>
      </c>
      <c r="E44760" s="2"/>
      <c r="F44760" s="2"/>
      <c r="G44760" s="2"/>
      <c r="H44760" s="2"/>
    </row>
    <row r="44761" spans="2:8">
      <c r="B44761" s="2" t="s">
        <v>45381</v>
      </c>
      <c r="C44761" s="2">
        <v>37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45382</v>
      </c>
      <c r="C44762" s="2">
        <v>38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45383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45384</v>
      </c>
      <c r="C44764" s="2">
        <v>40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45385</v>
      </c>
      <c r="C44765" s="2">
        <v>12</v>
      </c>
      <c r="D44765" s="2" t="s">
        <v>623</v>
      </c>
      <c r="E44765" s="2"/>
      <c r="F44765" s="2"/>
      <c r="G44765" s="2"/>
      <c r="H44765" s="2"/>
    </row>
    <row r="44766" spans="2:8">
      <c r="B44766" s="2" t="s">
        <v>45386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45387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45388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45389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45390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45391</v>
      </c>
      <c r="C44771" s="2">
        <v>12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45392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45393</v>
      </c>
      <c r="C44773" s="2">
        <v>14</v>
      </c>
      <c r="D44773" s="2" t="s">
        <v>623</v>
      </c>
      <c r="E44773" s="2"/>
      <c r="F44773" s="2"/>
      <c r="G44773" s="2"/>
      <c r="H44773" s="2"/>
    </row>
    <row r="44774" spans="2:8">
      <c r="B44774" s="2" t="s">
        <v>45394</v>
      </c>
      <c r="C44774" s="2">
        <v>12</v>
      </c>
      <c r="D44774" s="2" t="s">
        <v>623</v>
      </c>
      <c r="E44774" s="2"/>
      <c r="F44774" s="2"/>
      <c r="G44774" s="2"/>
      <c r="H44774" s="2"/>
    </row>
    <row r="44775" spans="2:8">
      <c r="B44775" s="2" t="s">
        <v>45395</v>
      </c>
      <c r="C44775" s="2">
        <v>9</v>
      </c>
      <c r="D44775" s="2" t="s">
        <v>623</v>
      </c>
      <c r="E44775" s="2"/>
      <c r="F44775" s="2"/>
      <c r="G44775" s="2"/>
      <c r="H44775" s="2"/>
    </row>
    <row r="44776" spans="2:8">
      <c r="B44776" s="2" t="s">
        <v>45396</v>
      </c>
      <c r="C44776" s="2">
        <v>7</v>
      </c>
      <c r="D44776" s="2" t="s">
        <v>623</v>
      </c>
      <c r="E44776" s="2"/>
      <c r="F44776" s="2"/>
      <c r="G44776" s="2"/>
      <c r="H44776" s="2"/>
    </row>
    <row r="44777" spans="2:8">
      <c r="B44777" s="2" t="s">
        <v>45397</v>
      </c>
      <c r="C44777" s="2">
        <v>38</v>
      </c>
      <c r="D44777" s="2" t="s">
        <v>623</v>
      </c>
      <c r="E44777" s="2"/>
      <c r="F44777" s="2"/>
      <c r="G44777" s="2"/>
      <c r="H44777" s="2"/>
    </row>
    <row r="44778" spans="2:8">
      <c r="B44778" s="2" t="s">
        <v>45398</v>
      </c>
      <c r="C44778" s="2">
        <v>42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45399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45400</v>
      </c>
      <c r="C44780" s="2">
        <v>40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45401</v>
      </c>
      <c r="C44781" s="2">
        <v>11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45402</v>
      </c>
      <c r="C44782" s="2">
        <v>15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45403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45404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45405</v>
      </c>
      <c r="C44785" s="2">
        <v>59</v>
      </c>
      <c r="D44785" s="2" t="s">
        <v>623</v>
      </c>
      <c r="E44785" s="2"/>
      <c r="F44785" s="2"/>
      <c r="G44785" s="2"/>
      <c r="H44785" s="2"/>
    </row>
    <row r="44786" spans="2:8">
      <c r="B44786" s="2" t="s">
        <v>45406</v>
      </c>
      <c r="C44786" s="2">
        <v>67</v>
      </c>
      <c r="D44786" s="2" t="s">
        <v>623</v>
      </c>
      <c r="E44786" s="2"/>
      <c r="F44786" s="2"/>
      <c r="G44786" s="2"/>
      <c r="H44786" s="2"/>
    </row>
    <row r="44787" spans="2:8">
      <c r="B44787" s="2" t="s">
        <v>45407</v>
      </c>
      <c r="C44787" s="2">
        <v>18</v>
      </c>
      <c r="D44787" s="2" t="s">
        <v>623</v>
      </c>
      <c r="E44787" s="2"/>
      <c r="F44787" s="2"/>
      <c r="G44787" s="2"/>
      <c r="H44787" s="2"/>
    </row>
    <row r="44788" spans="2:8">
      <c r="B44788" s="2" t="s">
        <v>45408</v>
      </c>
      <c r="C44788" s="2">
        <v>17</v>
      </c>
      <c r="D44788" s="2" t="s">
        <v>623</v>
      </c>
      <c r="E44788" s="2"/>
      <c r="F44788" s="2"/>
      <c r="G44788" s="2"/>
      <c r="H44788" s="2"/>
    </row>
    <row r="44789" spans="2:8">
      <c r="B44789" s="2" t="s">
        <v>45409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45410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45411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45412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45413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45414</v>
      </c>
      <c r="C44794" s="2">
        <v>24</v>
      </c>
      <c r="D44794" s="2" t="s">
        <v>623</v>
      </c>
      <c r="E44794" s="2"/>
      <c r="F44794" s="2"/>
      <c r="G44794" s="2"/>
      <c r="H44794" s="2"/>
    </row>
    <row r="44795" spans="2:8">
      <c r="B44795" s="2" t="s">
        <v>45415</v>
      </c>
      <c r="C44795" s="2">
        <v>27</v>
      </c>
      <c r="D44795" s="2" t="s">
        <v>623</v>
      </c>
      <c r="E44795" s="2"/>
      <c r="F44795" s="2"/>
      <c r="G44795" s="2"/>
      <c r="H44795" s="2"/>
    </row>
    <row r="44796" spans="2:8">
      <c r="B44796" s="2" t="s">
        <v>45416</v>
      </c>
      <c r="C44796" s="2">
        <v>30</v>
      </c>
      <c r="D44796" s="2" t="s">
        <v>623</v>
      </c>
      <c r="E44796" s="2"/>
      <c r="F44796" s="2"/>
      <c r="G44796" s="2"/>
      <c r="H44796" s="2"/>
    </row>
    <row r="44797" spans="2:8">
      <c r="B44797" s="2" t="s">
        <v>45417</v>
      </c>
      <c r="C44797" s="2">
        <v>28</v>
      </c>
      <c r="D44797" s="2" t="s">
        <v>623</v>
      </c>
      <c r="E44797" s="2"/>
      <c r="F44797" s="2"/>
      <c r="G44797" s="2"/>
      <c r="H44797" s="2"/>
    </row>
    <row r="44798" spans="2:8">
      <c r="B44798" s="2" t="s">
        <v>45418</v>
      </c>
      <c r="C44798" s="2">
        <v>27</v>
      </c>
      <c r="D44798" s="2" t="s">
        <v>623</v>
      </c>
      <c r="E44798" s="2"/>
      <c r="F44798" s="2"/>
      <c r="G44798" s="2"/>
      <c r="H44798" s="2"/>
    </row>
    <row r="44799" spans="2:8">
      <c r="B44799" s="2" t="s">
        <v>45419</v>
      </c>
      <c r="C44799" s="2">
        <v>28</v>
      </c>
      <c r="D44799" s="2" t="s">
        <v>623</v>
      </c>
      <c r="E44799" s="2"/>
      <c r="F44799" s="2"/>
      <c r="G44799" s="2"/>
      <c r="H44799" s="2"/>
    </row>
    <row r="44800" spans="2:8">
      <c r="B44800" s="2" t="s">
        <v>45420</v>
      </c>
      <c r="C44800" s="2">
        <v>31</v>
      </c>
      <c r="D44800" s="2" t="s">
        <v>623</v>
      </c>
      <c r="E44800" s="2"/>
      <c r="F44800" s="2"/>
      <c r="G44800" s="2"/>
      <c r="H44800" s="2"/>
    </row>
    <row r="44801" spans="2:8">
      <c r="B44801" s="2" t="s">
        <v>45421</v>
      </c>
      <c r="C44801" s="2">
        <v>34</v>
      </c>
      <c r="D44801" s="2" t="s">
        <v>623</v>
      </c>
      <c r="E44801" s="2"/>
      <c r="F44801" s="2"/>
      <c r="G44801" s="2"/>
      <c r="H44801" s="2"/>
    </row>
    <row r="44802" spans="2:8">
      <c r="B44802" s="2" t="s">
        <v>45422</v>
      </c>
      <c r="C44802" s="2">
        <v>33</v>
      </c>
      <c r="D44802" s="2" t="s">
        <v>623</v>
      </c>
      <c r="E44802" s="2"/>
      <c r="F44802" s="2"/>
      <c r="G44802" s="2"/>
      <c r="H44802" s="2"/>
    </row>
    <row r="44803" spans="2:8">
      <c r="B44803" s="2" t="s">
        <v>45423</v>
      </c>
      <c r="C44803" s="2">
        <v>31</v>
      </c>
      <c r="D44803" s="2" t="s">
        <v>623</v>
      </c>
      <c r="E44803" s="2"/>
      <c r="F44803" s="2"/>
      <c r="G44803" s="2"/>
      <c r="H44803" s="2"/>
    </row>
    <row r="44804" spans="2:8">
      <c r="B44804" s="2" t="s">
        <v>45424</v>
      </c>
      <c r="C44804" s="2">
        <v>25</v>
      </c>
      <c r="D44804" s="2" t="s">
        <v>623</v>
      </c>
      <c r="E44804" s="2"/>
      <c r="F44804" s="2"/>
      <c r="G44804" s="2"/>
      <c r="H44804" s="2"/>
    </row>
    <row r="44805" spans="2:8">
      <c r="B44805" s="2" t="s">
        <v>45425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45426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45427</v>
      </c>
      <c r="C44807" s="2">
        <v>33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45428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45429</v>
      </c>
      <c r="C44809" s="2">
        <v>12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45430</v>
      </c>
      <c r="C44810" s="2">
        <v>10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45431</v>
      </c>
      <c r="C44811" s="2">
        <v>21</v>
      </c>
      <c r="D44811" s="2" t="s">
        <v>623</v>
      </c>
      <c r="E44811" s="2"/>
      <c r="F44811" s="2"/>
      <c r="G44811" s="2"/>
      <c r="H44811" s="2"/>
    </row>
    <row r="44812" spans="2:8">
      <c r="B44812" s="2" t="s">
        <v>45432</v>
      </c>
      <c r="C44812" s="2">
        <v>25</v>
      </c>
      <c r="D44812" s="2" t="s">
        <v>623</v>
      </c>
      <c r="E44812" s="2"/>
      <c r="F44812" s="2"/>
      <c r="G44812" s="2"/>
      <c r="H44812" s="2"/>
    </row>
    <row r="44813" spans="2:8">
      <c r="B44813" s="2" t="s">
        <v>45433</v>
      </c>
      <c r="C44813" s="2">
        <v>27</v>
      </c>
      <c r="D44813" s="2" t="s">
        <v>623</v>
      </c>
      <c r="E44813" s="2"/>
      <c r="F44813" s="2"/>
      <c r="G44813" s="2"/>
      <c r="H44813" s="2"/>
    </row>
    <row r="44814" spans="2:8">
      <c r="B44814" s="2" t="s">
        <v>45434</v>
      </c>
      <c r="C44814" s="2">
        <v>29</v>
      </c>
      <c r="D44814" s="2" t="s">
        <v>623</v>
      </c>
      <c r="E44814" s="2"/>
      <c r="F44814" s="2"/>
      <c r="G44814" s="2"/>
      <c r="H44814" s="2"/>
    </row>
    <row r="44815" spans="2:8">
      <c r="B44815" s="2" t="s">
        <v>45435</v>
      </c>
      <c r="C44815" s="2">
        <v>30</v>
      </c>
      <c r="D44815" s="2" t="s">
        <v>623</v>
      </c>
      <c r="E44815" s="2"/>
      <c r="F44815" s="2"/>
      <c r="G44815" s="2"/>
      <c r="H44815" s="2"/>
    </row>
    <row r="44816" spans="2:8">
      <c r="B44816" s="2" t="s">
        <v>45436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45437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45438</v>
      </c>
      <c r="C44818" s="2">
        <v>47</v>
      </c>
      <c r="D44818" s="2" t="s">
        <v>623</v>
      </c>
      <c r="E44818" s="2"/>
      <c r="F44818" s="2"/>
      <c r="G44818" s="2"/>
      <c r="H44818" s="2"/>
    </row>
    <row r="44819" spans="2:8">
      <c r="B44819" s="2" t="s">
        <v>45439</v>
      </c>
      <c r="C44819" s="2">
        <v>53</v>
      </c>
      <c r="D44819" s="2" t="s">
        <v>623</v>
      </c>
      <c r="E44819" s="2"/>
      <c r="F44819" s="2"/>
      <c r="G44819" s="2"/>
      <c r="H44819" s="2"/>
    </row>
    <row r="44820" spans="2:8">
      <c r="B44820" s="2" t="s">
        <v>45440</v>
      </c>
      <c r="C44820" s="2">
        <v>58</v>
      </c>
      <c r="D44820" s="2" t="s">
        <v>623</v>
      </c>
      <c r="E44820" s="2"/>
      <c r="F44820" s="2"/>
      <c r="G44820" s="2"/>
      <c r="H44820" s="2"/>
    </row>
    <row r="44821" spans="2:8">
      <c r="B44821" s="2" t="s">
        <v>45441</v>
      </c>
      <c r="C44821" s="2">
        <v>42</v>
      </c>
      <c r="D44821" s="2" t="s">
        <v>623</v>
      </c>
      <c r="E44821" s="2"/>
      <c r="F44821" s="2"/>
      <c r="G44821" s="2"/>
      <c r="H44821" s="2"/>
    </row>
    <row r="44822" spans="2:8">
      <c r="B44822" s="2" t="s">
        <v>45442</v>
      </c>
      <c r="C44822" s="2">
        <v>46</v>
      </c>
      <c r="D44822" s="2" t="s">
        <v>623</v>
      </c>
      <c r="E44822" s="2"/>
      <c r="F44822" s="2"/>
      <c r="G44822" s="2"/>
      <c r="H44822" s="2"/>
    </row>
    <row r="44823" spans="2:8">
      <c r="B44823" s="2" t="s">
        <v>45443</v>
      </c>
      <c r="C44823" s="2">
        <v>52</v>
      </c>
      <c r="D44823" s="2" t="s">
        <v>623</v>
      </c>
      <c r="E44823" s="2"/>
      <c r="F44823" s="2"/>
      <c r="G44823" s="2"/>
      <c r="H44823" s="2"/>
    </row>
    <row r="44824" spans="2:8">
      <c r="B44824" s="2" t="s">
        <v>45444</v>
      </c>
      <c r="C44824" s="2">
        <v>15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45445</v>
      </c>
      <c r="C44825" s="2">
        <v>49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45446</v>
      </c>
      <c r="C44826" s="2">
        <v>45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45447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45448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45449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45450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45451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45452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45453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45454</v>
      </c>
      <c r="C44834" s="2">
        <v>34</v>
      </c>
      <c r="D44834" s="2" t="s">
        <v>623</v>
      </c>
      <c r="E44834" s="2"/>
      <c r="F44834" s="2"/>
      <c r="G44834" s="2"/>
      <c r="H44834" s="2"/>
    </row>
    <row r="44835" spans="2:8">
      <c r="B44835" s="2" t="s">
        <v>45455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45456</v>
      </c>
      <c r="C44836" s="2">
        <v>19</v>
      </c>
      <c r="D44836" s="2" t="s">
        <v>623</v>
      </c>
      <c r="E44836" s="2"/>
      <c r="F44836" s="2"/>
      <c r="G44836" s="2"/>
      <c r="H44836" s="2"/>
    </row>
    <row r="44837" spans="2:8">
      <c r="B44837" s="2" t="s">
        <v>45457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45458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45459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45460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45461</v>
      </c>
      <c r="C44841" s="2">
        <v>12</v>
      </c>
      <c r="D44841" s="2" t="s">
        <v>623</v>
      </c>
      <c r="E44841" s="2"/>
      <c r="F44841" s="2"/>
      <c r="G44841" s="2"/>
      <c r="H44841" s="2"/>
    </row>
    <row r="44842" spans="2:8">
      <c r="B44842" s="2" t="s">
        <v>45462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45463</v>
      </c>
      <c r="C44843" s="2">
        <v>39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45464</v>
      </c>
      <c r="C44844" s="2">
        <v>37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45465</v>
      </c>
      <c r="C44845" s="2">
        <v>31</v>
      </c>
      <c r="D44845" s="2" t="s">
        <v>623</v>
      </c>
      <c r="E44845" s="2"/>
      <c r="F44845" s="2"/>
      <c r="G44845" s="2"/>
      <c r="H44845" s="2"/>
    </row>
    <row r="44846" spans="2:8">
      <c r="B44846" s="2" t="s">
        <v>45466</v>
      </c>
      <c r="C44846" s="2">
        <v>33</v>
      </c>
      <c r="D44846" s="2" t="s">
        <v>623</v>
      </c>
      <c r="E44846" s="2"/>
      <c r="F44846" s="2"/>
      <c r="G44846" s="2"/>
      <c r="H44846" s="2"/>
    </row>
    <row r="44847" spans="2:8">
      <c r="B44847" s="2" t="s">
        <v>45467</v>
      </c>
      <c r="C44847" s="2">
        <v>35</v>
      </c>
      <c r="D44847" s="2" t="s">
        <v>623</v>
      </c>
      <c r="E44847" s="2"/>
      <c r="F44847" s="2"/>
      <c r="G44847" s="2"/>
      <c r="H44847" s="2"/>
    </row>
    <row r="44848" spans="2:8">
      <c r="B44848" s="2" t="s">
        <v>45468</v>
      </c>
      <c r="C44848" s="2">
        <v>13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45469</v>
      </c>
      <c r="C44849" s="2">
        <v>17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45470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45471</v>
      </c>
      <c r="C44851" s="2">
        <v>25</v>
      </c>
      <c r="D44851" s="2" t="s">
        <v>623</v>
      </c>
      <c r="E44851" s="2"/>
      <c r="F44851" s="2"/>
      <c r="G44851" s="2"/>
      <c r="H44851" s="2"/>
    </row>
    <row r="44852" spans="2:8">
      <c r="B44852" s="2" t="s">
        <v>45472</v>
      </c>
      <c r="C44852" s="2">
        <v>17</v>
      </c>
      <c r="D44852" s="2" t="s">
        <v>623</v>
      </c>
      <c r="E44852" s="2"/>
      <c r="F44852" s="2"/>
      <c r="G44852" s="2"/>
      <c r="H44852" s="2"/>
    </row>
    <row r="44853" spans="2:8">
      <c r="B44853" s="2" t="s">
        <v>45473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45474</v>
      </c>
      <c r="C44854" s="2">
        <v>18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45475</v>
      </c>
      <c r="C44855" s="2">
        <v>32</v>
      </c>
      <c r="D44855" s="2" t="s">
        <v>623</v>
      </c>
      <c r="E44855" s="2"/>
      <c r="F44855" s="2"/>
      <c r="G44855" s="2"/>
      <c r="H44855" s="2"/>
    </row>
    <row r="44856" spans="2:8">
      <c r="B44856" s="2" t="s">
        <v>45476</v>
      </c>
      <c r="C44856" s="2">
        <v>39</v>
      </c>
      <c r="D44856" s="2" t="s">
        <v>623</v>
      </c>
      <c r="E44856" s="2"/>
      <c r="F44856" s="2"/>
      <c r="G44856" s="2"/>
      <c r="H44856" s="2"/>
    </row>
    <row r="44857" spans="2:8">
      <c r="B44857" s="2" t="s">
        <v>45477</v>
      </c>
      <c r="C44857" s="2">
        <v>53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45478</v>
      </c>
      <c r="C44858" s="2">
        <v>50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45479</v>
      </c>
      <c r="C44859" s="2">
        <v>48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45480</v>
      </c>
      <c r="C44860" s="2">
        <v>34</v>
      </c>
      <c r="D44860" s="2" t="s">
        <v>623</v>
      </c>
      <c r="E44860" s="2"/>
      <c r="F44860" s="2"/>
      <c r="G44860" s="2"/>
      <c r="H44860" s="2"/>
    </row>
    <row r="44861" spans="2:8">
      <c r="B44861" s="2" t="s">
        <v>45481</v>
      </c>
      <c r="C44861" s="2">
        <v>38</v>
      </c>
      <c r="D44861" s="2" t="s">
        <v>623</v>
      </c>
      <c r="E44861" s="2"/>
      <c r="F44861" s="2"/>
      <c r="G44861" s="2"/>
      <c r="H44861" s="2"/>
    </row>
    <row r="44862" spans="2:8">
      <c r="B44862" s="2" t="s">
        <v>45482</v>
      </c>
      <c r="C44862" s="2">
        <v>40</v>
      </c>
      <c r="D44862" s="2" t="s">
        <v>623</v>
      </c>
      <c r="E44862" s="2"/>
      <c r="F44862" s="2"/>
      <c r="G44862" s="2"/>
      <c r="H44862" s="2"/>
    </row>
    <row r="44863" spans="2:8">
      <c r="B44863" s="2" t="s">
        <v>45483</v>
      </c>
      <c r="C44863" s="2">
        <v>42</v>
      </c>
      <c r="D44863" s="2" t="s">
        <v>623</v>
      </c>
      <c r="E44863" s="2"/>
      <c r="F44863" s="2"/>
      <c r="G44863" s="2"/>
      <c r="H44863" s="2"/>
    </row>
    <row r="44864" spans="2:8">
      <c r="B44864" s="2" t="s">
        <v>45484</v>
      </c>
      <c r="C44864" s="2">
        <v>44</v>
      </c>
      <c r="D44864" s="2" t="s">
        <v>623</v>
      </c>
      <c r="E44864" s="2"/>
      <c r="F44864" s="2"/>
      <c r="G44864" s="2"/>
      <c r="H44864" s="2"/>
    </row>
    <row r="44865" spans="2:8">
      <c r="B44865" s="2" t="s">
        <v>45485</v>
      </c>
      <c r="C44865" s="2">
        <v>20</v>
      </c>
      <c r="D44865" s="2" t="s">
        <v>623</v>
      </c>
      <c r="E44865" s="2"/>
      <c r="F44865" s="2"/>
      <c r="G44865" s="2"/>
      <c r="H44865" s="2"/>
    </row>
    <row r="44866" spans="2:8">
      <c r="B44866" s="2" t="s">
        <v>45486</v>
      </c>
      <c r="C44866" s="2">
        <v>13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45487</v>
      </c>
      <c r="C44867" s="2">
        <v>17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45488</v>
      </c>
      <c r="C44868" s="2">
        <v>56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45489</v>
      </c>
      <c r="C44869" s="2">
        <v>45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45490</v>
      </c>
      <c r="C44870" s="2">
        <v>43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45491</v>
      </c>
      <c r="C44871" s="2">
        <v>40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45492</v>
      </c>
      <c r="C44872" s="2">
        <v>41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45493</v>
      </c>
      <c r="C44873" s="2">
        <v>40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45494</v>
      </c>
      <c r="C44874" s="2">
        <v>39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45495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45496</v>
      </c>
      <c r="C44876" s="2">
        <v>44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45497</v>
      </c>
      <c r="C44877" s="2">
        <v>41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45498</v>
      </c>
      <c r="C44878" s="2">
        <v>38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45499</v>
      </c>
      <c r="C44879" s="2">
        <v>30</v>
      </c>
      <c r="D44879" s="2" t="s">
        <v>623</v>
      </c>
      <c r="E44879" s="2"/>
      <c r="F44879" s="2"/>
      <c r="G44879" s="2"/>
      <c r="H44879" s="2"/>
    </row>
    <row r="44880" spans="2:8">
      <c r="B44880" s="2" t="s">
        <v>45500</v>
      </c>
      <c r="C44880" s="2">
        <v>26</v>
      </c>
      <c r="D44880" s="2" t="s">
        <v>623</v>
      </c>
      <c r="E44880" s="2"/>
      <c r="F44880" s="2"/>
      <c r="G44880" s="2"/>
      <c r="H44880" s="2"/>
    </row>
    <row r="44881" spans="2:8">
      <c r="B44881" s="2" t="s">
        <v>45501</v>
      </c>
      <c r="C44881" s="2">
        <v>17</v>
      </c>
      <c r="D44881" s="2" t="s">
        <v>623</v>
      </c>
      <c r="E44881" s="2"/>
      <c r="F44881" s="2"/>
      <c r="G44881" s="2"/>
      <c r="H44881" s="2"/>
    </row>
    <row r="44882" spans="2:8">
      <c r="B44882" s="2" t="s">
        <v>45502</v>
      </c>
      <c r="C44882" s="2">
        <v>43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45503</v>
      </c>
      <c r="C44883" s="2">
        <v>40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45504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45505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45506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45507</v>
      </c>
      <c r="C44887" s="2">
        <v>45</v>
      </c>
      <c r="D44887" s="2" t="s">
        <v>623</v>
      </c>
      <c r="E44887" s="2"/>
      <c r="F44887" s="2"/>
      <c r="G44887" s="2"/>
      <c r="H44887" s="2"/>
    </row>
    <row r="44888" spans="2:8">
      <c r="B44888" s="2" t="s">
        <v>45508</v>
      </c>
      <c r="C44888" s="2">
        <v>50</v>
      </c>
      <c r="D44888" s="2" t="s">
        <v>623</v>
      </c>
      <c r="E44888" s="2"/>
      <c r="F44888" s="2"/>
      <c r="G44888" s="2"/>
      <c r="H44888" s="2"/>
    </row>
    <row r="44889" spans="2:8">
      <c r="B44889" s="2" t="s">
        <v>45509</v>
      </c>
      <c r="C44889" s="2">
        <v>58</v>
      </c>
      <c r="D44889" s="2" t="s">
        <v>623</v>
      </c>
      <c r="E44889" s="2"/>
      <c r="F44889" s="2"/>
      <c r="G44889" s="2"/>
      <c r="H44889" s="2"/>
    </row>
    <row r="44890" spans="2:8">
      <c r="B44890" s="2" t="s">
        <v>45510</v>
      </c>
      <c r="C44890" s="2">
        <v>63</v>
      </c>
      <c r="D44890" s="2" t="s">
        <v>623</v>
      </c>
      <c r="E44890" s="2"/>
      <c r="F44890" s="2"/>
      <c r="G44890" s="2"/>
      <c r="H44890" s="2"/>
    </row>
    <row r="44891" spans="2:8">
      <c r="B44891" s="2" t="s">
        <v>45511</v>
      </c>
      <c r="C44891" s="2">
        <v>18</v>
      </c>
      <c r="D44891" s="2" t="s">
        <v>623</v>
      </c>
      <c r="E44891" s="2"/>
      <c r="F44891" s="2"/>
      <c r="G44891" s="2"/>
      <c r="H44891" s="2"/>
    </row>
    <row r="44892" spans="2:8">
      <c r="B44892" s="2" t="s">
        <v>45512</v>
      </c>
      <c r="C44892" s="2">
        <v>17</v>
      </c>
      <c r="D44892" s="2" t="s">
        <v>623</v>
      </c>
      <c r="E44892" s="2"/>
      <c r="F44892" s="2"/>
      <c r="G44892" s="2"/>
      <c r="H44892" s="2"/>
    </row>
    <row r="44893" spans="2:8">
      <c r="B44893" s="2" t="s">
        <v>45513</v>
      </c>
      <c r="C44893" s="2">
        <v>17</v>
      </c>
      <c r="D44893" s="2" t="s">
        <v>623</v>
      </c>
      <c r="E44893" s="2"/>
      <c r="F44893" s="2"/>
      <c r="G44893" s="2"/>
      <c r="H44893" s="2"/>
    </row>
    <row r="44894" spans="2:8">
      <c r="B44894" s="2" t="s">
        <v>45514</v>
      </c>
      <c r="C44894" s="2">
        <v>18</v>
      </c>
      <c r="D44894" s="2" t="s">
        <v>623</v>
      </c>
      <c r="E44894" s="2"/>
      <c r="F44894" s="2"/>
      <c r="G44894" s="2"/>
      <c r="H44894" s="2"/>
    </row>
    <row r="44895" spans="2:8">
      <c r="B44895" s="2" t="s">
        <v>45515</v>
      </c>
      <c r="C44895" s="2">
        <v>20</v>
      </c>
      <c r="D44895" s="2" t="s">
        <v>623</v>
      </c>
      <c r="E44895" s="2"/>
      <c r="F44895" s="2"/>
      <c r="G44895" s="2"/>
      <c r="H44895" s="2"/>
    </row>
    <row r="44896" spans="2:8">
      <c r="B44896" s="2" t="s">
        <v>45516</v>
      </c>
      <c r="C44896" s="2">
        <v>23</v>
      </c>
      <c r="D44896" s="2" t="s">
        <v>623</v>
      </c>
      <c r="E44896" s="2"/>
      <c r="F44896" s="2"/>
      <c r="G44896" s="2"/>
      <c r="H44896" s="2"/>
    </row>
    <row r="44897" spans="2:8">
      <c r="B44897" s="2" t="s">
        <v>45517</v>
      </c>
      <c r="C44897" s="2">
        <v>25</v>
      </c>
      <c r="D44897" s="2" t="s">
        <v>623</v>
      </c>
      <c r="E44897" s="2"/>
      <c r="F44897" s="2"/>
      <c r="G44897" s="2"/>
      <c r="H44897" s="2"/>
    </row>
    <row r="44898" spans="2:8">
      <c r="B44898" s="2" t="s">
        <v>45518</v>
      </c>
      <c r="C44898" s="2">
        <v>27</v>
      </c>
      <c r="D44898" s="2" t="s">
        <v>623</v>
      </c>
      <c r="E44898" s="2"/>
      <c r="F44898" s="2"/>
      <c r="G44898" s="2"/>
      <c r="H44898" s="2"/>
    </row>
    <row r="44899" spans="2:8">
      <c r="B44899" s="2" t="s">
        <v>45519</v>
      </c>
      <c r="C44899" s="2">
        <v>28</v>
      </c>
      <c r="D44899" s="2" t="s">
        <v>623</v>
      </c>
      <c r="E44899" s="2"/>
      <c r="F44899" s="2"/>
      <c r="G44899" s="2"/>
      <c r="H44899" s="2"/>
    </row>
    <row r="44900" spans="2:8">
      <c r="B44900" s="2" t="s">
        <v>45520</v>
      </c>
      <c r="C44900" s="2">
        <v>28</v>
      </c>
      <c r="D44900" s="2" t="s">
        <v>623</v>
      </c>
      <c r="E44900" s="2"/>
      <c r="F44900" s="2"/>
      <c r="G44900" s="2"/>
      <c r="H44900" s="2"/>
    </row>
    <row r="44901" spans="2:8">
      <c r="B44901" s="2" t="s">
        <v>45521</v>
      </c>
      <c r="C44901" s="2">
        <v>29</v>
      </c>
      <c r="D44901" s="2" t="s">
        <v>623</v>
      </c>
      <c r="E44901" s="2"/>
      <c r="F44901" s="2"/>
      <c r="G44901" s="2"/>
      <c r="H44901" s="2"/>
    </row>
    <row r="44902" spans="2:8">
      <c r="B44902" s="2" t="s">
        <v>45522</v>
      </c>
      <c r="C44902" s="2">
        <v>22</v>
      </c>
      <c r="D44902" s="2" t="s">
        <v>623</v>
      </c>
      <c r="E44902" s="2"/>
      <c r="F44902" s="2"/>
      <c r="G44902" s="2"/>
      <c r="H44902" s="2"/>
    </row>
    <row r="44903" spans="2:8">
      <c r="B44903" s="2" t="s">
        <v>45523</v>
      </c>
      <c r="C44903" s="2">
        <v>17</v>
      </c>
      <c r="D44903" s="2" t="s">
        <v>623</v>
      </c>
      <c r="E44903" s="2"/>
      <c r="F44903" s="2"/>
      <c r="G44903" s="2"/>
      <c r="H44903" s="2"/>
    </row>
    <row r="44904" spans="2:8">
      <c r="B44904" s="2" t="s">
        <v>45524</v>
      </c>
      <c r="C44904" s="2">
        <v>42</v>
      </c>
      <c r="D44904" s="2" t="s">
        <v>623</v>
      </c>
      <c r="E44904" s="2"/>
      <c r="F44904" s="2"/>
      <c r="G44904" s="2"/>
      <c r="H44904" s="2"/>
    </row>
    <row r="44905" spans="2:8">
      <c r="B44905" s="2" t="s">
        <v>45525</v>
      </c>
      <c r="C44905" s="2">
        <v>54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45526</v>
      </c>
      <c r="C44906" s="2">
        <v>49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45527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45528</v>
      </c>
      <c r="C44908" s="2">
        <v>42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45529</v>
      </c>
      <c r="C44909" s="2">
        <v>38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45530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45531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45532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45533</v>
      </c>
      <c r="C44913" s="2">
        <v>20</v>
      </c>
      <c r="D44913" s="2" t="s">
        <v>623</v>
      </c>
      <c r="E44913" s="2"/>
      <c r="F44913" s="2"/>
      <c r="G44913" s="2"/>
      <c r="H44913" s="2"/>
    </row>
    <row r="44914" spans="2:8">
      <c r="B44914" s="2" t="s">
        <v>45534</v>
      </c>
      <c r="C44914" s="2">
        <v>53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45535</v>
      </c>
      <c r="C44915" s="2">
        <v>48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45536</v>
      </c>
      <c r="C44916" s="2">
        <v>46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45537</v>
      </c>
      <c r="C44917" s="2">
        <v>44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45538</v>
      </c>
      <c r="C44918" s="2">
        <v>48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45539</v>
      </c>
      <c r="C44919" s="2">
        <v>44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45540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45541</v>
      </c>
      <c r="C44921" s="2">
        <v>43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45542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45543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45544</v>
      </c>
      <c r="C44924" s="2">
        <v>28</v>
      </c>
      <c r="D44924" s="2" t="s">
        <v>623</v>
      </c>
      <c r="E44924" s="2"/>
      <c r="F44924" s="2"/>
      <c r="G44924" s="2"/>
      <c r="H44924" s="2"/>
    </row>
    <row r="44925" spans="2:8">
      <c r="B44925" s="2" t="s">
        <v>45545</v>
      </c>
      <c r="C44925" s="2">
        <v>18</v>
      </c>
      <c r="D44925" s="2" t="s">
        <v>623</v>
      </c>
      <c r="E44925" s="2"/>
      <c r="F44925" s="2"/>
      <c r="G44925" s="2"/>
      <c r="H44925" s="2"/>
    </row>
    <row r="44926" spans="2:8">
      <c r="B44926" s="2" t="s">
        <v>45546</v>
      </c>
      <c r="C44926" s="2">
        <v>13</v>
      </c>
      <c r="D44926" s="2" t="s">
        <v>623</v>
      </c>
      <c r="E44926" s="2"/>
      <c r="F44926" s="2"/>
      <c r="G44926" s="2"/>
      <c r="H44926" s="2"/>
    </row>
    <row r="44927" spans="2:8">
      <c r="B44927" s="2" t="s">
        <v>45547</v>
      </c>
      <c r="C44927" s="2">
        <v>26</v>
      </c>
      <c r="D44927" s="2" t="s">
        <v>623</v>
      </c>
      <c r="E44927" s="2"/>
      <c r="F44927" s="2"/>
      <c r="G44927" s="2"/>
      <c r="H44927" s="2"/>
    </row>
    <row r="44928" spans="2:8">
      <c r="B44928" s="2" t="s">
        <v>45548</v>
      </c>
      <c r="C44928" s="2">
        <v>21</v>
      </c>
      <c r="D44928" s="2" t="s">
        <v>623</v>
      </c>
      <c r="E44928" s="2"/>
      <c r="F44928" s="2"/>
      <c r="G44928" s="2"/>
      <c r="H44928" s="2"/>
    </row>
    <row r="44929" spans="2:8">
      <c r="B44929" s="2" t="s">
        <v>45549</v>
      </c>
      <c r="C44929" s="2">
        <v>15</v>
      </c>
      <c r="D44929" s="2" t="s">
        <v>623</v>
      </c>
      <c r="E44929" s="2"/>
      <c r="F44929" s="2"/>
      <c r="G44929" s="2"/>
      <c r="H44929" s="2"/>
    </row>
    <row r="44930" spans="2:8">
      <c r="B44930" s="2" t="s">
        <v>45550</v>
      </c>
      <c r="C44930" s="2">
        <v>45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45551</v>
      </c>
      <c r="C44931" s="2">
        <v>42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45552</v>
      </c>
      <c r="C44932" s="2">
        <v>39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45553</v>
      </c>
      <c r="C44933" s="2">
        <v>45</v>
      </c>
      <c r="D44933" s="2" t="s">
        <v>623</v>
      </c>
      <c r="E44933" s="2"/>
      <c r="F44933" s="2"/>
      <c r="G44933" s="2"/>
      <c r="H44933" s="2"/>
    </row>
    <row r="44934" spans="2:8">
      <c r="B44934" s="2" t="s">
        <v>45554</v>
      </c>
      <c r="C44934" s="2">
        <v>47</v>
      </c>
      <c r="D44934" s="2" t="s">
        <v>623</v>
      </c>
      <c r="E44934" s="2"/>
      <c r="F44934" s="2"/>
      <c r="G44934" s="2"/>
      <c r="H44934" s="2"/>
    </row>
    <row r="44935" spans="2:8">
      <c r="B44935" s="2" t="s">
        <v>45555</v>
      </c>
      <c r="C44935" s="2">
        <v>54</v>
      </c>
      <c r="D44935" s="2" t="s">
        <v>623</v>
      </c>
      <c r="E44935" s="2"/>
      <c r="F44935" s="2"/>
      <c r="G44935" s="2"/>
      <c r="H44935" s="2"/>
    </row>
    <row r="44936" spans="2:8">
      <c r="B44936" s="2" t="s">
        <v>45556</v>
      </c>
      <c r="C44936" s="2">
        <v>54</v>
      </c>
      <c r="D44936" s="2" t="s">
        <v>623</v>
      </c>
      <c r="E44936" s="2"/>
      <c r="F44936" s="2"/>
      <c r="G44936" s="2"/>
      <c r="H44936" s="2"/>
    </row>
    <row r="44937" spans="2:8">
      <c r="B44937" s="2" t="s">
        <v>45557</v>
      </c>
      <c r="C44937" s="2">
        <v>58</v>
      </c>
      <c r="D44937" s="2" t="s">
        <v>623</v>
      </c>
      <c r="E44937" s="2"/>
      <c r="F44937" s="2"/>
      <c r="G44937" s="2"/>
      <c r="H44937" s="2"/>
    </row>
    <row r="44938" spans="2:8">
      <c r="B44938" s="2" t="s">
        <v>45558</v>
      </c>
      <c r="C44938" s="2">
        <v>60</v>
      </c>
      <c r="D44938" s="2" t="s">
        <v>623</v>
      </c>
      <c r="E44938" s="2"/>
      <c r="F44938" s="2"/>
      <c r="G44938" s="2"/>
      <c r="H44938" s="2"/>
    </row>
    <row r="44939" spans="2:8">
      <c r="B44939" s="2" t="s">
        <v>45559</v>
      </c>
      <c r="C44939" s="2">
        <v>25</v>
      </c>
      <c r="D44939" s="2" t="s">
        <v>623</v>
      </c>
      <c r="E44939" s="2"/>
      <c r="F44939" s="2"/>
      <c r="G44939" s="2"/>
      <c r="H44939" s="2"/>
    </row>
    <row r="44940" spans="2:8">
      <c r="B44940" s="2" t="s">
        <v>45560</v>
      </c>
      <c r="C44940" s="2">
        <v>20</v>
      </c>
      <c r="D44940" s="2" t="s">
        <v>623</v>
      </c>
      <c r="E44940" s="2"/>
      <c r="F44940" s="2"/>
      <c r="G44940" s="2"/>
      <c r="H44940" s="2"/>
    </row>
    <row r="44941" spans="2:8">
      <c r="B44941" s="2" t="s">
        <v>45561</v>
      </c>
      <c r="C44941" s="2">
        <v>26</v>
      </c>
      <c r="D44941" s="2" t="s">
        <v>623</v>
      </c>
      <c r="E44941" s="2"/>
      <c r="F44941" s="2"/>
      <c r="G44941" s="2"/>
      <c r="H44941" s="2"/>
    </row>
    <row r="44942" spans="2:8">
      <c r="B44942" s="2" t="s">
        <v>45562</v>
      </c>
      <c r="C44942" s="2">
        <v>20</v>
      </c>
      <c r="D44942" s="2" t="s">
        <v>623</v>
      </c>
      <c r="E44942" s="2"/>
      <c r="F44942" s="2"/>
      <c r="G44942" s="2"/>
      <c r="H44942" s="2"/>
    </row>
    <row r="44943" spans="2:8">
      <c r="B44943" s="2" t="s">
        <v>45563</v>
      </c>
      <c r="C44943" s="2">
        <v>51</v>
      </c>
      <c r="D44943" s="2" t="s">
        <v>623</v>
      </c>
      <c r="E44943" s="2"/>
      <c r="F44943" s="2"/>
      <c r="G44943" s="2"/>
      <c r="H44943" s="2"/>
    </row>
    <row r="44944" spans="2:8">
      <c r="B44944" s="2" t="s">
        <v>45564</v>
      </c>
      <c r="C44944" s="2">
        <v>55</v>
      </c>
      <c r="D44944" s="2" t="s">
        <v>623</v>
      </c>
      <c r="E44944" s="2"/>
      <c r="F44944" s="2"/>
      <c r="G44944" s="2"/>
      <c r="H44944" s="2"/>
    </row>
    <row r="44945" spans="2:8">
      <c r="B44945" s="2" t="s">
        <v>45565</v>
      </c>
      <c r="C44945" s="2">
        <v>58</v>
      </c>
      <c r="D44945" s="2" t="s">
        <v>623</v>
      </c>
      <c r="E44945" s="2"/>
      <c r="F44945" s="2"/>
      <c r="G44945" s="2"/>
      <c r="H44945" s="2"/>
    </row>
    <row r="44946" spans="2:8">
      <c r="B44946" s="2" t="s">
        <v>45566</v>
      </c>
      <c r="C44946" s="2">
        <v>61</v>
      </c>
      <c r="D44946" s="2" t="s">
        <v>623</v>
      </c>
      <c r="E44946" s="2"/>
      <c r="F44946" s="2"/>
      <c r="G44946" s="2"/>
      <c r="H44946" s="2"/>
    </row>
    <row r="44947" spans="2:8">
      <c r="B44947" s="2" t="s">
        <v>45567</v>
      </c>
      <c r="C44947" s="2">
        <v>56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45568</v>
      </c>
      <c r="C44948" s="2">
        <v>47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45569</v>
      </c>
      <c r="C44949" s="2">
        <v>45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45570</v>
      </c>
      <c r="C44950" s="2">
        <v>42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45571</v>
      </c>
      <c r="C44951" s="2">
        <v>42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45572</v>
      </c>
      <c r="C44952" s="2">
        <v>41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45573</v>
      </c>
      <c r="C44953" s="2">
        <v>48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45574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45575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45576</v>
      </c>
      <c r="C44956" s="2">
        <v>23</v>
      </c>
      <c r="D44956" s="2" t="s">
        <v>623</v>
      </c>
      <c r="E44956" s="2"/>
      <c r="F44956" s="2"/>
      <c r="G44956" s="2"/>
      <c r="H44956" s="2"/>
    </row>
    <row r="44957" spans="2:8">
      <c r="B44957" s="2" t="s">
        <v>45577</v>
      </c>
      <c r="C44957" s="2">
        <v>20</v>
      </c>
      <c r="D44957" s="2" t="s">
        <v>623</v>
      </c>
      <c r="E44957" s="2"/>
      <c r="F44957" s="2"/>
      <c r="G44957" s="2"/>
      <c r="H44957" s="2"/>
    </row>
    <row r="44958" spans="2:8">
      <c r="B44958" s="2" t="s">
        <v>45578</v>
      </c>
      <c r="C44958" s="2">
        <v>15</v>
      </c>
      <c r="D44958" s="2" t="s">
        <v>623</v>
      </c>
      <c r="E44958" s="2"/>
      <c r="F44958" s="2"/>
      <c r="G44958" s="2"/>
      <c r="H44958" s="2"/>
    </row>
    <row r="44959" spans="2:8">
      <c r="B44959" s="2" t="s">
        <v>45579</v>
      </c>
      <c r="C44959" s="2">
        <v>42</v>
      </c>
      <c r="D44959" s="2" t="s">
        <v>623</v>
      </c>
      <c r="E44959" s="2"/>
      <c r="F44959" s="2"/>
      <c r="G44959" s="2"/>
      <c r="H44959" s="2"/>
    </row>
    <row r="44960" spans="2:8">
      <c r="B44960" s="2" t="s">
        <v>45580</v>
      </c>
      <c r="C44960" s="2">
        <v>48</v>
      </c>
      <c r="D44960" s="2" t="s">
        <v>623</v>
      </c>
      <c r="E44960" s="2"/>
      <c r="F44960" s="2"/>
      <c r="G44960" s="2"/>
      <c r="H44960" s="2"/>
    </row>
    <row r="44961" spans="2:8">
      <c r="B44961" s="2" t="s">
        <v>45581</v>
      </c>
      <c r="C44961" s="2">
        <v>62</v>
      </c>
      <c r="D44961" s="2" t="s">
        <v>623</v>
      </c>
      <c r="E44961" s="2"/>
      <c r="F44961" s="2"/>
      <c r="G44961" s="2"/>
      <c r="H44961" s="2"/>
    </row>
    <row r="44962" spans="2:8">
      <c r="B44962" s="2" t="s">
        <v>45582</v>
      </c>
      <c r="C44962" s="2">
        <v>61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45583</v>
      </c>
      <c r="C44963" s="2">
        <v>53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45584</v>
      </c>
      <c r="C44964" s="2">
        <v>49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45585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45586</v>
      </c>
      <c r="C44966" s="2">
        <v>14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45587</v>
      </c>
      <c r="C44967" s="2">
        <v>15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45588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45589</v>
      </c>
      <c r="C44969" s="2">
        <v>42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45590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45591</v>
      </c>
      <c r="C44971" s="2">
        <v>40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45592</v>
      </c>
      <c r="C44972" s="2">
        <v>43</v>
      </c>
      <c r="D44972" s="2" t="s">
        <v>623</v>
      </c>
      <c r="E44972" s="2"/>
      <c r="F44972" s="2"/>
      <c r="G44972" s="2"/>
      <c r="H44972" s="2"/>
    </row>
    <row r="44973" spans="2:8">
      <c r="B44973" s="2" t="s">
        <v>45593</v>
      </c>
      <c r="C44973" s="2">
        <v>16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45594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45595</v>
      </c>
      <c r="C44975" s="2">
        <v>53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45596</v>
      </c>
      <c r="C44976" s="2">
        <v>30</v>
      </c>
      <c r="D44976" s="2" t="s">
        <v>623</v>
      </c>
      <c r="E44976" s="2"/>
      <c r="F44976" s="2"/>
      <c r="G44976" s="2"/>
      <c r="H44976" s="2"/>
    </row>
    <row r="44977" spans="2:8">
      <c r="B44977" s="2" t="s">
        <v>45597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45598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45599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45600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45601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45602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45603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45604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45605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45606</v>
      </c>
      <c r="C44986" s="2">
        <v>15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45607</v>
      </c>
      <c r="C44987" s="2">
        <v>25</v>
      </c>
      <c r="D44987" s="2" t="s">
        <v>623</v>
      </c>
      <c r="E44987" s="2"/>
      <c r="F44987" s="2"/>
      <c r="G44987" s="2"/>
      <c r="H44987" s="2"/>
    </row>
    <row r="44988" spans="2:8">
      <c r="B44988" s="2" t="s">
        <v>45608</v>
      </c>
      <c r="C44988" s="2">
        <v>28</v>
      </c>
      <c r="D44988" s="2" t="s">
        <v>623</v>
      </c>
      <c r="E44988" s="2"/>
      <c r="F44988" s="2"/>
      <c r="G44988" s="2"/>
      <c r="H44988" s="2"/>
    </row>
    <row r="44989" spans="2:8">
      <c r="B44989" s="2" t="s">
        <v>45609</v>
      </c>
      <c r="C44989" s="2">
        <v>31</v>
      </c>
      <c r="D44989" s="2" t="s">
        <v>623</v>
      </c>
      <c r="E44989" s="2"/>
      <c r="F44989" s="2"/>
      <c r="G44989" s="2"/>
      <c r="H44989" s="2"/>
    </row>
    <row r="44990" spans="2:8">
      <c r="B44990" s="2" t="s">
        <v>45610</v>
      </c>
      <c r="C44990" s="2">
        <v>34</v>
      </c>
      <c r="D44990" s="2" t="s">
        <v>623</v>
      </c>
      <c r="E44990" s="2"/>
      <c r="F44990" s="2"/>
      <c r="G44990" s="2"/>
      <c r="H44990" s="2"/>
    </row>
    <row r="44991" spans="2:8">
      <c r="B44991" s="2" t="s">
        <v>45611</v>
      </c>
      <c r="C44991" s="2">
        <v>36</v>
      </c>
      <c r="D44991" s="2" t="s">
        <v>623</v>
      </c>
      <c r="E44991" s="2"/>
      <c r="F44991" s="2"/>
      <c r="G44991" s="2"/>
      <c r="H44991" s="2"/>
    </row>
    <row r="44992" spans="2:8">
      <c r="B44992" s="2" t="s">
        <v>45612</v>
      </c>
      <c r="C44992" s="2">
        <v>39</v>
      </c>
      <c r="D44992" s="2" t="s">
        <v>623</v>
      </c>
      <c r="E44992" s="2"/>
      <c r="F44992" s="2"/>
      <c r="G44992" s="2"/>
      <c r="H44992" s="2"/>
    </row>
    <row r="44993" spans="2:8">
      <c r="B44993" s="2" t="s">
        <v>45613</v>
      </c>
      <c r="C44993" s="2">
        <v>43</v>
      </c>
      <c r="D44993" s="2" t="s">
        <v>623</v>
      </c>
      <c r="E44993" s="2"/>
      <c r="F44993" s="2"/>
      <c r="G44993" s="2"/>
      <c r="H44993" s="2"/>
    </row>
    <row r="44994" spans="2:8">
      <c r="B44994" s="2" t="s">
        <v>45614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45615</v>
      </c>
      <c r="C44995" s="2">
        <v>39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45616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45617</v>
      </c>
      <c r="C44997" s="2">
        <v>39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45618</v>
      </c>
      <c r="C44998" s="2">
        <v>41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45619</v>
      </c>
      <c r="C44999" s="2">
        <v>52</v>
      </c>
      <c r="D44999" s="2" t="s">
        <v>623</v>
      </c>
      <c r="E44999" s="2"/>
      <c r="F44999" s="2"/>
      <c r="G44999" s="2"/>
      <c r="H44999" s="2"/>
    </row>
    <row r="45000" spans="2:8">
      <c r="B45000" s="2" t="s">
        <v>45620</v>
      </c>
      <c r="C45000" s="2">
        <v>54</v>
      </c>
      <c r="D45000" s="2" t="s">
        <v>623</v>
      </c>
      <c r="E45000" s="2"/>
      <c r="F45000" s="2"/>
      <c r="G45000" s="2"/>
      <c r="H45000" s="2"/>
    </row>
    <row r="45001" spans="2:8">
      <c r="B45001" s="2" t="s">
        <v>45621</v>
      </c>
      <c r="C45001" s="2">
        <v>55</v>
      </c>
      <c r="D45001" s="2" t="s">
        <v>623</v>
      </c>
      <c r="E45001" s="2"/>
      <c r="F45001" s="2"/>
      <c r="G45001" s="2"/>
      <c r="H45001" s="2"/>
    </row>
    <row r="45002" spans="2:8">
      <c r="B45002" s="2" t="s">
        <v>45622</v>
      </c>
      <c r="C45002" s="2">
        <v>20</v>
      </c>
      <c r="D45002" s="2" t="s">
        <v>623</v>
      </c>
      <c r="E45002" s="2"/>
      <c r="F45002" s="2"/>
      <c r="G45002" s="2"/>
      <c r="H45002" s="2"/>
    </row>
    <row r="45003" spans="2:8">
      <c r="B45003" s="2" t="s">
        <v>45623</v>
      </c>
      <c r="C45003" s="2">
        <v>16</v>
      </c>
      <c r="D45003" s="2" t="s">
        <v>623</v>
      </c>
      <c r="E45003" s="2"/>
      <c r="F45003" s="2"/>
      <c r="G45003" s="2"/>
      <c r="H45003" s="2"/>
    </row>
    <row r="45004" spans="2:8">
      <c r="B45004" s="2" t="s">
        <v>45624</v>
      </c>
      <c r="C45004" s="2">
        <v>12</v>
      </c>
      <c r="D45004" s="2" t="s">
        <v>623</v>
      </c>
      <c r="E45004" s="2"/>
      <c r="F45004" s="2"/>
      <c r="G45004" s="2"/>
      <c r="H45004" s="2"/>
    </row>
    <row r="45005" spans="2:8">
      <c r="B45005" s="2" t="s">
        <v>45625</v>
      </c>
      <c r="C45005" s="2">
        <v>45</v>
      </c>
      <c r="D45005" s="2" t="s">
        <v>623</v>
      </c>
      <c r="E45005" s="2"/>
      <c r="F45005" s="2"/>
      <c r="G45005" s="2"/>
      <c r="H45005" s="2"/>
    </row>
    <row r="45006" spans="2:8">
      <c r="B45006" s="2" t="s">
        <v>45626</v>
      </c>
      <c r="C45006" s="2">
        <v>52</v>
      </c>
      <c r="D45006" s="2" t="s">
        <v>623</v>
      </c>
      <c r="E45006" s="2"/>
      <c r="F45006" s="2"/>
      <c r="G45006" s="2"/>
      <c r="H45006" s="2"/>
    </row>
    <row r="45007" spans="2:8">
      <c r="B45007" s="2" t="s">
        <v>45627</v>
      </c>
      <c r="C45007" s="2">
        <v>56</v>
      </c>
      <c r="D45007" s="2" t="s">
        <v>623</v>
      </c>
      <c r="E45007" s="2"/>
      <c r="F45007" s="2"/>
      <c r="G45007" s="2"/>
      <c r="H45007" s="2"/>
    </row>
    <row r="45008" spans="2:8">
      <c r="B45008" s="2" t="s">
        <v>45628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45629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45630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45631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45632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45633</v>
      </c>
      <c r="C45013" s="2">
        <v>47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45634</v>
      </c>
      <c r="C45014" s="2">
        <v>46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45635</v>
      </c>
      <c r="C45015" s="2">
        <v>25</v>
      </c>
      <c r="D45015" s="2" t="s">
        <v>623</v>
      </c>
      <c r="E45015" s="2"/>
      <c r="F45015" s="2"/>
      <c r="G45015" s="2"/>
      <c r="H45015" s="2"/>
    </row>
    <row r="45016" spans="2:8">
      <c r="B45016" s="2" t="s">
        <v>45636</v>
      </c>
      <c r="C45016" s="2">
        <v>31</v>
      </c>
      <c r="D45016" s="2" t="s">
        <v>623</v>
      </c>
      <c r="E45016" s="2"/>
      <c r="F45016" s="2"/>
      <c r="G45016" s="2"/>
      <c r="H45016" s="2"/>
    </row>
    <row r="45017" spans="2:8">
      <c r="B45017" s="2" t="s">
        <v>45637</v>
      </c>
      <c r="C45017" s="2">
        <v>32</v>
      </c>
      <c r="D45017" s="2" t="s">
        <v>623</v>
      </c>
      <c r="E45017" s="2"/>
      <c r="F45017" s="2"/>
      <c r="G45017" s="2"/>
      <c r="H45017" s="2"/>
    </row>
    <row r="45018" spans="2:8">
      <c r="B45018" s="2" t="s">
        <v>45638</v>
      </c>
      <c r="C45018" s="2">
        <v>24</v>
      </c>
      <c r="D45018" s="2" t="s">
        <v>623</v>
      </c>
      <c r="E45018" s="2"/>
      <c r="F45018" s="2"/>
      <c r="G45018" s="2"/>
      <c r="H45018" s="2"/>
    </row>
    <row r="45019" spans="2:8">
      <c r="B45019" s="2" t="s">
        <v>45639</v>
      </c>
      <c r="C45019" s="2">
        <v>18</v>
      </c>
      <c r="D45019" s="2" t="s">
        <v>623</v>
      </c>
      <c r="E45019" s="2"/>
      <c r="F45019" s="2"/>
      <c r="G45019" s="2"/>
      <c r="H45019" s="2"/>
    </row>
    <row r="45020" spans="2:8">
      <c r="B45020" s="2" t="s">
        <v>45640</v>
      </c>
      <c r="C45020" s="2">
        <v>22</v>
      </c>
      <c r="D45020" s="2" t="s">
        <v>623</v>
      </c>
      <c r="E45020" s="2"/>
      <c r="F45020" s="2"/>
      <c r="G45020" s="2"/>
      <c r="H45020" s="2"/>
    </row>
    <row r="45021" spans="2:8">
      <c r="B45021" s="2" t="s">
        <v>45641</v>
      </c>
      <c r="C45021" s="2">
        <v>20</v>
      </c>
      <c r="D45021" s="2" t="s">
        <v>623</v>
      </c>
      <c r="E45021" s="2"/>
      <c r="F45021" s="2"/>
      <c r="G45021" s="2"/>
      <c r="H45021" s="2"/>
    </row>
    <row r="45022" spans="2:8">
      <c r="B45022" s="2" t="s">
        <v>45642</v>
      </c>
      <c r="C45022" s="2">
        <v>13</v>
      </c>
      <c r="D45022" s="2" t="s">
        <v>623</v>
      </c>
      <c r="E45022" s="2"/>
      <c r="F45022" s="2"/>
      <c r="G45022" s="2"/>
      <c r="H45022" s="2"/>
    </row>
    <row r="45023" spans="2:8">
      <c r="B45023" s="2" t="s">
        <v>45643</v>
      </c>
      <c r="C45023" s="2">
        <v>50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45644</v>
      </c>
      <c r="C45024" s="2">
        <v>48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45645</v>
      </c>
      <c r="C45025" s="2">
        <v>47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45646</v>
      </c>
      <c r="C45026" s="2">
        <v>43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45647</v>
      </c>
      <c r="C45027" s="2">
        <v>35</v>
      </c>
      <c r="D45027" s="2" t="s">
        <v>623</v>
      </c>
      <c r="E45027" s="2"/>
      <c r="F45027" s="2"/>
      <c r="G45027" s="2"/>
      <c r="H45027" s="2"/>
    </row>
    <row r="45028" spans="2:8">
      <c r="B45028" s="2" t="s">
        <v>45648</v>
      </c>
      <c r="C45028" s="2">
        <v>35</v>
      </c>
      <c r="D45028" s="2" t="s">
        <v>623</v>
      </c>
      <c r="E45028" s="2"/>
      <c r="F45028" s="2"/>
      <c r="G45028" s="2"/>
      <c r="H45028" s="2"/>
    </row>
    <row r="45029" spans="2:8">
      <c r="B45029" s="2" t="s">
        <v>45649</v>
      </c>
      <c r="C45029" s="2">
        <v>35</v>
      </c>
      <c r="D45029" s="2" t="s">
        <v>623</v>
      </c>
      <c r="E45029" s="2"/>
      <c r="F45029" s="2"/>
      <c r="G45029" s="2"/>
      <c r="H45029" s="2"/>
    </row>
    <row r="45030" spans="2:8">
      <c r="B45030" s="2" t="s">
        <v>45650</v>
      </c>
      <c r="C45030" s="2">
        <v>36</v>
      </c>
      <c r="D45030" s="2" t="s">
        <v>623</v>
      </c>
      <c r="E45030" s="2"/>
      <c r="F45030" s="2"/>
      <c r="G45030" s="2"/>
      <c r="H45030" s="2"/>
    </row>
    <row r="45031" spans="2:8">
      <c r="B45031" s="2" t="s">
        <v>45651</v>
      </c>
      <c r="C45031" s="2">
        <v>40</v>
      </c>
      <c r="D45031" s="2" t="s">
        <v>623</v>
      </c>
      <c r="E45031" s="2"/>
      <c r="F45031" s="2"/>
      <c r="G45031" s="2"/>
      <c r="H45031" s="2"/>
    </row>
    <row r="45032" spans="2:8">
      <c r="B45032" s="2" t="s">
        <v>45652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45653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45654</v>
      </c>
      <c r="C45034" s="2">
        <v>45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45655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45656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45657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45658</v>
      </c>
      <c r="C45038" s="2">
        <v>21</v>
      </c>
      <c r="D45038" s="2" t="s">
        <v>623</v>
      </c>
      <c r="E45038" s="2"/>
      <c r="F45038" s="2"/>
      <c r="G45038" s="2"/>
      <c r="H45038" s="2"/>
    </row>
    <row r="45039" spans="2:8">
      <c r="B45039" s="2" t="s">
        <v>45659</v>
      </c>
      <c r="C45039" s="2">
        <v>20</v>
      </c>
      <c r="D45039" s="2" t="s">
        <v>623</v>
      </c>
      <c r="E45039" s="2"/>
      <c r="F45039" s="2"/>
      <c r="G45039" s="2"/>
      <c r="H45039" s="2"/>
    </row>
    <row r="45040" spans="2:8">
      <c r="B45040" s="2" t="s">
        <v>45660</v>
      </c>
      <c r="C45040" s="2">
        <v>27</v>
      </c>
      <c r="D45040" s="2" t="s">
        <v>623</v>
      </c>
      <c r="E45040" s="2"/>
      <c r="F45040" s="2"/>
      <c r="G45040" s="2"/>
      <c r="H45040" s="2"/>
    </row>
    <row r="45041" spans="2:8">
      <c r="B45041" s="2" t="s">
        <v>45661</v>
      </c>
      <c r="C45041" s="2">
        <v>23</v>
      </c>
      <c r="D45041" s="2" t="s">
        <v>623</v>
      </c>
      <c r="E45041" s="2"/>
      <c r="F45041" s="2"/>
      <c r="G45041" s="2"/>
      <c r="H45041" s="2"/>
    </row>
    <row r="45042" spans="2:8">
      <c r="B45042" s="2" t="s">
        <v>45662</v>
      </c>
      <c r="C45042" s="2">
        <v>17</v>
      </c>
      <c r="D45042" s="2" t="s">
        <v>623</v>
      </c>
      <c r="E45042" s="2"/>
      <c r="F45042" s="2"/>
      <c r="G45042" s="2"/>
      <c r="H45042" s="2"/>
    </row>
    <row r="45043" spans="2:8">
      <c r="B45043" s="2" t="s">
        <v>45663</v>
      </c>
      <c r="C45043" s="2">
        <v>36</v>
      </c>
      <c r="D45043" s="2" t="s">
        <v>623</v>
      </c>
      <c r="E45043" s="2"/>
      <c r="F45043" s="2"/>
      <c r="G45043" s="2"/>
      <c r="H45043" s="2"/>
    </row>
    <row r="45044" spans="2:8">
      <c r="B45044" s="2" t="s">
        <v>45664</v>
      </c>
      <c r="C45044" s="2">
        <v>41</v>
      </c>
      <c r="D45044" s="2" t="s">
        <v>623</v>
      </c>
      <c r="E45044" s="2"/>
      <c r="F45044" s="2"/>
      <c r="G45044" s="2"/>
      <c r="H45044" s="2"/>
    </row>
    <row r="45045" spans="2:8">
      <c r="B45045" s="2" t="s">
        <v>45665</v>
      </c>
      <c r="C45045" s="2">
        <v>45</v>
      </c>
      <c r="D45045" s="2" t="s">
        <v>623</v>
      </c>
      <c r="E45045" s="2"/>
      <c r="F45045" s="2"/>
      <c r="G45045" s="2"/>
      <c r="H45045" s="2"/>
    </row>
    <row r="45046" spans="2:8">
      <c r="B45046" s="2" t="s">
        <v>45666</v>
      </c>
      <c r="C45046" s="2">
        <v>46</v>
      </c>
      <c r="D45046" s="2" t="s">
        <v>623</v>
      </c>
      <c r="E45046" s="2"/>
      <c r="F45046" s="2"/>
      <c r="G45046" s="2"/>
      <c r="H45046" s="2"/>
    </row>
    <row r="45047" spans="2:8">
      <c r="B45047" s="2" t="s">
        <v>45667</v>
      </c>
      <c r="C45047" s="2">
        <v>37</v>
      </c>
      <c r="D45047" s="2" t="s">
        <v>623</v>
      </c>
      <c r="E45047" s="2"/>
      <c r="F45047" s="2"/>
      <c r="G45047" s="2"/>
      <c r="H45047" s="2"/>
    </row>
    <row r="45048" spans="2:8">
      <c r="B45048" s="2" t="s">
        <v>45668</v>
      </c>
      <c r="C45048" s="2">
        <v>41</v>
      </c>
      <c r="D45048" s="2" t="s">
        <v>623</v>
      </c>
      <c r="E45048" s="2"/>
      <c r="F45048" s="2"/>
      <c r="G45048" s="2"/>
      <c r="H45048" s="2"/>
    </row>
    <row r="45049" spans="2:8">
      <c r="B45049" s="2" t="s">
        <v>45669</v>
      </c>
      <c r="C45049" s="2">
        <v>44</v>
      </c>
      <c r="D45049" s="2" t="s">
        <v>623</v>
      </c>
      <c r="E45049" s="2"/>
      <c r="F45049" s="2"/>
      <c r="G45049" s="2"/>
      <c r="H45049" s="2"/>
    </row>
    <row r="45050" spans="2:8">
      <c r="B45050" s="2" t="s">
        <v>45670</v>
      </c>
      <c r="C45050" s="2">
        <v>46</v>
      </c>
      <c r="D45050" s="2" t="s">
        <v>623</v>
      </c>
      <c r="E45050" s="2"/>
      <c r="F45050" s="2"/>
      <c r="G45050" s="2"/>
      <c r="H45050" s="2"/>
    </row>
    <row r="45051" spans="2:8">
      <c r="B45051" s="2" t="s">
        <v>45671</v>
      </c>
      <c r="C45051" s="2">
        <v>51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45672</v>
      </c>
      <c r="C45052" s="2">
        <v>47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45673</v>
      </c>
      <c r="C45053" s="2">
        <v>42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45674</v>
      </c>
      <c r="C45054" s="2">
        <v>42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45675</v>
      </c>
      <c r="C45055" s="2">
        <v>41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45676</v>
      </c>
      <c r="C45056" s="2">
        <v>42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45677</v>
      </c>
      <c r="C45057" s="2">
        <v>39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45678</v>
      </c>
      <c r="C45058" s="2">
        <v>49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45679</v>
      </c>
      <c r="C45059" s="2">
        <v>43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45680</v>
      </c>
      <c r="C45060" s="2">
        <v>21</v>
      </c>
      <c r="D45060" s="2" t="s">
        <v>623</v>
      </c>
      <c r="E45060" s="2"/>
      <c r="F45060" s="2"/>
      <c r="G45060" s="2"/>
      <c r="H45060" s="2"/>
    </row>
    <row r="45061" spans="2:8">
      <c r="B45061" s="2" t="s">
        <v>45681</v>
      </c>
      <c r="C45061" s="2">
        <v>22</v>
      </c>
      <c r="D45061" s="2" t="s">
        <v>623</v>
      </c>
      <c r="E45061" s="2"/>
      <c r="F45061" s="2"/>
      <c r="G45061" s="2"/>
      <c r="H45061" s="2"/>
    </row>
    <row r="45062" spans="2:8">
      <c r="B45062" s="2" t="s">
        <v>45682</v>
      </c>
      <c r="C45062" s="2">
        <v>22</v>
      </c>
      <c r="D45062" s="2" t="s">
        <v>623</v>
      </c>
      <c r="E45062" s="2"/>
      <c r="F45062" s="2"/>
      <c r="G45062" s="2"/>
      <c r="H45062" s="2"/>
    </row>
    <row r="45063" spans="2:8">
      <c r="B45063" s="2" t="s">
        <v>45683</v>
      </c>
      <c r="C45063" s="2">
        <v>24</v>
      </c>
      <c r="D45063" s="2" t="s">
        <v>623</v>
      </c>
      <c r="E45063" s="2"/>
      <c r="F45063" s="2"/>
      <c r="G45063" s="2"/>
      <c r="H45063" s="2"/>
    </row>
    <row r="45064" spans="2:8">
      <c r="B45064" s="2" t="s">
        <v>45684</v>
      </c>
      <c r="C45064" s="2">
        <v>27</v>
      </c>
      <c r="D45064" s="2" t="s">
        <v>623</v>
      </c>
      <c r="E45064" s="2"/>
      <c r="F45064" s="2"/>
      <c r="G45064" s="2"/>
      <c r="H45064" s="2"/>
    </row>
    <row r="45065" spans="2:8">
      <c r="B45065" s="2" t="s">
        <v>45685</v>
      </c>
      <c r="C45065" s="2">
        <v>29</v>
      </c>
      <c r="D45065" s="2" t="s">
        <v>623</v>
      </c>
      <c r="E45065" s="2"/>
      <c r="F45065" s="2"/>
      <c r="G45065" s="2"/>
      <c r="H45065" s="2"/>
    </row>
    <row r="45066" spans="2:8">
      <c r="B45066" s="2" t="s">
        <v>45686</v>
      </c>
      <c r="C45066" s="2">
        <v>33</v>
      </c>
      <c r="D45066" s="2" t="s">
        <v>623</v>
      </c>
      <c r="E45066" s="2"/>
      <c r="F45066" s="2"/>
      <c r="G45066" s="2"/>
      <c r="H45066" s="2"/>
    </row>
    <row r="45067" spans="2:8">
      <c r="B45067" s="2" t="s">
        <v>45687</v>
      </c>
      <c r="C45067" s="2">
        <v>39</v>
      </c>
      <c r="D45067" s="2" t="s">
        <v>623</v>
      </c>
      <c r="E45067" s="2"/>
      <c r="F45067" s="2"/>
      <c r="G45067" s="2"/>
      <c r="H45067" s="2"/>
    </row>
    <row r="45068" spans="2:8">
      <c r="B45068" s="2" t="s">
        <v>45688</v>
      </c>
      <c r="C45068" s="2">
        <v>42</v>
      </c>
      <c r="D45068" s="2" t="s">
        <v>623</v>
      </c>
      <c r="E45068" s="2"/>
      <c r="F45068" s="2"/>
      <c r="G45068" s="2"/>
      <c r="H45068" s="2"/>
    </row>
    <row r="45069" spans="2:8">
      <c r="B45069" s="2" t="s">
        <v>45689</v>
      </c>
      <c r="C45069" s="2">
        <v>44</v>
      </c>
      <c r="D45069" s="2" t="s">
        <v>623</v>
      </c>
      <c r="E45069" s="2"/>
      <c r="F45069" s="2"/>
      <c r="G45069" s="2"/>
      <c r="H45069" s="2"/>
    </row>
    <row r="45070" spans="2:8">
      <c r="B45070" s="2" t="s">
        <v>45690</v>
      </c>
      <c r="C45070" s="2">
        <v>49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45691</v>
      </c>
      <c r="C45071" s="2">
        <v>39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45692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45693</v>
      </c>
      <c r="C45073" s="2">
        <v>32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45694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45695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45696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45697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45698</v>
      </c>
      <c r="C45078" s="2">
        <v>51</v>
      </c>
      <c r="D45078" s="2" t="s">
        <v>623</v>
      </c>
      <c r="E45078" s="2"/>
      <c r="F45078" s="2"/>
      <c r="G45078" s="2"/>
      <c r="H45078" s="2"/>
    </row>
    <row r="45079" spans="2:8">
      <c r="B45079" s="2" t="s">
        <v>45699</v>
      </c>
      <c r="C45079" s="2">
        <v>57</v>
      </c>
      <c r="D45079" s="2" t="s">
        <v>623</v>
      </c>
      <c r="E45079" s="2"/>
      <c r="F45079" s="2"/>
      <c r="G45079" s="2"/>
      <c r="H45079" s="2"/>
    </row>
    <row r="45080" spans="2:8">
      <c r="B45080" s="2" t="s">
        <v>45700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45701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45702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45703</v>
      </c>
      <c r="C45083" s="2">
        <v>50</v>
      </c>
      <c r="D45083" s="2" t="s">
        <v>623</v>
      </c>
      <c r="E45083" s="2"/>
      <c r="F45083" s="2"/>
      <c r="G45083" s="2"/>
      <c r="H45083" s="2"/>
    </row>
    <row r="45084" spans="2:8">
      <c r="B45084" s="2" t="s">
        <v>45704</v>
      </c>
      <c r="C45084" s="2">
        <v>40</v>
      </c>
      <c r="D45084" s="2" t="s">
        <v>623</v>
      </c>
      <c r="E45084" s="2"/>
      <c r="F45084" s="2"/>
      <c r="G45084" s="2"/>
      <c r="H45084" s="2"/>
    </row>
    <row r="45085" spans="2:8">
      <c r="B45085" s="2" t="s">
        <v>45705</v>
      </c>
      <c r="C45085" s="2">
        <v>49</v>
      </c>
      <c r="D45085" s="2" t="s">
        <v>623</v>
      </c>
      <c r="E45085" s="2"/>
      <c r="F45085" s="2"/>
      <c r="G45085" s="2"/>
      <c r="H45085" s="2"/>
    </row>
    <row r="45086" spans="2:8">
      <c r="B45086" s="2" t="s">
        <v>45706</v>
      </c>
      <c r="C45086" s="2">
        <v>27</v>
      </c>
      <c r="D45086" s="2" t="s">
        <v>623</v>
      </c>
      <c r="E45086" s="2"/>
      <c r="F45086" s="2"/>
      <c r="G45086" s="2"/>
      <c r="H45086" s="2"/>
    </row>
    <row r="45087" spans="2:8">
      <c r="B45087" s="2" t="s">
        <v>45707</v>
      </c>
      <c r="C45087" s="2">
        <v>18</v>
      </c>
      <c r="D45087" s="2" t="s">
        <v>623</v>
      </c>
      <c r="E45087" s="2"/>
      <c r="F45087" s="2"/>
      <c r="G45087" s="2"/>
      <c r="H45087" s="2"/>
    </row>
    <row r="45088" spans="2:8">
      <c r="B45088" s="2" t="s">
        <v>45708</v>
      </c>
      <c r="C45088" s="2">
        <v>43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45709</v>
      </c>
      <c r="C45089" s="2">
        <v>41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45710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45711</v>
      </c>
      <c r="C45091" s="2">
        <v>32</v>
      </c>
      <c r="D45091" s="2" t="s">
        <v>623</v>
      </c>
      <c r="E45091" s="2"/>
      <c r="F45091" s="2"/>
      <c r="G45091" s="2"/>
      <c r="H45091" s="2"/>
    </row>
    <row r="45092" spans="2:8">
      <c r="B45092" s="2" t="s">
        <v>45712</v>
      </c>
      <c r="C45092" s="2">
        <v>35</v>
      </c>
      <c r="D45092" s="2" t="s">
        <v>623</v>
      </c>
      <c r="E45092" s="2"/>
      <c r="F45092" s="2"/>
      <c r="G45092" s="2"/>
      <c r="H45092" s="2"/>
    </row>
    <row r="45093" spans="2:8">
      <c r="B45093" s="2" t="s">
        <v>45713</v>
      </c>
      <c r="C45093" s="2">
        <v>36</v>
      </c>
      <c r="D45093" s="2" t="s">
        <v>623</v>
      </c>
      <c r="E45093" s="2"/>
      <c r="F45093" s="2"/>
      <c r="G45093" s="2"/>
      <c r="H45093" s="2"/>
    </row>
    <row r="45094" spans="2:8">
      <c r="B45094" s="2" t="s">
        <v>45714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45715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45716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45717</v>
      </c>
      <c r="C45097" s="2">
        <v>30</v>
      </c>
      <c r="D45097" s="2" t="s">
        <v>623</v>
      </c>
      <c r="E45097" s="2"/>
      <c r="F45097" s="2"/>
      <c r="G45097" s="2"/>
      <c r="H45097" s="2"/>
    </row>
    <row r="45098" spans="2:8">
      <c r="B45098" s="2" t="s">
        <v>45718</v>
      </c>
      <c r="C45098" s="2">
        <v>33</v>
      </c>
      <c r="D45098" s="2" t="s">
        <v>623</v>
      </c>
      <c r="E45098" s="2"/>
      <c r="F45098" s="2"/>
      <c r="G45098" s="2"/>
      <c r="H45098" s="2"/>
    </row>
    <row r="45099" spans="2:8">
      <c r="B45099" s="2" t="s">
        <v>45719</v>
      </c>
      <c r="C45099" s="2">
        <v>35</v>
      </c>
      <c r="D45099" s="2" t="s">
        <v>623</v>
      </c>
      <c r="E45099" s="2"/>
      <c r="F45099" s="2"/>
      <c r="G45099" s="2"/>
      <c r="H45099" s="2"/>
    </row>
    <row r="45100" spans="2:8">
      <c r="B45100" s="2" t="s">
        <v>45720</v>
      </c>
      <c r="C45100" s="2">
        <v>19</v>
      </c>
      <c r="D45100" s="2" t="s">
        <v>623</v>
      </c>
      <c r="E45100" s="2"/>
      <c r="F45100" s="2"/>
      <c r="G45100" s="2"/>
      <c r="H45100" s="2"/>
    </row>
    <row r="45101" spans="2:8">
      <c r="B45101" s="2" t="s">
        <v>45721</v>
      </c>
      <c r="C45101" s="2">
        <v>27</v>
      </c>
      <c r="D45101" s="2" t="s">
        <v>623</v>
      </c>
      <c r="E45101" s="2"/>
      <c r="F45101" s="2"/>
      <c r="G45101" s="2"/>
      <c r="H45101" s="2"/>
    </row>
    <row r="45102" spans="2:8">
      <c r="B45102" s="2" t="s">
        <v>45722</v>
      </c>
      <c r="C45102" s="2">
        <v>38</v>
      </c>
      <c r="D45102" s="2" t="s">
        <v>623</v>
      </c>
      <c r="E45102" s="2"/>
      <c r="F45102" s="2"/>
      <c r="G45102" s="2"/>
      <c r="H45102" s="2"/>
    </row>
    <row r="45103" spans="2:8">
      <c r="B45103" s="2" t="s">
        <v>45723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45724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45725</v>
      </c>
      <c r="C45105" s="2">
        <v>52</v>
      </c>
      <c r="D45105" s="2" t="s">
        <v>623</v>
      </c>
      <c r="E45105" s="2"/>
      <c r="F45105" s="2"/>
      <c r="G45105" s="2"/>
      <c r="H45105" s="2"/>
    </row>
    <row r="45106" spans="2:8">
      <c r="B45106" s="2" t="s">
        <v>45726</v>
      </c>
      <c r="C45106" s="2">
        <v>55</v>
      </c>
      <c r="D45106" s="2" t="s">
        <v>623</v>
      </c>
      <c r="E45106" s="2"/>
      <c r="F45106" s="2"/>
      <c r="G45106" s="2"/>
      <c r="H45106" s="2"/>
    </row>
    <row r="45107" spans="2:8">
      <c r="B45107" s="2" t="s">
        <v>45727</v>
      </c>
      <c r="C45107" s="2">
        <v>45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45728</v>
      </c>
      <c r="C45108" s="2">
        <v>43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45729</v>
      </c>
      <c r="C45109" s="2">
        <v>42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45730</v>
      </c>
      <c r="C45110" s="2">
        <v>41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45731</v>
      </c>
      <c r="C45111" s="2">
        <v>61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45732</v>
      </c>
      <c r="C45112" s="2">
        <v>40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45733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45734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45735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45736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45737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45738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45739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45740</v>
      </c>
      <c r="C45120" s="2">
        <v>27</v>
      </c>
      <c r="D45120" s="2" t="s">
        <v>623</v>
      </c>
      <c r="E45120" s="2"/>
      <c r="F45120" s="2"/>
      <c r="G45120" s="2"/>
      <c r="H45120" s="2"/>
    </row>
    <row r="45121" spans="2:8">
      <c r="B45121" s="2" t="s">
        <v>45741</v>
      </c>
      <c r="C45121" s="2">
        <v>19</v>
      </c>
      <c r="D45121" s="2" t="s">
        <v>623</v>
      </c>
      <c r="E45121" s="2"/>
      <c r="F45121" s="2"/>
      <c r="G45121" s="2"/>
      <c r="H45121" s="2"/>
    </row>
    <row r="45122" spans="2:8">
      <c r="B45122" s="2" t="s">
        <v>45742</v>
      </c>
      <c r="C45122" s="2">
        <v>43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45743</v>
      </c>
      <c r="C45123" s="2">
        <v>39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45744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45745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45746</v>
      </c>
      <c r="C45126" s="2">
        <v>27</v>
      </c>
      <c r="D45126" s="2" t="s">
        <v>623</v>
      </c>
      <c r="E45126" s="2"/>
      <c r="F45126" s="2"/>
      <c r="G45126" s="2"/>
      <c r="H45126" s="2"/>
    </row>
    <row r="45127" spans="2:8">
      <c r="B45127" s="2" t="s">
        <v>45747</v>
      </c>
      <c r="C45127" s="2">
        <v>26</v>
      </c>
      <c r="D45127" s="2" t="s">
        <v>623</v>
      </c>
      <c r="E45127" s="2"/>
      <c r="F45127" s="2"/>
      <c r="G45127" s="2"/>
      <c r="H45127" s="2"/>
    </row>
    <row r="45128" spans="2:8">
      <c r="B45128" s="2" t="s">
        <v>45748</v>
      </c>
      <c r="C45128" s="2">
        <v>27</v>
      </c>
      <c r="D45128" s="2" t="s">
        <v>623</v>
      </c>
      <c r="E45128" s="2"/>
      <c r="F45128" s="2"/>
      <c r="G45128" s="2"/>
      <c r="H45128" s="2"/>
    </row>
    <row r="45129" spans="2:8">
      <c r="B45129" s="2" t="s">
        <v>45749</v>
      </c>
      <c r="C45129" s="2">
        <v>22</v>
      </c>
      <c r="D45129" s="2" t="s">
        <v>623</v>
      </c>
      <c r="E45129" s="2"/>
      <c r="F45129" s="2"/>
      <c r="G45129" s="2"/>
      <c r="H45129" s="2"/>
    </row>
    <row r="45130" spans="2:8">
      <c r="B45130" s="2" t="s">
        <v>45750</v>
      </c>
      <c r="C45130" s="2">
        <v>16</v>
      </c>
      <c r="D45130" s="2" t="s">
        <v>623</v>
      </c>
      <c r="E45130" s="2"/>
      <c r="F45130" s="2"/>
      <c r="G45130" s="2"/>
      <c r="H45130" s="2"/>
    </row>
    <row r="45131" spans="2:8">
      <c r="B45131" s="2" t="s">
        <v>45751</v>
      </c>
      <c r="C45131" s="2">
        <v>19</v>
      </c>
      <c r="D45131" s="2" t="s">
        <v>623</v>
      </c>
      <c r="E45131" s="2"/>
      <c r="F45131" s="2"/>
      <c r="G45131" s="2"/>
      <c r="H45131" s="2"/>
    </row>
    <row r="45132" spans="2:8">
      <c r="B45132" s="2" t="s">
        <v>45752</v>
      </c>
      <c r="C45132" s="2">
        <v>29</v>
      </c>
      <c r="D45132" s="2" t="s">
        <v>623</v>
      </c>
      <c r="E45132" s="2"/>
      <c r="F45132" s="2"/>
      <c r="G45132" s="2"/>
      <c r="H45132" s="2"/>
    </row>
    <row r="45133" spans="2:8">
      <c r="B45133" s="2" t="s">
        <v>45753</v>
      </c>
      <c r="C45133" s="2">
        <v>41</v>
      </c>
      <c r="D45133" s="2" t="s">
        <v>623</v>
      </c>
      <c r="E45133" s="2"/>
      <c r="F45133" s="2"/>
      <c r="G45133" s="2"/>
      <c r="H45133" s="2"/>
    </row>
    <row r="45134" spans="2:8">
      <c r="B45134" s="2" t="s">
        <v>45754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45755</v>
      </c>
      <c r="C45135" s="2">
        <v>48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45756</v>
      </c>
      <c r="C45136" s="2">
        <v>47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45757</v>
      </c>
      <c r="C45137" s="2">
        <v>46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45758</v>
      </c>
      <c r="C45138" s="2">
        <v>52</v>
      </c>
      <c r="D45138" s="2" t="s">
        <v>623</v>
      </c>
      <c r="E45138" s="2"/>
      <c r="F45138" s="2"/>
      <c r="G45138" s="2"/>
      <c r="H45138" s="2"/>
    </row>
    <row r="45139" spans="2:8">
      <c r="B45139" s="2" t="s">
        <v>45759</v>
      </c>
      <c r="C45139" s="2">
        <v>60</v>
      </c>
      <c r="D45139" s="2" t="s">
        <v>623</v>
      </c>
      <c r="E45139" s="2"/>
      <c r="F45139" s="2"/>
      <c r="G45139" s="2"/>
      <c r="H45139" s="2"/>
    </row>
    <row r="45140" spans="2:8">
      <c r="B45140" s="2" t="s">
        <v>45760</v>
      </c>
      <c r="C45140" s="2">
        <v>70</v>
      </c>
      <c r="D45140" s="2" t="s">
        <v>623</v>
      </c>
      <c r="E45140" s="2"/>
      <c r="F45140" s="2"/>
      <c r="G45140" s="2"/>
      <c r="H45140" s="2"/>
    </row>
    <row r="45141" spans="2:8">
      <c r="B45141" s="2" t="s">
        <v>45761</v>
      </c>
      <c r="C45141" s="2">
        <v>43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45762</v>
      </c>
      <c r="C45142" s="2">
        <v>39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45763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45764</v>
      </c>
      <c r="C45144" s="2">
        <v>66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45765</v>
      </c>
      <c r="C45145" s="2">
        <v>63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45766</v>
      </c>
      <c r="C45146" s="2">
        <v>59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45767</v>
      </c>
      <c r="C45147" s="2">
        <v>30</v>
      </c>
      <c r="D45147" s="2" t="s">
        <v>623</v>
      </c>
      <c r="E45147" s="2"/>
      <c r="F45147" s="2"/>
      <c r="G45147" s="2"/>
      <c r="H45147" s="2"/>
    </row>
    <row r="45148" spans="2:8">
      <c r="B45148" s="2" t="s">
        <v>45768</v>
      </c>
      <c r="C45148" s="2">
        <v>31</v>
      </c>
      <c r="D45148" s="2" t="s">
        <v>623</v>
      </c>
      <c r="E45148" s="2"/>
      <c r="F45148" s="2"/>
      <c r="G45148" s="2"/>
      <c r="H45148" s="2"/>
    </row>
    <row r="45149" spans="2:8">
      <c r="B45149" s="2" t="s">
        <v>45769</v>
      </c>
      <c r="C45149" s="2">
        <v>30</v>
      </c>
      <c r="D45149" s="2" t="s">
        <v>623</v>
      </c>
      <c r="E45149" s="2"/>
      <c r="F45149" s="2"/>
      <c r="G45149" s="2"/>
      <c r="H45149" s="2"/>
    </row>
    <row r="45150" spans="2:8">
      <c r="B45150" s="2" t="s">
        <v>45770</v>
      </c>
      <c r="C45150" s="2">
        <v>28</v>
      </c>
      <c r="D45150" s="2" t="s">
        <v>623</v>
      </c>
      <c r="E45150" s="2"/>
      <c r="F45150" s="2"/>
      <c r="G45150" s="2"/>
      <c r="H45150" s="2"/>
    </row>
    <row r="45151" spans="2:8">
      <c r="B45151" s="2" t="s">
        <v>45771</v>
      </c>
      <c r="C45151" s="2">
        <v>74</v>
      </c>
      <c r="D45151" s="2" t="s">
        <v>623</v>
      </c>
      <c r="E45151" s="2"/>
      <c r="F45151" s="2"/>
      <c r="G45151" s="2"/>
      <c r="H45151" s="2"/>
    </row>
    <row r="45152" spans="2:8">
      <c r="B45152" s="2" t="s">
        <v>45772</v>
      </c>
      <c r="C45152" s="2">
        <v>76</v>
      </c>
      <c r="D45152" s="2" t="s">
        <v>623</v>
      </c>
      <c r="E45152" s="2"/>
      <c r="F45152" s="2"/>
      <c r="G45152" s="2"/>
      <c r="H45152" s="2"/>
    </row>
    <row r="45153" spans="2:8">
      <c r="B45153" s="2" t="s">
        <v>45773</v>
      </c>
      <c r="C45153" s="2">
        <v>24</v>
      </c>
      <c r="D45153" s="2" t="s">
        <v>623</v>
      </c>
      <c r="E45153" s="2"/>
      <c r="F45153" s="2"/>
      <c r="G45153" s="2"/>
      <c r="H45153" s="2"/>
    </row>
    <row r="45154" spans="2:8">
      <c r="B45154" s="2" t="s">
        <v>45774</v>
      </c>
      <c r="C45154" s="2">
        <v>20</v>
      </c>
      <c r="D45154" s="2" t="s">
        <v>623</v>
      </c>
      <c r="E45154" s="2"/>
      <c r="F45154" s="2"/>
      <c r="G45154" s="2"/>
      <c r="H45154" s="2"/>
    </row>
    <row r="45155" spans="2:8">
      <c r="B45155" s="2" t="s">
        <v>45775</v>
      </c>
      <c r="C45155" s="2">
        <v>19</v>
      </c>
      <c r="D45155" s="2" t="s">
        <v>623</v>
      </c>
      <c r="E45155" s="2"/>
      <c r="F45155" s="2"/>
      <c r="G45155" s="2"/>
      <c r="H45155" s="2"/>
    </row>
    <row r="45156" spans="2:8">
      <c r="B45156" s="2" t="s">
        <v>45776</v>
      </c>
      <c r="C45156" s="2">
        <v>16</v>
      </c>
      <c r="D45156" s="2" t="s">
        <v>623</v>
      </c>
      <c r="E45156" s="2"/>
      <c r="F45156" s="2"/>
      <c r="G45156" s="2"/>
      <c r="H45156" s="2"/>
    </row>
    <row r="45157" spans="2:8">
      <c r="B45157" s="2" t="s">
        <v>45777</v>
      </c>
      <c r="C45157" s="2">
        <v>13</v>
      </c>
      <c r="D45157" s="2" t="s">
        <v>623</v>
      </c>
      <c r="E45157" s="2"/>
      <c r="F45157" s="2"/>
      <c r="G45157" s="2"/>
      <c r="H45157" s="2"/>
    </row>
    <row r="45158" spans="2:8">
      <c r="B45158" s="2" t="s">
        <v>45778</v>
      </c>
      <c r="C45158" s="2">
        <v>10</v>
      </c>
      <c r="D45158" s="2" t="s">
        <v>623</v>
      </c>
      <c r="E45158" s="2"/>
      <c r="F45158" s="2"/>
      <c r="G45158" s="2"/>
      <c r="H45158" s="2"/>
    </row>
    <row r="45159" spans="2:8">
      <c r="B45159" s="2" t="s">
        <v>45779</v>
      </c>
      <c r="C45159" s="2">
        <v>13</v>
      </c>
      <c r="D45159" s="2" t="s">
        <v>623</v>
      </c>
      <c r="E45159" s="2"/>
      <c r="F45159" s="2"/>
      <c r="G45159" s="2"/>
      <c r="H45159" s="2"/>
    </row>
    <row r="45160" spans="2:8">
      <c r="B45160" s="2" t="s">
        <v>45780</v>
      </c>
      <c r="C45160" s="2">
        <v>17</v>
      </c>
      <c r="D45160" s="2" t="s">
        <v>623</v>
      </c>
      <c r="E45160" s="2"/>
      <c r="F45160" s="2"/>
      <c r="G45160" s="2"/>
      <c r="H45160" s="2"/>
    </row>
    <row r="45161" spans="2:8">
      <c r="B45161" s="2" t="s">
        <v>45781</v>
      </c>
      <c r="C45161" s="2">
        <v>20</v>
      </c>
      <c r="D45161" s="2" t="s">
        <v>623</v>
      </c>
      <c r="E45161" s="2"/>
      <c r="F45161" s="2"/>
      <c r="G45161" s="2"/>
      <c r="H45161" s="2"/>
    </row>
    <row r="45162" spans="2:8">
      <c r="B45162" s="2" t="s">
        <v>45782</v>
      </c>
      <c r="C45162" s="2">
        <v>28</v>
      </c>
      <c r="D45162" s="2" t="s">
        <v>623</v>
      </c>
      <c r="E45162" s="2"/>
      <c r="F45162" s="2"/>
      <c r="G45162" s="2"/>
      <c r="H45162" s="2"/>
    </row>
    <row r="45163" spans="2:8">
      <c r="B45163" s="2" t="s">
        <v>45783</v>
      </c>
      <c r="C45163" s="2">
        <v>31</v>
      </c>
      <c r="D45163" s="2" t="s">
        <v>623</v>
      </c>
      <c r="E45163" s="2"/>
      <c r="F45163" s="2"/>
      <c r="G45163" s="2"/>
      <c r="H45163" s="2"/>
    </row>
    <row r="45164" spans="2:8">
      <c r="B45164" s="2" t="s">
        <v>45784</v>
      </c>
      <c r="C45164" s="2">
        <v>39</v>
      </c>
      <c r="D45164" s="2" t="s">
        <v>623</v>
      </c>
      <c r="E45164" s="2"/>
      <c r="F45164" s="2"/>
      <c r="G45164" s="2"/>
      <c r="H45164" s="2"/>
    </row>
    <row r="45165" spans="2:8">
      <c r="B45165" s="2" t="s">
        <v>45785</v>
      </c>
      <c r="C45165" s="2">
        <v>41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45786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45787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45788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45789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45790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45791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45792</v>
      </c>
      <c r="C45172" s="2">
        <v>58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45793</v>
      </c>
      <c r="C45173" s="2">
        <v>55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45794</v>
      </c>
      <c r="C45174" s="2">
        <v>47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45795</v>
      </c>
      <c r="C45175" s="2">
        <v>29</v>
      </c>
      <c r="D45175" s="2" t="s">
        <v>623</v>
      </c>
      <c r="E45175" s="2"/>
      <c r="F45175" s="2"/>
      <c r="G45175" s="2"/>
      <c r="H45175" s="2"/>
    </row>
    <row r="45176" spans="2:8">
      <c r="B45176" s="2" t="s">
        <v>45796</v>
      </c>
      <c r="C45176" s="2">
        <v>32</v>
      </c>
      <c r="D45176" s="2" t="s">
        <v>623</v>
      </c>
      <c r="E45176" s="2"/>
      <c r="F45176" s="2"/>
      <c r="G45176" s="2"/>
      <c r="H45176" s="2"/>
    </row>
    <row r="45177" spans="2:8">
      <c r="B45177" s="2" t="s">
        <v>45797</v>
      </c>
      <c r="C45177" s="2">
        <v>37</v>
      </c>
      <c r="D45177" s="2" t="s">
        <v>623</v>
      </c>
      <c r="E45177" s="2"/>
      <c r="F45177" s="2"/>
      <c r="G45177" s="2"/>
      <c r="H45177" s="2"/>
    </row>
    <row r="45178" spans="2:8">
      <c r="B45178" s="2" t="s">
        <v>45798</v>
      </c>
      <c r="C45178" s="2">
        <v>42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45799</v>
      </c>
      <c r="C45179" s="2">
        <v>58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45800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45801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45802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45803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45804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45805</v>
      </c>
      <c r="C45185" s="2">
        <v>36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45806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45807</v>
      </c>
      <c r="C45187" s="2">
        <v>26</v>
      </c>
      <c r="D45187" s="2" t="s">
        <v>623</v>
      </c>
      <c r="E45187" s="2"/>
      <c r="F45187" s="2"/>
      <c r="G45187" s="2"/>
      <c r="H45187" s="2"/>
    </row>
    <row r="45188" spans="2:8">
      <c r="B45188" s="2" t="s">
        <v>45808</v>
      </c>
      <c r="C45188" s="2">
        <v>19</v>
      </c>
      <c r="D45188" s="2" t="s">
        <v>623</v>
      </c>
      <c r="E45188" s="2"/>
      <c r="F45188" s="2"/>
      <c r="G45188" s="2"/>
      <c r="H45188" s="2"/>
    </row>
    <row r="45189" spans="2:8">
      <c r="B45189" s="2" t="s">
        <v>45809</v>
      </c>
      <c r="C45189" s="2">
        <v>15</v>
      </c>
      <c r="D45189" s="2" t="s">
        <v>623</v>
      </c>
      <c r="E45189" s="2"/>
      <c r="F45189" s="2"/>
      <c r="G45189" s="2"/>
      <c r="H45189" s="2"/>
    </row>
    <row r="45190" spans="2:8">
      <c r="B45190" s="2" t="s">
        <v>45810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45811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45812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45813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45814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45815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45816</v>
      </c>
      <c r="C45196" s="2">
        <v>20</v>
      </c>
      <c r="D45196" s="2" t="s">
        <v>623</v>
      </c>
      <c r="E45196" s="2"/>
      <c r="F45196" s="2"/>
      <c r="G45196" s="2"/>
      <c r="H45196" s="2"/>
    </row>
    <row r="45197" spans="2:8">
      <c r="B45197" s="2" t="s">
        <v>45817</v>
      </c>
      <c r="C45197" s="2">
        <v>17</v>
      </c>
      <c r="D45197" s="2" t="s">
        <v>623</v>
      </c>
      <c r="E45197" s="2"/>
      <c r="F45197" s="2"/>
      <c r="G45197" s="2"/>
      <c r="H45197" s="2"/>
    </row>
    <row r="45198" spans="2:8">
      <c r="B45198" s="2" t="s">
        <v>45818</v>
      </c>
      <c r="C45198" s="2">
        <v>15</v>
      </c>
      <c r="D45198" s="2" t="s">
        <v>623</v>
      </c>
      <c r="E45198" s="2"/>
      <c r="F45198" s="2"/>
      <c r="G45198" s="2"/>
      <c r="H45198" s="2"/>
    </row>
    <row r="45199" spans="2:8">
      <c r="B45199" s="2" t="s">
        <v>45819</v>
      </c>
      <c r="C45199" s="2">
        <v>16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45820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45821</v>
      </c>
      <c r="C45201" s="2">
        <v>31</v>
      </c>
      <c r="D45201" s="2" t="s">
        <v>623</v>
      </c>
      <c r="E45201" s="2"/>
      <c r="F45201" s="2"/>
      <c r="G45201" s="2"/>
      <c r="H45201" s="2"/>
    </row>
    <row r="45202" spans="2:8">
      <c r="B45202" s="2" t="s">
        <v>45822</v>
      </c>
      <c r="C45202" s="2">
        <v>37</v>
      </c>
      <c r="D45202" s="2" t="s">
        <v>623</v>
      </c>
      <c r="E45202" s="2"/>
      <c r="F45202" s="2"/>
      <c r="G45202" s="2"/>
      <c r="H45202" s="2"/>
    </row>
    <row r="45203" spans="2:8">
      <c r="B45203" s="2" t="s">
        <v>45823</v>
      </c>
      <c r="C45203" s="2">
        <v>43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45824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45825</v>
      </c>
      <c r="C45205" s="2">
        <v>40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45826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45827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45828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45829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45830</v>
      </c>
      <c r="C45210" s="2">
        <v>18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45831</v>
      </c>
      <c r="C45211" s="2">
        <v>23</v>
      </c>
      <c r="D45211" s="2" t="s">
        <v>623</v>
      </c>
      <c r="E45211" s="2"/>
      <c r="F45211" s="2"/>
      <c r="G45211" s="2"/>
      <c r="H45211" s="2"/>
    </row>
    <row r="45212" spans="2:8">
      <c r="B45212" s="2" t="s">
        <v>45832</v>
      </c>
      <c r="C45212" s="2">
        <v>19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45833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45834</v>
      </c>
      <c r="C45214" s="2">
        <v>54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45835</v>
      </c>
      <c r="C45215" s="2">
        <v>48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45836</v>
      </c>
      <c r="C45216" s="2">
        <v>43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45837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45838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45839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45840</v>
      </c>
      <c r="C45220" s="2">
        <v>52</v>
      </c>
      <c r="D45220" s="2" t="s">
        <v>623</v>
      </c>
      <c r="E45220" s="2"/>
      <c r="F45220" s="2"/>
      <c r="G45220" s="2"/>
      <c r="H45220" s="2"/>
    </row>
    <row r="45221" spans="2:8">
      <c r="B45221" s="2" t="s">
        <v>45841</v>
      </c>
      <c r="C45221" s="2">
        <v>13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45842</v>
      </c>
      <c r="C45222" s="2">
        <v>15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45843</v>
      </c>
      <c r="C45223" s="2">
        <v>24</v>
      </c>
      <c r="D45223" s="2" t="s">
        <v>623</v>
      </c>
      <c r="E45223" s="2"/>
      <c r="F45223" s="2"/>
      <c r="G45223" s="2"/>
      <c r="H45223" s="2"/>
    </row>
    <row r="45224" spans="2:8">
      <c r="B45224" s="2" t="s">
        <v>45844</v>
      </c>
      <c r="C45224" s="2">
        <v>43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45845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45846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45847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45848</v>
      </c>
      <c r="C45228" s="2">
        <v>19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45849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45850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45851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45852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45853</v>
      </c>
      <c r="C45233" s="2">
        <v>27</v>
      </c>
      <c r="D45233" s="2" t="s">
        <v>623</v>
      </c>
      <c r="E45233" s="2"/>
      <c r="F45233" s="2"/>
      <c r="G45233" s="2"/>
      <c r="H45233" s="2"/>
    </row>
    <row r="45234" spans="2:8">
      <c r="B45234" s="2" t="s">
        <v>45854</v>
      </c>
      <c r="C45234" s="2">
        <v>20</v>
      </c>
      <c r="D45234" s="2" t="s">
        <v>623</v>
      </c>
      <c r="E45234" s="2"/>
      <c r="F45234" s="2"/>
      <c r="G45234" s="2"/>
      <c r="H45234" s="2"/>
    </row>
    <row r="45235" spans="2:8">
      <c r="B45235" s="2" t="s">
        <v>45855</v>
      </c>
      <c r="C45235" s="2">
        <v>11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45856</v>
      </c>
      <c r="C45236" s="2">
        <v>19</v>
      </c>
      <c r="D45236" s="2" t="s">
        <v>623</v>
      </c>
      <c r="E45236" s="2"/>
      <c r="F45236" s="2"/>
      <c r="G45236" s="2"/>
      <c r="H45236" s="2"/>
    </row>
    <row r="45237" spans="2:8">
      <c r="B45237" s="2" t="s">
        <v>45857</v>
      </c>
      <c r="C45237" s="2">
        <v>20</v>
      </c>
      <c r="D45237" s="2" t="s">
        <v>623</v>
      </c>
      <c r="E45237" s="2"/>
      <c r="F45237" s="2"/>
      <c r="G45237" s="2"/>
      <c r="H45237" s="2"/>
    </row>
    <row r="45238" spans="2:8">
      <c r="B45238" s="2" t="s">
        <v>45858</v>
      </c>
      <c r="C45238" s="2">
        <v>45</v>
      </c>
      <c r="D45238" s="2" t="s">
        <v>623</v>
      </c>
      <c r="E45238" s="2"/>
      <c r="F45238" s="2"/>
      <c r="G45238" s="2"/>
      <c r="H45238" s="2"/>
    </row>
    <row r="45239" spans="2:8">
      <c r="B45239" s="2" t="s">
        <v>45859</v>
      </c>
      <c r="C45239" s="2">
        <v>48</v>
      </c>
      <c r="D45239" s="2" t="s">
        <v>623</v>
      </c>
      <c r="E45239" s="2"/>
      <c r="F45239" s="2"/>
      <c r="G45239" s="2"/>
      <c r="H45239" s="2"/>
    </row>
    <row r="45240" spans="2:8">
      <c r="B45240" s="2" t="s">
        <v>45860</v>
      </c>
      <c r="C45240" s="2">
        <v>50</v>
      </c>
      <c r="D45240" s="2" t="s">
        <v>623</v>
      </c>
      <c r="E45240" s="2"/>
      <c r="F45240" s="2"/>
      <c r="G45240" s="2"/>
      <c r="H45240" s="2"/>
    </row>
    <row r="45241" spans="2:8">
      <c r="B45241" s="2" t="s">
        <v>45861</v>
      </c>
      <c r="C45241" s="2">
        <v>43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45862</v>
      </c>
      <c r="C45242" s="2">
        <v>42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45863</v>
      </c>
      <c r="C45243" s="2">
        <v>42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45864</v>
      </c>
      <c r="C45244" s="2">
        <v>20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45865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45866</v>
      </c>
      <c r="C45246" s="2">
        <v>23</v>
      </c>
      <c r="D45246" s="2" t="s">
        <v>623</v>
      </c>
      <c r="E45246" s="2"/>
      <c r="F45246" s="2"/>
      <c r="G45246" s="2"/>
      <c r="H45246" s="2"/>
    </row>
    <row r="45247" spans="2:8">
      <c r="B45247" s="2" t="s">
        <v>45867</v>
      </c>
      <c r="C45247" s="2">
        <v>33</v>
      </c>
      <c r="D45247" s="2" t="s">
        <v>623</v>
      </c>
      <c r="E45247" s="2"/>
      <c r="F45247" s="2"/>
      <c r="G45247" s="2"/>
      <c r="H45247" s="2"/>
    </row>
    <row r="45248" spans="2:8">
      <c r="B45248" s="2" t="s">
        <v>45868</v>
      </c>
      <c r="C45248" s="2">
        <v>34</v>
      </c>
      <c r="D45248" s="2" t="s">
        <v>623</v>
      </c>
      <c r="E45248" s="2"/>
      <c r="F45248" s="2"/>
      <c r="G45248" s="2"/>
      <c r="H45248" s="2"/>
    </row>
    <row r="45249" spans="2:8">
      <c r="B45249" s="2" t="s">
        <v>45869</v>
      </c>
      <c r="C45249" s="2">
        <v>52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45870</v>
      </c>
      <c r="C45250" s="2">
        <v>49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45871</v>
      </c>
      <c r="C45251" s="2">
        <v>45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45872</v>
      </c>
      <c r="C45252" s="2">
        <v>42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45873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45874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45875</v>
      </c>
      <c r="C45255" s="2">
        <v>54</v>
      </c>
      <c r="D45255" s="2" t="s">
        <v>623</v>
      </c>
      <c r="E45255" s="2"/>
      <c r="F45255" s="2"/>
      <c r="G45255" s="2"/>
      <c r="H45255" s="2"/>
    </row>
    <row r="45256" spans="2:8">
      <c r="B45256" s="2" t="s">
        <v>45876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45877</v>
      </c>
      <c r="C45257" s="2">
        <v>44</v>
      </c>
      <c r="D45257" s="2" t="s">
        <v>623</v>
      </c>
      <c r="E45257" s="2"/>
      <c r="F45257" s="2"/>
      <c r="G45257" s="2"/>
      <c r="H45257" s="2"/>
    </row>
    <row r="45258" spans="2:8">
      <c r="B45258" s="2" t="s">
        <v>45878</v>
      </c>
      <c r="C45258" s="2">
        <v>49</v>
      </c>
      <c r="D45258" s="2" t="s">
        <v>623</v>
      </c>
      <c r="E45258" s="2"/>
      <c r="F45258" s="2"/>
      <c r="G45258" s="2"/>
      <c r="H45258" s="2"/>
    </row>
    <row r="45259" spans="2:8">
      <c r="B45259" s="2" t="s">
        <v>45879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45880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45881</v>
      </c>
      <c r="C45261" s="2">
        <v>46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45882</v>
      </c>
      <c r="C45262" s="2">
        <v>40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45883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45884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45885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45886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45887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45888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45889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45890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45891</v>
      </c>
      <c r="C45271" s="2">
        <v>14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45892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45893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45894</v>
      </c>
      <c r="C45274" s="2">
        <v>30</v>
      </c>
      <c r="D45274" s="2" t="s">
        <v>623</v>
      </c>
      <c r="E45274" s="2"/>
      <c r="F45274" s="2"/>
      <c r="G45274" s="2"/>
      <c r="H45274" s="2"/>
    </row>
    <row r="45275" spans="2:8">
      <c r="B45275" s="2" t="s">
        <v>45895</v>
      </c>
      <c r="C45275" s="2">
        <v>31</v>
      </c>
      <c r="D45275" s="2" t="s">
        <v>623</v>
      </c>
      <c r="E45275" s="2"/>
      <c r="F45275" s="2"/>
      <c r="G45275" s="2"/>
      <c r="H45275" s="2"/>
    </row>
    <row r="45276" spans="2:8">
      <c r="B45276" s="2" t="s">
        <v>45896</v>
      </c>
      <c r="C45276" s="2">
        <v>27</v>
      </c>
      <c r="D45276" s="2" t="s">
        <v>623</v>
      </c>
      <c r="E45276" s="2"/>
      <c r="F45276" s="2"/>
      <c r="G45276" s="2"/>
      <c r="H45276" s="2"/>
    </row>
    <row r="45277" spans="2:8">
      <c r="B45277" s="2" t="s">
        <v>45897</v>
      </c>
      <c r="C45277" s="2">
        <v>30</v>
      </c>
      <c r="D45277" s="2" t="s">
        <v>623</v>
      </c>
      <c r="E45277" s="2"/>
      <c r="F45277" s="2"/>
      <c r="G45277" s="2"/>
      <c r="H45277" s="2"/>
    </row>
    <row r="45278" spans="2:8">
      <c r="B45278" s="2" t="s">
        <v>45898</v>
      </c>
      <c r="C45278" s="2">
        <v>33</v>
      </c>
      <c r="D45278" s="2" t="s">
        <v>623</v>
      </c>
      <c r="E45278" s="2"/>
      <c r="F45278" s="2"/>
      <c r="G45278" s="2"/>
      <c r="H45278" s="2"/>
    </row>
    <row r="45279" spans="2:8">
      <c r="B45279" s="2" t="s">
        <v>45899</v>
      </c>
      <c r="C45279" s="2">
        <v>15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45900</v>
      </c>
      <c r="C45280" s="2">
        <v>16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45901</v>
      </c>
      <c r="C45281" s="2">
        <v>20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45902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45903</v>
      </c>
      <c r="C45283" s="2">
        <v>11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45904</v>
      </c>
      <c r="C45284" s="2">
        <v>10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45905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45906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45907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45908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45909</v>
      </c>
      <c r="C45289" s="2">
        <v>24</v>
      </c>
      <c r="D45289" s="2" t="s">
        <v>623</v>
      </c>
      <c r="E45289" s="2"/>
      <c r="F45289" s="2"/>
      <c r="G45289" s="2"/>
      <c r="H45289" s="2"/>
    </row>
    <row r="45290" spans="2:8">
      <c r="B45290" s="2" t="s">
        <v>45910</v>
      </c>
      <c r="C45290" s="2">
        <v>27</v>
      </c>
      <c r="D45290" s="2" t="s">
        <v>623</v>
      </c>
      <c r="E45290" s="2"/>
      <c r="F45290" s="2"/>
      <c r="G45290" s="2"/>
      <c r="H45290" s="2"/>
    </row>
    <row r="45291" spans="2:8">
      <c r="B45291" s="2" t="s">
        <v>45911</v>
      </c>
      <c r="C45291" s="2">
        <v>30</v>
      </c>
      <c r="D45291" s="2" t="s">
        <v>623</v>
      </c>
      <c r="E45291" s="2"/>
      <c r="F45291" s="2"/>
      <c r="G45291" s="2"/>
      <c r="H45291" s="2"/>
    </row>
    <row r="45292" spans="2:8">
      <c r="B45292" s="2" t="s">
        <v>45912</v>
      </c>
      <c r="C45292" s="2">
        <v>33</v>
      </c>
      <c r="D45292" s="2" t="s">
        <v>623</v>
      </c>
      <c r="E45292" s="2"/>
      <c r="F45292" s="2"/>
      <c r="G45292" s="2"/>
      <c r="H45292" s="2"/>
    </row>
    <row r="45293" spans="2:8">
      <c r="B45293" s="2" t="s">
        <v>45913</v>
      </c>
      <c r="C45293" s="2">
        <v>37</v>
      </c>
      <c r="D45293" s="2" t="s">
        <v>623</v>
      </c>
      <c r="E45293" s="2"/>
      <c r="F45293" s="2"/>
      <c r="G45293" s="2"/>
      <c r="H45293" s="2"/>
    </row>
    <row r="45294" spans="2:8">
      <c r="B45294" s="2" t="s">
        <v>45914</v>
      </c>
      <c r="C45294" s="2">
        <v>40</v>
      </c>
      <c r="D45294" s="2" t="s">
        <v>623</v>
      </c>
      <c r="E45294" s="2"/>
      <c r="F45294" s="2"/>
      <c r="G45294" s="2"/>
      <c r="H45294" s="2"/>
    </row>
    <row r="45295" spans="2:8">
      <c r="B45295" s="2" t="s">
        <v>45915</v>
      </c>
      <c r="C45295" s="2">
        <v>43</v>
      </c>
      <c r="D45295" s="2" t="s">
        <v>623</v>
      </c>
      <c r="E45295" s="2"/>
      <c r="F45295" s="2"/>
      <c r="G45295" s="2"/>
      <c r="H45295" s="2"/>
    </row>
    <row r="45296" spans="2:8">
      <c r="B45296" s="2" t="s">
        <v>45916</v>
      </c>
      <c r="C45296" s="2">
        <v>59</v>
      </c>
      <c r="D45296" s="2" t="s">
        <v>623</v>
      </c>
      <c r="E45296" s="2"/>
      <c r="F45296" s="2"/>
      <c r="G45296" s="2"/>
      <c r="H45296" s="2"/>
    </row>
    <row r="45297" spans="2:8">
      <c r="B45297" s="2" t="s">
        <v>45917</v>
      </c>
      <c r="C45297" s="2">
        <v>28</v>
      </c>
      <c r="D45297" s="2" t="s">
        <v>623</v>
      </c>
      <c r="E45297" s="2"/>
      <c r="F45297" s="2"/>
      <c r="G45297" s="2"/>
      <c r="H45297" s="2"/>
    </row>
    <row r="45298" spans="2:8">
      <c r="B45298" s="2" t="s">
        <v>45918</v>
      </c>
      <c r="C45298" s="2">
        <v>18</v>
      </c>
      <c r="D45298" s="2" t="s">
        <v>623</v>
      </c>
      <c r="E45298" s="2"/>
      <c r="F45298" s="2"/>
      <c r="G45298" s="2"/>
      <c r="H45298" s="2"/>
    </row>
    <row r="45299" spans="2:8">
      <c r="B45299" s="2" t="s">
        <v>45919</v>
      </c>
      <c r="C45299" s="2">
        <v>44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45920</v>
      </c>
      <c r="C45300" s="2">
        <v>41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45921</v>
      </c>
      <c r="C45301" s="2">
        <v>41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45922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45923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45924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45925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45926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45927</v>
      </c>
      <c r="C45307" s="2">
        <v>18</v>
      </c>
      <c r="D45307" s="2" t="s">
        <v>623</v>
      </c>
      <c r="E45307" s="2"/>
      <c r="F45307" s="2"/>
      <c r="G45307" s="2"/>
      <c r="H45307" s="2"/>
    </row>
    <row r="45308" spans="2:8">
      <c r="B45308" s="2" t="s">
        <v>45928</v>
      </c>
      <c r="C45308" s="2">
        <v>53</v>
      </c>
      <c r="D45308" s="2" t="s">
        <v>623</v>
      </c>
      <c r="E45308" s="2"/>
      <c r="F45308" s="2"/>
      <c r="G45308" s="2"/>
      <c r="H45308" s="2"/>
    </row>
    <row r="45309" spans="2:8">
      <c r="B45309" s="2" t="s">
        <v>45929</v>
      </c>
      <c r="C45309" s="2">
        <v>49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45930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45931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45932</v>
      </c>
      <c r="C45312" s="2">
        <v>22</v>
      </c>
      <c r="D45312" s="2" t="s">
        <v>623</v>
      </c>
      <c r="E45312" s="2"/>
      <c r="F45312" s="2"/>
      <c r="G45312" s="2"/>
      <c r="H45312" s="2"/>
    </row>
    <row r="45313" spans="2:8">
      <c r="B45313" s="2" t="s">
        <v>45933</v>
      </c>
      <c r="C45313" s="2">
        <v>14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45934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45935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45936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45937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45938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45939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45940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45941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45942</v>
      </c>
      <c r="C45322" s="2">
        <v>15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45943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45944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45945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45946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45947</v>
      </c>
      <c r="C45327" s="2">
        <v>32</v>
      </c>
      <c r="D45327" s="2" t="s">
        <v>623</v>
      </c>
      <c r="E45327" s="2"/>
      <c r="F45327" s="2"/>
      <c r="G45327" s="2"/>
      <c r="H45327" s="2"/>
    </row>
    <row r="45328" spans="2:8">
      <c r="B45328" s="2" t="s">
        <v>45948</v>
      </c>
      <c r="C45328" s="2">
        <v>36</v>
      </c>
      <c r="D45328" s="2" t="s">
        <v>623</v>
      </c>
      <c r="E45328" s="2"/>
      <c r="F45328" s="2"/>
      <c r="G45328" s="2"/>
      <c r="H45328" s="2"/>
    </row>
    <row r="45329" spans="2:8">
      <c r="B45329" s="2" t="s">
        <v>45949</v>
      </c>
      <c r="C45329" s="2">
        <v>47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45950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45951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45952</v>
      </c>
      <c r="C45332" s="2">
        <v>20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45953</v>
      </c>
      <c r="C45333" s="2">
        <v>13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45954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45955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45956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45957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45958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45959</v>
      </c>
      <c r="C45339" s="2">
        <v>22</v>
      </c>
      <c r="D45339" s="2" t="s">
        <v>623</v>
      </c>
      <c r="E45339" s="2"/>
      <c r="F45339" s="2"/>
      <c r="G45339" s="2"/>
      <c r="H45339" s="2"/>
    </row>
    <row r="45340" spans="2:8">
      <c r="B45340" s="2" t="s">
        <v>45960</v>
      </c>
      <c r="C45340" s="2">
        <v>13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45961</v>
      </c>
      <c r="C45341" s="2">
        <v>38</v>
      </c>
      <c r="D45341" s="2" t="s">
        <v>623</v>
      </c>
      <c r="E45341" s="2"/>
      <c r="F45341" s="2"/>
      <c r="G45341" s="2"/>
      <c r="H45341" s="2"/>
    </row>
    <row r="45342" spans="2:8">
      <c r="B45342" s="2" t="s">
        <v>45962</v>
      </c>
      <c r="C45342" s="2">
        <v>41</v>
      </c>
      <c r="D45342" s="2" t="s">
        <v>623</v>
      </c>
      <c r="E45342" s="2"/>
      <c r="F45342" s="2"/>
      <c r="G45342" s="2"/>
      <c r="H45342" s="2"/>
    </row>
    <row r="45343" spans="2:8">
      <c r="B45343" s="2" t="s">
        <v>45963</v>
      </c>
      <c r="C45343" s="2">
        <v>54</v>
      </c>
      <c r="D45343" s="2" t="s">
        <v>623</v>
      </c>
      <c r="E45343" s="2"/>
      <c r="F45343" s="2"/>
      <c r="G45343" s="2"/>
      <c r="H45343" s="2"/>
    </row>
    <row r="45344" spans="2:8">
      <c r="B45344" s="2" t="s">
        <v>45964</v>
      </c>
      <c r="C45344" s="2">
        <v>24</v>
      </c>
      <c r="D45344" s="2" t="s">
        <v>623</v>
      </c>
      <c r="E45344" s="2"/>
      <c r="F45344" s="2"/>
      <c r="G45344" s="2"/>
      <c r="H45344" s="2"/>
    </row>
    <row r="45345" spans="2:8">
      <c r="B45345" s="2" t="s">
        <v>45965</v>
      </c>
      <c r="C45345" s="2">
        <v>14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45966</v>
      </c>
      <c r="C45346" s="2">
        <v>16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45967</v>
      </c>
      <c r="C45347" s="2">
        <v>40</v>
      </c>
      <c r="D45347" s="2" t="s">
        <v>623</v>
      </c>
      <c r="E45347" s="2"/>
      <c r="F45347" s="2"/>
      <c r="G45347" s="2"/>
      <c r="H45347" s="2"/>
    </row>
    <row r="45348" spans="2:8">
      <c r="B45348" s="2" t="s">
        <v>45968</v>
      </c>
      <c r="C45348" s="2">
        <v>44</v>
      </c>
      <c r="D45348" s="2" t="s">
        <v>623</v>
      </c>
      <c r="E45348" s="2"/>
      <c r="F45348" s="2"/>
      <c r="G45348" s="2"/>
      <c r="H45348" s="2"/>
    </row>
    <row r="45349" spans="2:8">
      <c r="B45349" s="2" t="s">
        <v>45969</v>
      </c>
      <c r="C45349" s="2">
        <v>45</v>
      </c>
      <c r="D45349" s="2" t="s">
        <v>623</v>
      </c>
      <c r="E45349" s="2"/>
      <c r="F45349" s="2"/>
      <c r="G45349" s="2"/>
      <c r="H45349" s="2"/>
    </row>
    <row r="45350" spans="2:8">
      <c r="B45350" s="2" t="s">
        <v>45970</v>
      </c>
      <c r="C45350" s="2">
        <v>18</v>
      </c>
      <c r="D45350" s="2" t="s">
        <v>623</v>
      </c>
      <c r="E45350" s="2"/>
      <c r="F45350" s="2"/>
      <c r="G45350" s="2"/>
      <c r="H45350" s="2"/>
    </row>
    <row r="45351" spans="2:8">
      <c r="B45351" s="2" t="s">
        <v>45971</v>
      </c>
      <c r="C45351" s="2">
        <v>17</v>
      </c>
      <c r="D45351" s="2" t="s">
        <v>623</v>
      </c>
      <c r="E45351" s="2"/>
      <c r="F45351" s="2"/>
      <c r="G45351" s="2"/>
      <c r="H45351" s="2"/>
    </row>
    <row r="45352" spans="2:8">
      <c r="B45352" s="2" t="s">
        <v>45972</v>
      </c>
      <c r="C45352" s="2">
        <v>36</v>
      </c>
      <c r="D45352" s="2" t="s">
        <v>623</v>
      </c>
      <c r="E45352" s="2"/>
      <c r="F45352" s="2"/>
      <c r="G45352" s="2"/>
      <c r="H45352" s="2"/>
    </row>
    <row r="45353" spans="2:8">
      <c r="B45353" s="2" t="s">
        <v>45973</v>
      </c>
      <c r="C45353" s="2">
        <v>34</v>
      </c>
      <c r="D45353" s="2" t="s">
        <v>623</v>
      </c>
      <c r="E45353" s="2"/>
      <c r="F45353" s="2"/>
      <c r="G45353" s="2"/>
      <c r="H45353" s="2"/>
    </row>
    <row r="45354" spans="2:8">
      <c r="B45354" s="2" t="s">
        <v>45974</v>
      </c>
      <c r="C45354" s="2">
        <v>35</v>
      </c>
      <c r="D45354" s="2" t="s">
        <v>623</v>
      </c>
      <c r="E45354" s="2"/>
      <c r="F45354" s="2"/>
      <c r="G45354" s="2"/>
      <c r="H45354" s="2"/>
    </row>
    <row r="45355" spans="2:8">
      <c r="B45355" s="2" t="s">
        <v>45975</v>
      </c>
      <c r="C45355" s="2">
        <v>31</v>
      </c>
      <c r="D45355" s="2" t="s">
        <v>623</v>
      </c>
      <c r="E45355" s="2"/>
      <c r="F45355" s="2"/>
      <c r="G45355" s="2"/>
      <c r="H45355" s="2"/>
    </row>
    <row r="45356" spans="2:8">
      <c r="B45356" s="2" t="s">
        <v>45976</v>
      </c>
      <c r="C45356" s="2">
        <v>28</v>
      </c>
      <c r="D45356" s="2" t="s">
        <v>623</v>
      </c>
      <c r="E45356" s="2"/>
      <c r="F45356" s="2"/>
      <c r="G45356" s="2"/>
      <c r="H45356" s="2"/>
    </row>
    <row r="45357" spans="2:8">
      <c r="B45357" s="2" t="s">
        <v>45977</v>
      </c>
      <c r="C45357" s="2">
        <v>22</v>
      </c>
      <c r="D45357" s="2" t="s">
        <v>623</v>
      </c>
      <c r="E45357" s="2"/>
      <c r="F45357" s="2"/>
      <c r="G45357" s="2"/>
      <c r="H45357" s="2"/>
    </row>
    <row r="45358" spans="2:8">
      <c r="B45358" s="2" t="s">
        <v>45978</v>
      </c>
      <c r="C45358" s="2">
        <v>13</v>
      </c>
      <c r="D45358" s="2" t="s">
        <v>623</v>
      </c>
      <c r="E45358" s="2"/>
      <c r="F45358" s="2"/>
      <c r="G45358" s="2"/>
      <c r="H45358" s="2"/>
    </row>
    <row r="45359" spans="2:8">
      <c r="B45359" s="2" t="s">
        <v>45979</v>
      </c>
      <c r="C45359" s="2">
        <v>41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45980</v>
      </c>
      <c r="C45360" s="2">
        <v>78</v>
      </c>
      <c r="D45360" s="2" t="s">
        <v>623</v>
      </c>
      <c r="E45360" s="2"/>
      <c r="F45360" s="2"/>
      <c r="G45360" s="2"/>
      <c r="H45360" s="2"/>
    </row>
    <row r="45361" spans="2:8">
      <c r="B45361" s="2" t="s">
        <v>45981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45982</v>
      </c>
      <c r="C45362" s="2">
        <v>28</v>
      </c>
      <c r="D45362" s="2" t="s">
        <v>623</v>
      </c>
      <c r="E45362" s="2"/>
      <c r="F45362" s="2"/>
      <c r="G45362" s="2"/>
      <c r="H45362" s="2"/>
    </row>
    <row r="45363" spans="2:8">
      <c r="B45363" s="2" t="s">
        <v>45983</v>
      </c>
      <c r="C45363" s="2">
        <v>48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45984</v>
      </c>
      <c r="C45364" s="2">
        <v>46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45985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45986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45987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45988</v>
      </c>
      <c r="C45368" s="2">
        <v>47</v>
      </c>
      <c r="D45368" s="2" t="s">
        <v>623</v>
      </c>
      <c r="E45368" s="2"/>
      <c r="F45368" s="2"/>
      <c r="G45368" s="2"/>
      <c r="H45368" s="2"/>
    </row>
    <row r="45369" spans="2:8">
      <c r="B45369" s="2" t="s">
        <v>45989</v>
      </c>
      <c r="C45369" s="2">
        <v>49</v>
      </c>
      <c r="D45369" s="2" t="s">
        <v>623</v>
      </c>
      <c r="E45369" s="2"/>
      <c r="F45369" s="2"/>
      <c r="G45369" s="2"/>
      <c r="H45369" s="2"/>
    </row>
    <row r="45370" spans="2:8">
      <c r="B45370" s="2" t="s">
        <v>45990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45991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45992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45993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45994</v>
      </c>
      <c r="C45374" s="2">
        <v>30</v>
      </c>
      <c r="D45374" s="2" t="s">
        <v>623</v>
      </c>
      <c r="E45374" s="2"/>
      <c r="F45374" s="2"/>
      <c r="G45374" s="2"/>
      <c r="H45374" s="2"/>
    </row>
    <row r="45375" spans="2:8">
      <c r="B45375" s="2" t="s">
        <v>45995</v>
      </c>
      <c r="C45375" s="2">
        <v>18</v>
      </c>
      <c r="D45375" s="2" t="s">
        <v>623</v>
      </c>
      <c r="E45375" s="2"/>
      <c r="F45375" s="2"/>
      <c r="G45375" s="2"/>
      <c r="H45375" s="2"/>
    </row>
    <row r="45376" spans="2:8">
      <c r="B45376" s="2" t="s">
        <v>45996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45997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45998</v>
      </c>
      <c r="C45378" s="2">
        <v>29</v>
      </c>
      <c r="D45378" s="2" t="s">
        <v>623</v>
      </c>
      <c r="E45378" s="2"/>
      <c r="F45378" s="2"/>
      <c r="G45378" s="2"/>
      <c r="H45378" s="2"/>
    </row>
    <row r="45379" spans="2:8">
      <c r="B45379" s="2" t="s">
        <v>45999</v>
      </c>
      <c r="C45379" s="2">
        <v>31</v>
      </c>
      <c r="D45379" s="2" t="s">
        <v>623</v>
      </c>
      <c r="E45379" s="2"/>
      <c r="F45379" s="2"/>
      <c r="G45379" s="2"/>
      <c r="H45379" s="2"/>
    </row>
    <row r="45380" spans="2:8">
      <c r="B45380" s="2" t="s">
        <v>46000</v>
      </c>
      <c r="C45380" s="2">
        <v>30</v>
      </c>
      <c r="D45380" s="2" t="s">
        <v>623</v>
      </c>
      <c r="E45380" s="2"/>
      <c r="F45380" s="2"/>
      <c r="G45380" s="2"/>
      <c r="H45380" s="2"/>
    </row>
    <row r="45381" spans="2:8">
      <c r="B45381" s="2" t="s">
        <v>46001</v>
      </c>
      <c r="C45381" s="2">
        <v>15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46002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46003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46004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46005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46006</v>
      </c>
      <c r="C45386" s="2">
        <v>44</v>
      </c>
      <c r="D45386" s="2" t="s">
        <v>623</v>
      </c>
      <c r="E45386" s="2"/>
      <c r="F45386" s="2"/>
      <c r="G45386" s="2"/>
      <c r="H45386" s="2"/>
    </row>
    <row r="45387" spans="2:8">
      <c r="B45387" s="2" t="s">
        <v>46007</v>
      </c>
      <c r="C45387" s="2">
        <v>47</v>
      </c>
      <c r="D45387" s="2" t="s">
        <v>623</v>
      </c>
      <c r="E45387" s="2"/>
      <c r="F45387" s="2"/>
      <c r="G45387" s="2"/>
      <c r="H45387" s="2"/>
    </row>
    <row r="45388" spans="2:8">
      <c r="B45388" s="2" t="s">
        <v>46008</v>
      </c>
      <c r="C45388" s="2">
        <v>21</v>
      </c>
      <c r="D45388" s="2" t="s">
        <v>623</v>
      </c>
      <c r="E45388" s="2"/>
      <c r="F45388" s="2"/>
      <c r="G45388" s="2"/>
      <c r="H45388" s="2"/>
    </row>
    <row r="45389" spans="2:8">
      <c r="B45389" s="2" t="s">
        <v>46009</v>
      </c>
      <c r="C45389" s="2">
        <v>25</v>
      </c>
      <c r="D45389" s="2" t="s">
        <v>623</v>
      </c>
      <c r="E45389" s="2"/>
      <c r="F45389" s="2"/>
      <c r="G45389" s="2"/>
      <c r="H45389" s="2"/>
    </row>
    <row r="45390" spans="2:8">
      <c r="B45390" s="2" t="s">
        <v>46010</v>
      </c>
      <c r="C45390" s="2">
        <v>31</v>
      </c>
      <c r="D45390" s="2" t="s">
        <v>623</v>
      </c>
      <c r="E45390" s="2"/>
      <c r="F45390" s="2"/>
      <c r="G45390" s="2"/>
      <c r="H45390" s="2"/>
    </row>
    <row r="45391" spans="2:8">
      <c r="B45391" s="2" t="s">
        <v>46011</v>
      </c>
      <c r="C45391" s="2">
        <v>43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46012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46013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46014</v>
      </c>
      <c r="C45394" s="2">
        <v>31</v>
      </c>
      <c r="D45394" s="2" t="s">
        <v>623</v>
      </c>
      <c r="E45394" s="2"/>
      <c r="F45394" s="2"/>
      <c r="G45394" s="2"/>
      <c r="H45394" s="2"/>
    </row>
    <row r="45395" spans="2:8">
      <c r="B45395" s="2" t="s">
        <v>46015</v>
      </c>
      <c r="C45395" s="2">
        <v>36</v>
      </c>
      <c r="D45395" s="2" t="s">
        <v>623</v>
      </c>
      <c r="E45395" s="2"/>
      <c r="F45395" s="2"/>
      <c r="G45395" s="2"/>
      <c r="H45395" s="2"/>
    </row>
    <row r="45396" spans="2:8">
      <c r="B45396" s="2" t="s">
        <v>46016</v>
      </c>
      <c r="C45396" s="2">
        <v>38</v>
      </c>
      <c r="D45396" s="2" t="s">
        <v>623</v>
      </c>
      <c r="E45396" s="2"/>
      <c r="F45396" s="2"/>
      <c r="G45396" s="2"/>
      <c r="H45396" s="2"/>
    </row>
    <row r="45397" spans="2:8">
      <c r="B45397" s="2" t="s">
        <v>46017</v>
      </c>
      <c r="C45397" s="2">
        <v>39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46018</v>
      </c>
      <c r="C45398" s="2">
        <v>37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46019</v>
      </c>
      <c r="C45399" s="2">
        <v>38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46020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46021</v>
      </c>
      <c r="C45401" s="2">
        <v>20</v>
      </c>
      <c r="D45401" s="2" t="s">
        <v>623</v>
      </c>
      <c r="E45401" s="2"/>
      <c r="F45401" s="2"/>
      <c r="G45401" s="2"/>
      <c r="H45401" s="2"/>
    </row>
    <row r="45402" spans="2:8">
      <c r="B45402" s="2" t="s">
        <v>46022</v>
      </c>
      <c r="C45402" s="2">
        <v>36</v>
      </c>
      <c r="D45402" s="2" t="s">
        <v>623</v>
      </c>
      <c r="E45402" s="2"/>
      <c r="F45402" s="2"/>
      <c r="G45402" s="2"/>
      <c r="H45402" s="2"/>
    </row>
    <row r="45403" spans="2:8">
      <c r="B45403" s="2" t="s">
        <v>46023</v>
      </c>
      <c r="C45403" s="2">
        <v>34</v>
      </c>
      <c r="D45403" s="2" t="s">
        <v>623</v>
      </c>
      <c r="E45403" s="2"/>
      <c r="F45403" s="2"/>
      <c r="G45403" s="2"/>
      <c r="H45403" s="2"/>
    </row>
    <row r="45404" spans="2:8">
      <c r="B45404" s="2" t="s">
        <v>46024</v>
      </c>
      <c r="C45404" s="2">
        <v>38</v>
      </c>
      <c r="D45404" s="2" t="s">
        <v>623</v>
      </c>
      <c r="E45404" s="2"/>
      <c r="F45404" s="2"/>
      <c r="G45404" s="2"/>
      <c r="H45404" s="2"/>
    </row>
    <row r="45405" spans="2:8">
      <c r="B45405" s="2" t="s">
        <v>46025</v>
      </c>
      <c r="C45405" s="2">
        <v>47</v>
      </c>
      <c r="D45405" s="2" t="s">
        <v>623</v>
      </c>
      <c r="E45405" s="2"/>
      <c r="F45405" s="2"/>
      <c r="G45405" s="2"/>
      <c r="H45405" s="2"/>
    </row>
    <row r="45406" spans="2:8">
      <c r="B45406" s="2" t="s">
        <v>46026</v>
      </c>
      <c r="C45406" s="2">
        <v>52</v>
      </c>
      <c r="D45406" s="2" t="s">
        <v>623</v>
      </c>
      <c r="E45406" s="2"/>
      <c r="F45406" s="2"/>
      <c r="G45406" s="2"/>
      <c r="H45406" s="2"/>
    </row>
    <row r="45407" spans="2:8">
      <c r="B45407" s="2" t="s">
        <v>46027</v>
      </c>
      <c r="C45407" s="2">
        <v>14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46028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46029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46030</v>
      </c>
      <c r="C45410" s="2">
        <v>48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46031</v>
      </c>
      <c r="C45411" s="2">
        <v>45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46032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46033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46034</v>
      </c>
      <c r="C45414" s="2">
        <v>16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46035</v>
      </c>
      <c r="C45415" s="2">
        <v>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46036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46037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46038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46039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46040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46041</v>
      </c>
      <c r="C45421" s="2">
        <v>28</v>
      </c>
      <c r="D45421" s="2" t="s">
        <v>623</v>
      </c>
      <c r="E45421" s="2"/>
      <c r="F45421" s="2"/>
      <c r="G45421" s="2"/>
      <c r="H45421" s="2"/>
    </row>
    <row r="45422" spans="2:8">
      <c r="B45422" s="2" t="s">
        <v>46042</v>
      </c>
      <c r="C45422" s="2">
        <v>42</v>
      </c>
      <c r="D45422" s="2" t="s">
        <v>623</v>
      </c>
      <c r="E45422" s="2"/>
      <c r="F45422" s="2"/>
      <c r="G45422" s="2"/>
      <c r="H45422" s="2"/>
    </row>
    <row r="45423" spans="2:8">
      <c r="B45423" s="2" t="s">
        <v>46043</v>
      </c>
      <c r="C45423" s="2">
        <v>44</v>
      </c>
      <c r="D45423" s="2" t="s">
        <v>623</v>
      </c>
      <c r="E45423" s="2"/>
      <c r="F45423" s="2"/>
      <c r="G45423" s="2"/>
      <c r="H45423" s="2"/>
    </row>
    <row r="45424" spans="2:8">
      <c r="B45424" s="2" t="s">
        <v>46044</v>
      </c>
      <c r="C45424" s="2">
        <v>48</v>
      </c>
      <c r="D45424" s="2" t="s">
        <v>623</v>
      </c>
      <c r="E45424" s="2"/>
      <c r="F45424" s="2"/>
      <c r="G45424" s="2"/>
      <c r="H45424" s="2"/>
    </row>
    <row r="45425" spans="2:8">
      <c r="B45425" s="2" t="s">
        <v>46045</v>
      </c>
      <c r="C45425" s="2">
        <v>18</v>
      </c>
      <c r="D45425" s="2" t="s">
        <v>623</v>
      </c>
      <c r="E45425" s="2"/>
      <c r="F45425" s="2"/>
      <c r="G45425" s="2"/>
      <c r="H45425" s="2"/>
    </row>
    <row r="45426" spans="2:8">
      <c r="B45426" s="2" t="s">
        <v>46046</v>
      </c>
      <c r="C45426" s="2">
        <v>33</v>
      </c>
      <c r="D45426" s="2" t="s">
        <v>623</v>
      </c>
      <c r="E45426" s="2"/>
      <c r="F45426" s="2"/>
      <c r="G45426" s="2"/>
      <c r="H45426" s="2"/>
    </row>
    <row r="45427" spans="2:8">
      <c r="B45427" s="2" t="s">
        <v>46047</v>
      </c>
      <c r="C45427" s="2">
        <v>18</v>
      </c>
      <c r="D45427" s="2" t="s">
        <v>623</v>
      </c>
      <c r="E45427" s="2"/>
      <c r="F45427" s="2"/>
      <c r="G45427" s="2"/>
      <c r="H45427" s="2"/>
    </row>
    <row r="45428" spans="2:8">
      <c r="B45428" s="2" t="s">
        <v>46048</v>
      </c>
      <c r="C45428" s="2">
        <v>59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46049</v>
      </c>
      <c r="C45429" s="2">
        <v>41</v>
      </c>
      <c r="D45429" s="2" t="s">
        <v>623</v>
      </c>
      <c r="E45429" s="2"/>
      <c r="F45429" s="2"/>
      <c r="G45429" s="2"/>
      <c r="H45429" s="2"/>
    </row>
    <row r="45430" spans="2:8">
      <c r="B45430" s="2" t="s">
        <v>46050</v>
      </c>
      <c r="C45430" s="2">
        <v>43</v>
      </c>
      <c r="D45430" s="2" t="s">
        <v>623</v>
      </c>
      <c r="E45430" s="2"/>
      <c r="F45430" s="2"/>
      <c r="G45430" s="2"/>
      <c r="H45430" s="2"/>
    </row>
    <row r="45431" spans="2:8">
      <c r="B45431" s="2" t="s">
        <v>46051</v>
      </c>
      <c r="C45431" s="2">
        <v>36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46052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46053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46054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46055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46056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46057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46058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46059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46060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46061</v>
      </c>
      <c r="C45441" s="2">
        <v>22</v>
      </c>
      <c r="D45441" s="2" t="s">
        <v>623</v>
      </c>
      <c r="E45441" s="2"/>
      <c r="F45441" s="2"/>
      <c r="G45441" s="2"/>
      <c r="H45441" s="2"/>
    </row>
    <row r="45442" spans="2:8">
      <c r="B45442" s="2" t="s">
        <v>46062</v>
      </c>
      <c r="C45442" s="2">
        <v>24</v>
      </c>
      <c r="D45442" s="2" t="s">
        <v>623</v>
      </c>
      <c r="E45442" s="2"/>
      <c r="F45442" s="2"/>
      <c r="G45442" s="2"/>
      <c r="H45442" s="2"/>
    </row>
    <row r="45443" spans="2:8">
      <c r="B45443" s="2" t="s">
        <v>46063</v>
      </c>
      <c r="C45443" s="2">
        <v>24</v>
      </c>
      <c r="D45443" s="2" t="s">
        <v>623</v>
      </c>
      <c r="E45443" s="2"/>
      <c r="F45443" s="2"/>
      <c r="G45443" s="2"/>
      <c r="H45443" s="2"/>
    </row>
    <row r="45444" spans="2:8">
      <c r="B45444" s="2" t="s">
        <v>46064</v>
      </c>
      <c r="C45444" s="2">
        <v>23</v>
      </c>
      <c r="D45444" s="2" t="s">
        <v>623</v>
      </c>
      <c r="E45444" s="2"/>
      <c r="F45444" s="2"/>
      <c r="G45444" s="2"/>
      <c r="H45444" s="2"/>
    </row>
    <row r="45445" spans="2:8">
      <c r="B45445" s="2" t="s">
        <v>46065</v>
      </c>
      <c r="C45445" s="2">
        <v>25</v>
      </c>
      <c r="D45445" s="2" t="s">
        <v>623</v>
      </c>
      <c r="E45445" s="2"/>
      <c r="F45445" s="2"/>
      <c r="G45445" s="2"/>
      <c r="H45445" s="2"/>
    </row>
    <row r="45446" spans="2:8">
      <c r="B45446" s="2" t="s">
        <v>46066</v>
      </c>
      <c r="C45446" s="2">
        <v>27</v>
      </c>
      <c r="D45446" s="2" t="s">
        <v>623</v>
      </c>
      <c r="E45446" s="2"/>
      <c r="F45446" s="2"/>
      <c r="G45446" s="2"/>
      <c r="H45446" s="2"/>
    </row>
    <row r="45447" spans="2:8">
      <c r="B45447" s="2" t="s">
        <v>46067</v>
      </c>
      <c r="C45447" s="2">
        <v>31</v>
      </c>
      <c r="D45447" s="2" t="s">
        <v>623</v>
      </c>
      <c r="E45447" s="2"/>
      <c r="F45447" s="2"/>
      <c r="G45447" s="2"/>
      <c r="H45447" s="2"/>
    </row>
    <row r="45448" spans="2:8">
      <c r="B45448" s="2" t="s">
        <v>46068</v>
      </c>
      <c r="C45448" s="2">
        <v>12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46069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46070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46071</v>
      </c>
      <c r="C45451" s="2">
        <v>47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46072</v>
      </c>
      <c r="C45452" s="2">
        <v>14</v>
      </c>
      <c r="D45452" s="2" t="s">
        <v>623</v>
      </c>
      <c r="E45452" s="2"/>
      <c r="F45452" s="2"/>
      <c r="G45452" s="2"/>
      <c r="H45452" s="2"/>
    </row>
    <row r="45453" spans="2:8">
      <c r="B45453" s="2" t="s">
        <v>46073</v>
      </c>
      <c r="C45453" s="2">
        <v>16</v>
      </c>
      <c r="D45453" s="2" t="s">
        <v>623</v>
      </c>
      <c r="E45453" s="2"/>
      <c r="F45453" s="2"/>
      <c r="G45453" s="2"/>
      <c r="H45453" s="2"/>
    </row>
    <row r="45454" spans="2:8">
      <c r="B45454" s="2" t="s">
        <v>46074</v>
      </c>
      <c r="C45454" s="2">
        <v>13</v>
      </c>
      <c r="D45454" s="2" t="s">
        <v>623</v>
      </c>
      <c r="E45454" s="2"/>
      <c r="F45454" s="2"/>
      <c r="G45454" s="2"/>
      <c r="H45454" s="2"/>
    </row>
    <row r="45455" spans="2:8">
      <c r="B45455" s="2" t="s">
        <v>46075</v>
      </c>
      <c r="C45455" s="2">
        <v>37</v>
      </c>
      <c r="D45455" s="2" t="s">
        <v>623</v>
      </c>
      <c r="E45455" s="2"/>
      <c r="F45455" s="2"/>
      <c r="G45455" s="2"/>
      <c r="H45455" s="2"/>
    </row>
    <row r="45456" spans="2:8">
      <c r="B45456" s="2" t="s">
        <v>46076</v>
      </c>
      <c r="C45456" s="2">
        <v>43</v>
      </c>
      <c r="D45456" s="2" t="s">
        <v>623</v>
      </c>
      <c r="E45456" s="2"/>
      <c r="F45456" s="2"/>
      <c r="G45456" s="2"/>
      <c r="H45456" s="2"/>
    </row>
    <row r="45457" spans="2:8">
      <c r="B45457" s="2" t="s">
        <v>46077</v>
      </c>
      <c r="C45457" s="2">
        <v>43</v>
      </c>
      <c r="D45457" s="2" t="s">
        <v>623</v>
      </c>
      <c r="E45457" s="2"/>
      <c r="F45457" s="2"/>
      <c r="G45457" s="2"/>
      <c r="H45457" s="2"/>
    </row>
    <row r="45458" spans="2:8">
      <c r="B45458" s="2" t="s">
        <v>46078</v>
      </c>
      <c r="C45458" s="2">
        <v>46</v>
      </c>
      <c r="D45458" s="2" t="s">
        <v>623</v>
      </c>
      <c r="E45458" s="2"/>
      <c r="F45458" s="2"/>
      <c r="G45458" s="2"/>
      <c r="H45458" s="2"/>
    </row>
    <row r="45459" spans="2:8">
      <c r="B45459" s="2" t="s">
        <v>46079</v>
      </c>
      <c r="C45459" s="2">
        <v>48</v>
      </c>
      <c r="D45459" s="2" t="s">
        <v>623</v>
      </c>
      <c r="E45459" s="2"/>
      <c r="F45459" s="2"/>
      <c r="G45459" s="2"/>
      <c r="H45459" s="2"/>
    </row>
    <row r="45460" spans="2:8">
      <c r="B45460" s="2" t="s">
        <v>46080</v>
      </c>
      <c r="C45460" s="2">
        <v>39</v>
      </c>
      <c r="D45460" s="2" t="s">
        <v>623</v>
      </c>
      <c r="E45460" s="2"/>
      <c r="F45460" s="2"/>
      <c r="G45460" s="2"/>
      <c r="H45460" s="2"/>
    </row>
    <row r="45461" spans="2:8">
      <c r="B45461" s="2" t="s">
        <v>46081</v>
      </c>
      <c r="C45461" s="2">
        <v>17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46082</v>
      </c>
      <c r="C45462" s="2">
        <v>44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46083</v>
      </c>
      <c r="C45463" s="2">
        <v>41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46084</v>
      </c>
      <c r="C45464" s="2">
        <v>47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46085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46086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46087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46088</v>
      </c>
      <c r="C45468" s="2">
        <v>15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46089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46090</v>
      </c>
      <c r="C45470" s="2">
        <v>24</v>
      </c>
      <c r="D45470" s="2" t="s">
        <v>623</v>
      </c>
      <c r="E45470" s="2"/>
      <c r="F45470" s="2"/>
      <c r="G45470" s="2"/>
      <c r="H45470" s="2"/>
    </row>
    <row r="45471" spans="2:8">
      <c r="B45471" s="2" t="s">
        <v>46091</v>
      </c>
      <c r="C45471" s="2">
        <v>24</v>
      </c>
      <c r="D45471" s="2" t="s">
        <v>623</v>
      </c>
      <c r="E45471" s="2"/>
      <c r="F45471" s="2"/>
      <c r="G45471" s="2"/>
      <c r="H45471" s="2"/>
    </row>
    <row r="45472" spans="2:8">
      <c r="B45472" s="2" t="s">
        <v>46092</v>
      </c>
      <c r="C45472" s="2">
        <v>23</v>
      </c>
      <c r="D45472" s="2" t="s">
        <v>623</v>
      </c>
      <c r="E45472" s="2"/>
      <c r="F45472" s="2"/>
      <c r="G45472" s="2"/>
      <c r="H45472" s="2"/>
    </row>
    <row r="45473" spans="2:8">
      <c r="B45473" s="2" t="s">
        <v>46093</v>
      </c>
      <c r="C45473" s="2">
        <v>23</v>
      </c>
      <c r="D45473" s="2" t="s">
        <v>623</v>
      </c>
      <c r="E45473" s="2"/>
      <c r="F45473" s="2"/>
      <c r="G45473" s="2"/>
      <c r="H45473" s="2"/>
    </row>
    <row r="45474" spans="2:8">
      <c r="B45474" s="2" t="s">
        <v>46094</v>
      </c>
      <c r="C45474" s="2">
        <v>24</v>
      </c>
      <c r="D45474" s="2" t="s">
        <v>623</v>
      </c>
      <c r="E45474" s="2"/>
      <c r="F45474" s="2"/>
      <c r="G45474" s="2"/>
      <c r="H45474" s="2"/>
    </row>
    <row r="45475" spans="2:8">
      <c r="B45475" s="2" t="s">
        <v>46095</v>
      </c>
      <c r="C45475" s="2">
        <v>25</v>
      </c>
      <c r="D45475" s="2" t="s">
        <v>623</v>
      </c>
      <c r="E45475" s="2"/>
      <c r="F45475" s="2"/>
      <c r="G45475" s="2"/>
      <c r="H45475" s="2"/>
    </row>
    <row r="45476" spans="2:8">
      <c r="B45476" s="2" t="s">
        <v>46096</v>
      </c>
      <c r="C45476" s="2">
        <v>28</v>
      </c>
      <c r="D45476" s="2" t="s">
        <v>623</v>
      </c>
      <c r="E45476" s="2"/>
      <c r="F45476" s="2"/>
      <c r="G45476" s="2"/>
      <c r="H45476" s="2"/>
    </row>
    <row r="45477" spans="2:8">
      <c r="B45477" s="2" t="s">
        <v>46097</v>
      </c>
      <c r="C45477" s="2">
        <v>31</v>
      </c>
      <c r="D45477" s="2" t="s">
        <v>623</v>
      </c>
      <c r="E45477" s="2"/>
      <c r="F45477" s="2"/>
      <c r="G45477" s="2"/>
      <c r="H45477" s="2"/>
    </row>
    <row r="45478" spans="2:8">
      <c r="B45478" s="2" t="s">
        <v>46098</v>
      </c>
      <c r="C45478" s="2">
        <v>29</v>
      </c>
      <c r="D45478" s="2" t="s">
        <v>623</v>
      </c>
      <c r="E45478" s="2"/>
      <c r="F45478" s="2"/>
      <c r="G45478" s="2"/>
      <c r="H45478" s="2"/>
    </row>
    <row r="45479" spans="2:8">
      <c r="B45479" s="2" t="s">
        <v>46099</v>
      </c>
      <c r="C45479" s="2">
        <v>33</v>
      </c>
      <c r="D45479" s="2" t="s">
        <v>623</v>
      </c>
      <c r="E45479" s="2"/>
      <c r="F45479" s="2"/>
      <c r="G45479" s="2"/>
      <c r="H45479" s="2"/>
    </row>
    <row r="45480" spans="2:8">
      <c r="B45480" s="2" t="s">
        <v>46100</v>
      </c>
      <c r="C45480" s="2">
        <v>34</v>
      </c>
      <c r="D45480" s="2" t="s">
        <v>623</v>
      </c>
      <c r="E45480" s="2"/>
      <c r="F45480" s="2"/>
      <c r="G45480" s="2"/>
      <c r="H45480" s="2"/>
    </row>
    <row r="45481" spans="2:8">
      <c r="B45481" s="2" t="s">
        <v>46101</v>
      </c>
      <c r="C45481" s="2">
        <v>37</v>
      </c>
      <c r="D45481" s="2" t="s">
        <v>623</v>
      </c>
      <c r="E45481" s="2"/>
      <c r="F45481" s="2"/>
      <c r="G45481" s="2"/>
      <c r="H45481" s="2"/>
    </row>
    <row r="45482" spans="2:8">
      <c r="B45482" s="2" t="s">
        <v>46102</v>
      </c>
      <c r="C45482" s="2">
        <v>18</v>
      </c>
      <c r="D45482" s="2" t="s">
        <v>623</v>
      </c>
      <c r="E45482" s="2"/>
      <c r="F45482" s="2"/>
      <c r="G45482" s="2"/>
      <c r="H45482" s="2"/>
    </row>
    <row r="45483" spans="2:8">
      <c r="B45483" s="2" t="s">
        <v>46103</v>
      </c>
      <c r="C45483" s="2">
        <v>16</v>
      </c>
      <c r="D45483" s="2" t="s">
        <v>623</v>
      </c>
      <c r="E45483" s="2"/>
      <c r="F45483" s="2"/>
      <c r="G45483" s="2"/>
      <c r="H45483" s="2"/>
    </row>
    <row r="45484" spans="2:8">
      <c r="B45484" s="2" t="s">
        <v>46104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46105</v>
      </c>
      <c r="C45485" s="2">
        <v>41</v>
      </c>
      <c r="D45485" s="2" t="s">
        <v>623</v>
      </c>
      <c r="E45485" s="2"/>
      <c r="F45485" s="2"/>
      <c r="G45485" s="2"/>
      <c r="H45485" s="2"/>
    </row>
    <row r="45486" spans="2:8">
      <c r="B45486" s="2" t="s">
        <v>46106</v>
      </c>
      <c r="C45486" s="2">
        <v>40</v>
      </c>
      <c r="D45486" s="2" t="s">
        <v>623</v>
      </c>
      <c r="E45486" s="2"/>
      <c r="F45486" s="2"/>
      <c r="G45486" s="2"/>
      <c r="H45486" s="2"/>
    </row>
    <row r="45487" spans="2:8">
      <c r="B45487" s="2" t="s">
        <v>46107</v>
      </c>
      <c r="C45487" s="2">
        <v>37</v>
      </c>
      <c r="D45487" s="2" t="s">
        <v>623</v>
      </c>
      <c r="E45487" s="2"/>
      <c r="F45487" s="2"/>
      <c r="G45487" s="2"/>
      <c r="H45487" s="2"/>
    </row>
    <row r="45488" spans="2:8">
      <c r="B45488" s="2" t="s">
        <v>46108</v>
      </c>
      <c r="C45488" s="2">
        <v>55</v>
      </c>
      <c r="D45488" s="2" t="s">
        <v>623</v>
      </c>
      <c r="E45488" s="2"/>
      <c r="F45488" s="2"/>
      <c r="G45488" s="2"/>
      <c r="H45488" s="2"/>
    </row>
    <row r="45489" spans="2:8">
      <c r="B45489" s="2" t="s">
        <v>46109</v>
      </c>
      <c r="C45489" s="2">
        <v>56</v>
      </c>
      <c r="D45489" s="2" t="s">
        <v>623</v>
      </c>
      <c r="E45489" s="2"/>
      <c r="F45489" s="2"/>
      <c r="G45489" s="2"/>
      <c r="H45489" s="2"/>
    </row>
    <row r="45490" spans="2:8">
      <c r="B45490" s="2" t="s">
        <v>46110</v>
      </c>
      <c r="C45490" s="2">
        <v>44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46111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46112</v>
      </c>
      <c r="C45492" s="2">
        <v>22</v>
      </c>
      <c r="D45492" s="2" t="s">
        <v>623</v>
      </c>
      <c r="E45492" s="2"/>
      <c r="F45492" s="2"/>
      <c r="G45492" s="2"/>
      <c r="H45492" s="2"/>
    </row>
    <row r="45493" spans="2:8">
      <c r="B45493" s="2" t="s">
        <v>46113</v>
      </c>
      <c r="C45493" s="2">
        <v>32</v>
      </c>
      <c r="D45493" s="2" t="s">
        <v>623</v>
      </c>
      <c r="E45493" s="2"/>
      <c r="F45493" s="2"/>
      <c r="G45493" s="2"/>
      <c r="H45493" s="2"/>
    </row>
    <row r="45494" spans="2:8">
      <c r="B45494" s="2" t="s">
        <v>46114</v>
      </c>
      <c r="C45494" s="2">
        <v>46</v>
      </c>
      <c r="D45494" s="2" t="s">
        <v>623</v>
      </c>
      <c r="E45494" s="2"/>
      <c r="F45494" s="2"/>
      <c r="G45494" s="2"/>
      <c r="H45494" s="2"/>
    </row>
    <row r="45495" spans="2:8">
      <c r="B45495" s="2" t="s">
        <v>46115</v>
      </c>
      <c r="C45495" s="2">
        <v>13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46116</v>
      </c>
      <c r="C45496" s="2">
        <v>18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46117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46118</v>
      </c>
      <c r="C45498" s="2">
        <v>65</v>
      </c>
      <c r="D45498" s="2" t="s">
        <v>623</v>
      </c>
      <c r="E45498" s="2"/>
      <c r="F45498" s="2"/>
      <c r="G45498" s="2"/>
      <c r="H45498" s="2"/>
    </row>
    <row r="45499" spans="2:8">
      <c r="B45499" s="2" t="s">
        <v>46119</v>
      </c>
      <c r="C45499" s="2">
        <v>67</v>
      </c>
      <c r="D45499" s="2" t="s">
        <v>623</v>
      </c>
      <c r="E45499" s="2"/>
      <c r="F45499" s="2"/>
      <c r="G45499" s="2"/>
      <c r="H45499" s="2"/>
    </row>
    <row r="45500" spans="2:8">
      <c r="B45500" s="2" t="s">
        <v>46120</v>
      </c>
      <c r="C45500" s="2">
        <v>71</v>
      </c>
      <c r="D45500" s="2" t="s">
        <v>623</v>
      </c>
      <c r="E45500" s="2"/>
      <c r="F45500" s="2"/>
      <c r="G45500" s="2"/>
      <c r="H45500" s="2"/>
    </row>
    <row r="45501" spans="2:8">
      <c r="B45501" s="2" t="s">
        <v>46121</v>
      </c>
      <c r="C45501" s="2">
        <v>72</v>
      </c>
      <c r="D45501" s="2" t="s">
        <v>623</v>
      </c>
      <c r="E45501" s="2"/>
      <c r="F45501" s="2"/>
      <c r="G45501" s="2"/>
      <c r="H45501" s="2"/>
    </row>
    <row r="45502" spans="2:8">
      <c r="B45502" s="2" t="s">
        <v>46122</v>
      </c>
      <c r="C45502" s="2">
        <v>57</v>
      </c>
      <c r="D45502" s="2" t="s">
        <v>623</v>
      </c>
      <c r="E45502" s="2"/>
      <c r="F45502" s="2"/>
      <c r="G45502" s="2"/>
      <c r="H45502" s="2"/>
    </row>
    <row r="45503" spans="2:8">
      <c r="B45503" s="2" t="s">
        <v>46123</v>
      </c>
      <c r="C45503" s="2">
        <v>63</v>
      </c>
      <c r="D45503" s="2" t="s">
        <v>623</v>
      </c>
      <c r="E45503" s="2"/>
      <c r="F45503" s="2"/>
      <c r="G45503" s="2"/>
      <c r="H45503" s="2"/>
    </row>
    <row r="45504" spans="2:8">
      <c r="B45504" s="2" t="s">
        <v>46124</v>
      </c>
      <c r="C45504" s="2">
        <v>55</v>
      </c>
      <c r="D45504" s="2" t="s">
        <v>623</v>
      </c>
      <c r="E45504" s="2"/>
      <c r="F45504" s="2"/>
      <c r="G45504" s="2"/>
      <c r="H45504" s="2"/>
    </row>
    <row r="45505" spans="2:8">
      <c r="B45505" s="2" t="s">
        <v>46125</v>
      </c>
      <c r="C45505" s="2">
        <v>63</v>
      </c>
      <c r="D45505" s="2" t="s">
        <v>623</v>
      </c>
      <c r="E45505" s="2"/>
      <c r="F45505" s="2"/>
      <c r="G45505" s="2"/>
      <c r="H45505" s="2"/>
    </row>
    <row r="45506" spans="2:8">
      <c r="B45506" s="2" t="s">
        <v>46126</v>
      </c>
      <c r="C45506" s="2">
        <v>67</v>
      </c>
      <c r="D45506" s="2" t="s">
        <v>623</v>
      </c>
      <c r="E45506" s="2"/>
      <c r="F45506" s="2"/>
      <c r="G45506" s="2"/>
      <c r="H45506" s="2"/>
    </row>
    <row r="45507" spans="2:8">
      <c r="B45507" s="2" t="s">
        <v>46127</v>
      </c>
      <c r="C45507" s="2">
        <v>16</v>
      </c>
      <c r="D45507" s="2" t="s">
        <v>623</v>
      </c>
      <c r="E45507" s="2"/>
      <c r="F45507" s="2"/>
      <c r="G45507" s="2"/>
      <c r="H45507" s="2"/>
    </row>
    <row r="45508" spans="2:8">
      <c r="B45508" s="2" t="s">
        <v>46128</v>
      </c>
      <c r="C45508" s="2">
        <v>23</v>
      </c>
      <c r="D45508" s="2" t="s">
        <v>623</v>
      </c>
      <c r="E45508" s="2"/>
      <c r="F45508" s="2"/>
      <c r="G45508" s="2"/>
      <c r="H45508" s="2"/>
    </row>
    <row r="45509" spans="2:8">
      <c r="B45509" s="2" t="s">
        <v>46129</v>
      </c>
      <c r="C45509" s="2">
        <v>27</v>
      </c>
      <c r="D45509" s="2" t="s">
        <v>623</v>
      </c>
      <c r="E45509" s="2"/>
      <c r="F45509" s="2"/>
      <c r="G45509" s="2"/>
      <c r="H45509" s="2"/>
    </row>
    <row r="45510" spans="2:8">
      <c r="B45510" s="2" t="s">
        <v>46130</v>
      </c>
      <c r="C45510" s="2">
        <v>36</v>
      </c>
      <c r="D45510" s="2" t="s">
        <v>623</v>
      </c>
      <c r="E45510" s="2"/>
      <c r="F45510" s="2"/>
      <c r="G45510" s="2"/>
      <c r="H45510" s="2"/>
    </row>
    <row r="45511" spans="2:8">
      <c r="B45511" s="2" t="s">
        <v>46131</v>
      </c>
      <c r="C45511" s="2">
        <v>37</v>
      </c>
      <c r="D45511" s="2" t="s">
        <v>623</v>
      </c>
      <c r="E45511" s="2"/>
      <c r="F45511" s="2"/>
      <c r="G45511" s="2"/>
      <c r="H45511" s="2"/>
    </row>
    <row r="45512" spans="2:8">
      <c r="B45512" s="2" t="s">
        <v>46132</v>
      </c>
      <c r="C45512" s="2">
        <v>38</v>
      </c>
      <c r="D45512" s="2" t="s">
        <v>623</v>
      </c>
      <c r="E45512" s="2"/>
      <c r="F45512" s="2"/>
      <c r="G45512" s="2"/>
      <c r="H45512" s="2"/>
    </row>
    <row r="45513" spans="2:8">
      <c r="B45513" s="2" t="s">
        <v>46133</v>
      </c>
      <c r="C45513" s="2">
        <v>40</v>
      </c>
      <c r="D45513" s="2" t="s">
        <v>623</v>
      </c>
      <c r="E45513" s="2"/>
      <c r="F45513" s="2"/>
      <c r="G45513" s="2"/>
      <c r="H45513" s="2"/>
    </row>
    <row r="45514" spans="2:8">
      <c r="B45514" s="2" t="s">
        <v>46134</v>
      </c>
      <c r="C45514" s="2">
        <v>42</v>
      </c>
      <c r="D45514" s="2" t="s">
        <v>623</v>
      </c>
      <c r="E45514" s="2"/>
      <c r="F45514" s="2"/>
      <c r="G45514" s="2"/>
      <c r="H45514" s="2"/>
    </row>
    <row r="45515" spans="2:8">
      <c r="B45515" s="2" t="s">
        <v>46135</v>
      </c>
      <c r="C45515" s="2">
        <v>48</v>
      </c>
      <c r="D45515" s="2" t="s">
        <v>623</v>
      </c>
      <c r="E45515" s="2"/>
      <c r="F45515" s="2"/>
      <c r="G45515" s="2"/>
      <c r="H45515" s="2"/>
    </row>
    <row r="45516" spans="2:8">
      <c r="B45516" s="2" t="s">
        <v>46136</v>
      </c>
      <c r="C45516" s="2">
        <v>50</v>
      </c>
      <c r="D45516" s="2" t="s">
        <v>623</v>
      </c>
      <c r="E45516" s="2"/>
      <c r="F45516" s="2"/>
      <c r="G45516" s="2"/>
      <c r="H45516" s="2"/>
    </row>
    <row r="45517" spans="2:8">
      <c r="B45517" s="2" t="s">
        <v>46137</v>
      </c>
      <c r="C45517" s="2">
        <v>53</v>
      </c>
      <c r="D45517" s="2" t="s">
        <v>623</v>
      </c>
      <c r="E45517" s="2"/>
      <c r="F45517" s="2"/>
      <c r="G45517" s="2"/>
      <c r="H45517" s="2"/>
    </row>
    <row r="45518" spans="2:8">
      <c r="B45518" s="2" t="s">
        <v>46138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46139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46140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46141</v>
      </c>
      <c r="C45521" s="2">
        <v>24</v>
      </c>
      <c r="D45521" s="2" t="s">
        <v>623</v>
      </c>
      <c r="E45521" s="2"/>
      <c r="F45521" s="2"/>
      <c r="G45521" s="2"/>
      <c r="H45521" s="2"/>
    </row>
    <row r="45522" spans="2:8">
      <c r="B45522" s="2" t="s">
        <v>46142</v>
      </c>
      <c r="C45522" s="2">
        <v>52</v>
      </c>
      <c r="D45522" s="2" t="s">
        <v>623</v>
      </c>
      <c r="E45522" s="2"/>
      <c r="F45522" s="2"/>
      <c r="G45522" s="2"/>
      <c r="H45522" s="2"/>
    </row>
    <row r="45523" spans="2:8">
      <c r="B45523" s="2" t="s">
        <v>46143</v>
      </c>
      <c r="C45523" s="2">
        <v>58</v>
      </c>
      <c r="D45523" s="2" t="s">
        <v>623</v>
      </c>
      <c r="E45523" s="2"/>
      <c r="F45523" s="2"/>
      <c r="G45523" s="2"/>
      <c r="H45523" s="2"/>
    </row>
    <row r="45524" spans="2:8">
      <c r="B45524" s="2" t="s">
        <v>46144</v>
      </c>
      <c r="C45524" s="2">
        <v>20</v>
      </c>
      <c r="D45524" s="2" t="s">
        <v>623</v>
      </c>
      <c r="E45524" s="2"/>
      <c r="F45524" s="2"/>
      <c r="G45524" s="2"/>
      <c r="H45524" s="2"/>
    </row>
    <row r="45525" spans="2:8">
      <c r="B45525" s="2" t="s">
        <v>46145</v>
      </c>
      <c r="C45525" s="2">
        <v>49</v>
      </c>
      <c r="D45525" s="2" t="s">
        <v>623</v>
      </c>
      <c r="E45525" s="2"/>
      <c r="F45525" s="2"/>
      <c r="G45525" s="2"/>
      <c r="H45525" s="2"/>
    </row>
    <row r="45526" spans="2:8">
      <c r="B45526" s="2" t="s">
        <v>46146</v>
      </c>
      <c r="C45526" s="2">
        <v>52</v>
      </c>
      <c r="D45526" s="2" t="s">
        <v>623</v>
      </c>
      <c r="E45526" s="2"/>
      <c r="F45526" s="2"/>
      <c r="G45526" s="2"/>
      <c r="H45526" s="2"/>
    </row>
    <row r="45527" spans="2:8">
      <c r="B45527" s="2" t="s">
        <v>46147</v>
      </c>
      <c r="C45527" s="2">
        <v>55</v>
      </c>
      <c r="D45527" s="2" t="s">
        <v>623</v>
      </c>
      <c r="E45527" s="2"/>
      <c r="F45527" s="2"/>
      <c r="G45527" s="2"/>
      <c r="H45527" s="2"/>
    </row>
    <row r="45528" spans="2:8">
      <c r="B45528" s="2" t="s">
        <v>46148</v>
      </c>
      <c r="C45528" s="2">
        <v>58</v>
      </c>
      <c r="D45528" s="2" t="s">
        <v>623</v>
      </c>
      <c r="E45528" s="2"/>
      <c r="F45528" s="2"/>
      <c r="G45528" s="2"/>
      <c r="H45528" s="2"/>
    </row>
    <row r="45529" spans="2:8">
      <c r="B45529" s="2" t="s">
        <v>46149</v>
      </c>
      <c r="C45529" s="2">
        <v>53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46150</v>
      </c>
      <c r="C45530" s="2">
        <v>45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46151</v>
      </c>
      <c r="C45531" s="2">
        <v>19</v>
      </c>
      <c r="D45531" s="2" t="s">
        <v>623</v>
      </c>
      <c r="E45531" s="2"/>
      <c r="F45531" s="2"/>
      <c r="G45531" s="2"/>
      <c r="H45531" s="2"/>
    </row>
    <row r="45532" spans="2:8">
      <c r="B45532" s="2" t="s">
        <v>46152</v>
      </c>
      <c r="C45532" s="2">
        <v>19</v>
      </c>
      <c r="D45532" s="2" t="s">
        <v>623</v>
      </c>
      <c r="E45532" s="2"/>
      <c r="F45532" s="2"/>
      <c r="G45532" s="2"/>
      <c r="H45532" s="2"/>
    </row>
    <row r="45533" spans="2:8">
      <c r="B45533" s="2" t="s">
        <v>46153</v>
      </c>
      <c r="C45533" s="2">
        <v>19</v>
      </c>
      <c r="D45533" s="2" t="s">
        <v>623</v>
      </c>
      <c r="E45533" s="2"/>
      <c r="F45533" s="2"/>
      <c r="G45533" s="2"/>
      <c r="H45533" s="2"/>
    </row>
    <row r="45534" spans="2:8">
      <c r="B45534" s="2" t="s">
        <v>46154</v>
      </c>
      <c r="C45534" s="2">
        <v>19</v>
      </c>
      <c r="D45534" s="2" t="s">
        <v>623</v>
      </c>
      <c r="E45534" s="2"/>
      <c r="F45534" s="2"/>
      <c r="G45534" s="2"/>
      <c r="H45534" s="2"/>
    </row>
    <row r="45535" spans="2:8">
      <c r="B45535" s="2" t="s">
        <v>46155</v>
      </c>
      <c r="C45535" s="2">
        <v>46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46156</v>
      </c>
      <c r="C45536" s="2">
        <v>46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46157</v>
      </c>
      <c r="C45537" s="2">
        <v>45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46158</v>
      </c>
      <c r="C45538" s="2">
        <v>44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46159</v>
      </c>
      <c r="C45539" s="2">
        <v>37</v>
      </c>
      <c r="D45539" s="2" t="s">
        <v>623</v>
      </c>
      <c r="E45539" s="2"/>
      <c r="F45539" s="2"/>
      <c r="G45539" s="2"/>
      <c r="H45539" s="2"/>
    </row>
    <row r="45540" spans="2:8">
      <c r="B45540" s="2" t="s">
        <v>46160</v>
      </c>
      <c r="C45540" s="2">
        <v>45</v>
      </c>
      <c r="D45540" s="2" t="s">
        <v>623</v>
      </c>
      <c r="E45540" s="2"/>
      <c r="F45540" s="2"/>
      <c r="G45540" s="2"/>
      <c r="H45540" s="2"/>
    </row>
    <row r="45541" spans="2:8">
      <c r="B45541" s="2" t="s">
        <v>46161</v>
      </c>
      <c r="C45541" s="2">
        <v>47</v>
      </c>
      <c r="D45541" s="2" t="s">
        <v>623</v>
      </c>
      <c r="E45541" s="2"/>
      <c r="F45541" s="2"/>
      <c r="G45541" s="2"/>
      <c r="H45541" s="2"/>
    </row>
    <row r="45542" spans="2:8">
      <c r="B45542" s="2" t="s">
        <v>46162</v>
      </c>
      <c r="C45542" s="2">
        <v>38</v>
      </c>
      <c r="D45542" s="2" t="s">
        <v>623</v>
      </c>
      <c r="E45542" s="2"/>
      <c r="F45542" s="2"/>
      <c r="G45542" s="2"/>
      <c r="H45542" s="2"/>
    </row>
    <row r="45543" spans="2:8">
      <c r="B45543" s="2" t="s">
        <v>46163</v>
      </c>
      <c r="C45543" s="2">
        <v>43</v>
      </c>
      <c r="D45543" s="2" t="s">
        <v>623</v>
      </c>
      <c r="E45543" s="2"/>
      <c r="F45543" s="2"/>
      <c r="G45543" s="2"/>
      <c r="H45543" s="2"/>
    </row>
    <row r="45544" spans="2:8">
      <c r="B45544" s="2" t="s">
        <v>46164</v>
      </c>
      <c r="C45544" s="2">
        <v>44</v>
      </c>
      <c r="D45544" s="2" t="s">
        <v>623</v>
      </c>
      <c r="E45544" s="2"/>
      <c r="F45544" s="2"/>
      <c r="G45544" s="2"/>
      <c r="H45544" s="2"/>
    </row>
    <row r="45545" spans="2:8">
      <c r="B45545" s="2" t="s">
        <v>46165</v>
      </c>
      <c r="C45545" s="2">
        <v>43</v>
      </c>
      <c r="D45545" s="2" t="s">
        <v>623</v>
      </c>
      <c r="E45545" s="2"/>
      <c r="F45545" s="2"/>
      <c r="G45545" s="2"/>
      <c r="H45545" s="2"/>
    </row>
    <row r="45546" spans="2:8">
      <c r="B45546" s="2" t="s">
        <v>46166</v>
      </c>
      <c r="C45546" s="2">
        <v>47</v>
      </c>
      <c r="D45546" s="2" t="s">
        <v>623</v>
      </c>
      <c r="E45546" s="2"/>
      <c r="F45546" s="2"/>
      <c r="G45546" s="2"/>
      <c r="H45546" s="2"/>
    </row>
    <row r="45547" spans="2:8">
      <c r="B45547" s="2" t="s">
        <v>46167</v>
      </c>
      <c r="C45547" s="2">
        <v>41</v>
      </c>
      <c r="D45547" s="2" t="s">
        <v>623</v>
      </c>
      <c r="E45547" s="2"/>
      <c r="F45547" s="2"/>
      <c r="G45547" s="2"/>
      <c r="H45547" s="2"/>
    </row>
    <row r="45548" spans="2:8">
      <c r="B45548" s="2" t="s">
        <v>46168</v>
      </c>
      <c r="C45548" s="2">
        <v>44</v>
      </c>
      <c r="D45548" s="2" t="s">
        <v>623</v>
      </c>
      <c r="E45548" s="2"/>
      <c r="F45548" s="2"/>
      <c r="G45548" s="2"/>
      <c r="H45548" s="2"/>
    </row>
    <row r="45549" spans="2:8">
      <c r="B45549" s="2" t="s">
        <v>46169</v>
      </c>
      <c r="C45549" s="2">
        <v>49</v>
      </c>
      <c r="D45549" s="2" t="s">
        <v>623</v>
      </c>
      <c r="E45549" s="2"/>
      <c r="F45549" s="2"/>
      <c r="G45549" s="2"/>
      <c r="H45549" s="2"/>
    </row>
    <row r="45550" spans="2:8">
      <c r="B45550" s="2" t="s">
        <v>46170</v>
      </c>
      <c r="C45550" s="2">
        <v>32</v>
      </c>
      <c r="D45550" s="2" t="s">
        <v>623</v>
      </c>
      <c r="E45550" s="2"/>
      <c r="F45550" s="2"/>
      <c r="G45550" s="2"/>
      <c r="H45550" s="2"/>
    </row>
    <row r="45551" spans="2:8">
      <c r="B45551" s="2" t="s">
        <v>46171</v>
      </c>
      <c r="C45551" s="2">
        <v>49</v>
      </c>
      <c r="D45551" s="2" t="s">
        <v>623</v>
      </c>
      <c r="E45551" s="2"/>
      <c r="F45551" s="2"/>
      <c r="G45551" s="2"/>
      <c r="H45551" s="2"/>
    </row>
    <row r="45552" spans="2:8">
      <c r="B45552" s="2" t="s">
        <v>46172</v>
      </c>
      <c r="C45552" s="2">
        <v>37</v>
      </c>
      <c r="D45552" s="2" t="s">
        <v>623</v>
      </c>
      <c r="E45552" s="2"/>
      <c r="F45552" s="2"/>
      <c r="G45552" s="2"/>
      <c r="H45552" s="2"/>
    </row>
    <row r="45553" spans="2:8">
      <c r="B45553" s="2" t="s">
        <v>46173</v>
      </c>
      <c r="C45553" s="2">
        <v>35</v>
      </c>
      <c r="D45553" s="2" t="s">
        <v>623</v>
      </c>
      <c r="E45553" s="2"/>
      <c r="F45553" s="2"/>
      <c r="G45553" s="2"/>
      <c r="H45553" s="2"/>
    </row>
    <row r="45554" spans="2:8">
      <c r="B45554" s="2" t="s">
        <v>46174</v>
      </c>
      <c r="C45554" s="2">
        <v>45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46175</v>
      </c>
      <c r="C45555" s="2">
        <v>53</v>
      </c>
      <c r="D45555" s="2" t="s">
        <v>623</v>
      </c>
      <c r="E45555" s="2"/>
      <c r="F45555" s="2"/>
      <c r="G45555" s="2"/>
      <c r="H45555" s="2"/>
    </row>
    <row r="45556" spans="2:8">
      <c r="B45556" s="2" t="s">
        <v>46176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46177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46178</v>
      </c>
      <c r="C45558" s="2">
        <v>28</v>
      </c>
      <c r="D45558" s="2" t="s">
        <v>623</v>
      </c>
      <c r="E45558" s="2"/>
      <c r="F45558" s="2"/>
      <c r="G45558" s="2"/>
      <c r="H45558" s="2"/>
    </row>
    <row r="45559" spans="2:8">
      <c r="B45559" s="2" t="s">
        <v>46179</v>
      </c>
      <c r="C45559" s="2">
        <v>28</v>
      </c>
      <c r="D45559" s="2" t="s">
        <v>623</v>
      </c>
      <c r="E45559" s="2"/>
      <c r="F45559" s="2"/>
      <c r="G45559" s="2"/>
      <c r="H45559" s="2"/>
    </row>
    <row r="45560" spans="2:8">
      <c r="B45560" s="2" t="s">
        <v>46180</v>
      </c>
      <c r="C45560" s="2">
        <v>28</v>
      </c>
      <c r="D45560" s="2" t="s">
        <v>623</v>
      </c>
      <c r="E45560" s="2"/>
      <c r="F45560" s="2"/>
      <c r="G45560" s="2"/>
      <c r="H45560" s="2"/>
    </row>
    <row r="45561" spans="2:8">
      <c r="B45561" s="2" t="s">
        <v>46181</v>
      </c>
      <c r="C45561" s="2">
        <v>41</v>
      </c>
      <c r="D45561" s="2" t="s">
        <v>623</v>
      </c>
      <c r="E45561" s="2"/>
      <c r="F45561" s="2"/>
      <c r="G45561" s="2"/>
      <c r="H45561" s="2"/>
    </row>
    <row r="45562" spans="2:8">
      <c r="B45562" s="2" t="s">
        <v>46182</v>
      </c>
      <c r="C45562" s="2">
        <v>18</v>
      </c>
      <c r="D45562" s="2" t="s">
        <v>623</v>
      </c>
      <c r="E45562" s="2"/>
      <c r="F45562" s="2"/>
      <c r="G45562" s="2"/>
      <c r="H45562" s="2"/>
    </row>
    <row r="45563" spans="2:8">
      <c r="B45563" s="2" t="s">
        <v>46183</v>
      </c>
      <c r="C45563" s="2">
        <v>35</v>
      </c>
      <c r="D45563" s="2" t="s">
        <v>623</v>
      </c>
      <c r="E45563" s="2"/>
      <c r="F45563" s="2"/>
      <c r="G45563" s="2"/>
      <c r="H45563" s="2"/>
    </row>
    <row r="45564" spans="2:8">
      <c r="B45564" s="2" t="s">
        <v>46184</v>
      </c>
      <c r="C45564" s="2">
        <v>40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46185</v>
      </c>
      <c r="C45565" s="2">
        <v>29</v>
      </c>
      <c r="D45565" s="2" t="s">
        <v>623</v>
      </c>
      <c r="E45565" s="2"/>
      <c r="F45565" s="2"/>
      <c r="G45565" s="2"/>
      <c r="H45565" s="2"/>
    </row>
    <row r="45566" spans="2:8">
      <c r="B45566" s="2" t="s">
        <v>46186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46187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46188</v>
      </c>
      <c r="C45568" s="2">
        <v>38</v>
      </c>
      <c r="D45568" s="2" t="s">
        <v>623</v>
      </c>
      <c r="E45568" s="2"/>
      <c r="F45568" s="2"/>
      <c r="G45568" s="2"/>
      <c r="H45568" s="2"/>
    </row>
    <row r="45569" spans="2:8">
      <c r="B45569" s="2" t="s">
        <v>46189</v>
      </c>
      <c r="C45569" s="2">
        <v>46</v>
      </c>
      <c r="D45569" s="2" t="s">
        <v>623</v>
      </c>
      <c r="E45569" s="2"/>
      <c r="F45569" s="2"/>
      <c r="G45569" s="2"/>
      <c r="H45569" s="2"/>
    </row>
    <row r="45570" spans="2:8">
      <c r="B45570" s="2" t="s">
        <v>46190</v>
      </c>
      <c r="C45570" s="2">
        <v>16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46191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46192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46193</v>
      </c>
      <c r="C45573" s="2">
        <v>38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46194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46195</v>
      </c>
      <c r="C45575" s="2">
        <v>29</v>
      </c>
      <c r="D45575" s="2" t="s">
        <v>623</v>
      </c>
      <c r="E45575" s="2"/>
      <c r="F45575" s="2"/>
      <c r="G45575" s="2"/>
      <c r="H45575" s="2"/>
    </row>
    <row r="45576" spans="2:8">
      <c r="B45576" s="2" t="s">
        <v>46196</v>
      </c>
      <c r="C45576" s="2">
        <v>24</v>
      </c>
      <c r="D45576" s="2" t="s">
        <v>623</v>
      </c>
      <c r="E45576" s="2"/>
      <c r="F45576" s="2"/>
      <c r="G45576" s="2"/>
      <c r="H45576" s="2"/>
    </row>
    <row r="45577" spans="2:8">
      <c r="B45577" s="2" t="s">
        <v>46197</v>
      </c>
      <c r="C45577" s="2">
        <v>19</v>
      </c>
      <c r="D45577" s="2" t="s">
        <v>623</v>
      </c>
      <c r="E45577" s="2"/>
      <c r="F45577" s="2"/>
      <c r="G45577" s="2"/>
      <c r="H45577" s="2"/>
    </row>
    <row r="45578" spans="2:8">
      <c r="B45578" s="2" t="s">
        <v>46198</v>
      </c>
      <c r="C45578" s="2">
        <v>11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46199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46200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46201</v>
      </c>
      <c r="C45581" s="2">
        <v>41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46202</v>
      </c>
      <c r="C45582" s="2">
        <v>39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46203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46204</v>
      </c>
      <c r="C45584" s="2">
        <v>22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46205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46206</v>
      </c>
      <c r="C45586" s="2">
        <v>12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46207</v>
      </c>
      <c r="C45587" s="2">
        <v>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46208</v>
      </c>
      <c r="C45588" s="2">
        <v>33</v>
      </c>
      <c r="D45588" s="2" t="s">
        <v>623</v>
      </c>
      <c r="E45588" s="2"/>
      <c r="F45588" s="2"/>
      <c r="G45588" s="2"/>
      <c r="H45588" s="2"/>
    </row>
    <row r="45589" spans="2:8">
      <c r="B45589" s="2" t="s">
        <v>46209</v>
      </c>
      <c r="C45589" s="2">
        <v>37</v>
      </c>
      <c r="D45589" s="2" t="s">
        <v>623</v>
      </c>
      <c r="E45589" s="2"/>
      <c r="F45589" s="2"/>
      <c r="G45589" s="2"/>
      <c r="H45589" s="2"/>
    </row>
    <row r="45590" spans="2:8">
      <c r="B45590" s="2" t="s">
        <v>46210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46211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46212</v>
      </c>
      <c r="C45592" s="2">
        <v>16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46213</v>
      </c>
      <c r="C45593" s="2">
        <v>44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46214</v>
      </c>
      <c r="C45594" s="2">
        <v>45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46215</v>
      </c>
      <c r="C45595" s="2">
        <v>43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46216</v>
      </c>
      <c r="C45596" s="2">
        <v>44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46217</v>
      </c>
      <c r="C45597" s="2">
        <v>49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46218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46219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46220</v>
      </c>
      <c r="C45600" s="2">
        <v>38</v>
      </c>
      <c r="D45600" s="2" t="s">
        <v>623</v>
      </c>
      <c r="E45600" s="2"/>
      <c r="F45600" s="2"/>
      <c r="G45600" s="2"/>
      <c r="H45600" s="2"/>
    </row>
    <row r="45601" spans="2:8">
      <c r="B45601" s="2" t="s">
        <v>46221</v>
      </c>
      <c r="C45601" s="2">
        <v>41</v>
      </c>
      <c r="D45601" s="2" t="s">
        <v>623</v>
      </c>
      <c r="E45601" s="2"/>
      <c r="F45601" s="2"/>
      <c r="G45601" s="2"/>
      <c r="H45601" s="2"/>
    </row>
    <row r="45602" spans="2:8">
      <c r="B45602" s="2" t="s">
        <v>46222</v>
      </c>
      <c r="C45602" s="2">
        <v>43</v>
      </c>
      <c r="D45602" s="2" t="s">
        <v>623</v>
      </c>
      <c r="E45602" s="2"/>
      <c r="F45602" s="2"/>
      <c r="G45602" s="2"/>
      <c r="H45602" s="2"/>
    </row>
    <row r="45603" spans="2:8">
      <c r="B45603" s="2" t="s">
        <v>46223</v>
      </c>
      <c r="C45603" s="2">
        <v>45</v>
      </c>
      <c r="D45603" s="2" t="s">
        <v>623</v>
      </c>
      <c r="E45603" s="2"/>
      <c r="F45603" s="2"/>
      <c r="G45603" s="2"/>
      <c r="H45603" s="2"/>
    </row>
    <row r="45604" spans="2:8">
      <c r="B45604" s="2" t="s">
        <v>46224</v>
      </c>
      <c r="C45604" s="2">
        <v>47</v>
      </c>
      <c r="D45604" s="2" t="s">
        <v>623</v>
      </c>
      <c r="E45604" s="2"/>
      <c r="F45604" s="2"/>
      <c r="G45604" s="2"/>
      <c r="H45604" s="2"/>
    </row>
    <row r="45605" spans="2:8">
      <c r="B45605" s="2" t="s">
        <v>46225</v>
      </c>
      <c r="C45605" s="2">
        <v>51</v>
      </c>
      <c r="D45605" s="2" t="s">
        <v>623</v>
      </c>
      <c r="E45605" s="2"/>
      <c r="F45605" s="2"/>
      <c r="G45605" s="2"/>
      <c r="H45605" s="2"/>
    </row>
    <row r="45606" spans="2:8">
      <c r="B45606" s="2" t="s">
        <v>46226</v>
      </c>
      <c r="C45606" s="2">
        <v>54</v>
      </c>
      <c r="D45606" s="2" t="s">
        <v>623</v>
      </c>
      <c r="E45606" s="2"/>
      <c r="F45606" s="2"/>
      <c r="G45606" s="2"/>
      <c r="H45606" s="2"/>
    </row>
    <row r="45607" spans="2:8">
      <c r="B45607" s="2" t="s">
        <v>46227</v>
      </c>
      <c r="C45607" s="2">
        <v>67</v>
      </c>
      <c r="D45607" s="2" t="s">
        <v>623</v>
      </c>
      <c r="E45607" s="2"/>
      <c r="F45607" s="2"/>
      <c r="G45607" s="2"/>
      <c r="H45607" s="2"/>
    </row>
    <row r="45608" spans="2:8">
      <c r="B45608" s="2" t="s">
        <v>46228</v>
      </c>
      <c r="C45608" s="2">
        <v>77</v>
      </c>
      <c r="D45608" s="2" t="s">
        <v>623</v>
      </c>
      <c r="E45608" s="2"/>
      <c r="F45608" s="2"/>
      <c r="G45608" s="2"/>
      <c r="H45608" s="2"/>
    </row>
    <row r="45609" spans="2:8">
      <c r="B45609" s="2" t="s">
        <v>46229</v>
      </c>
      <c r="C45609" s="2">
        <v>41</v>
      </c>
      <c r="D45609" s="2" t="s">
        <v>623</v>
      </c>
      <c r="E45609" s="2"/>
      <c r="F45609" s="2"/>
      <c r="G45609" s="2"/>
      <c r="H45609" s="2"/>
    </row>
    <row r="45610" spans="2:8">
      <c r="B45610" s="2" t="s">
        <v>46230</v>
      </c>
      <c r="C45610" s="2">
        <v>49</v>
      </c>
      <c r="D45610" s="2" t="s">
        <v>623</v>
      </c>
      <c r="E45610" s="2"/>
      <c r="F45610" s="2"/>
      <c r="G45610" s="2"/>
      <c r="H45610" s="2"/>
    </row>
    <row r="45611" spans="2:8">
      <c r="B45611" s="2" t="s">
        <v>46231</v>
      </c>
      <c r="C45611" s="2">
        <v>52</v>
      </c>
      <c r="D45611" s="2" t="s">
        <v>623</v>
      </c>
      <c r="E45611" s="2"/>
      <c r="F45611" s="2"/>
      <c r="G45611" s="2"/>
      <c r="H45611" s="2"/>
    </row>
    <row r="45612" spans="2:8">
      <c r="B45612" s="2" t="s">
        <v>46232</v>
      </c>
      <c r="C45612" s="2">
        <v>42</v>
      </c>
      <c r="D45612" s="2" t="s">
        <v>623</v>
      </c>
      <c r="E45612" s="2"/>
      <c r="F45612" s="2"/>
      <c r="G45612" s="2"/>
      <c r="H45612" s="2"/>
    </row>
    <row r="45613" spans="2:8">
      <c r="B45613" s="2" t="s">
        <v>46233</v>
      </c>
      <c r="C45613" s="2">
        <v>45</v>
      </c>
      <c r="D45613" s="2" t="s">
        <v>623</v>
      </c>
      <c r="E45613" s="2"/>
      <c r="F45613" s="2"/>
      <c r="G45613" s="2"/>
      <c r="H45613" s="2"/>
    </row>
    <row r="45614" spans="2:8">
      <c r="B45614" s="2" t="s">
        <v>46234</v>
      </c>
      <c r="C45614" s="2">
        <v>30</v>
      </c>
      <c r="D45614" s="2" t="s">
        <v>623</v>
      </c>
      <c r="E45614" s="2"/>
      <c r="F45614" s="2"/>
      <c r="G45614" s="2"/>
      <c r="H45614" s="2"/>
    </row>
    <row r="45615" spans="2:8">
      <c r="B45615" s="2" t="s">
        <v>46235</v>
      </c>
      <c r="C45615" s="2">
        <v>22</v>
      </c>
      <c r="D45615" s="2" t="s">
        <v>623</v>
      </c>
      <c r="E45615" s="2"/>
      <c r="F45615" s="2"/>
      <c r="G45615" s="2"/>
      <c r="H45615" s="2"/>
    </row>
    <row r="45616" spans="2:8">
      <c r="B45616" s="2" t="s">
        <v>46236</v>
      </c>
      <c r="C45616" s="2">
        <v>13</v>
      </c>
      <c r="D45616" s="2" t="s">
        <v>623</v>
      </c>
      <c r="E45616" s="2"/>
      <c r="F45616" s="2"/>
      <c r="G45616" s="2"/>
      <c r="H45616" s="2"/>
    </row>
    <row r="45617" spans="2:8">
      <c r="B45617" s="2" t="s">
        <v>46237</v>
      </c>
      <c r="C45617" s="2">
        <v>47</v>
      </c>
      <c r="D45617" s="2" t="s">
        <v>623</v>
      </c>
      <c r="E45617" s="2"/>
      <c r="F45617" s="2"/>
      <c r="G45617" s="2"/>
      <c r="H45617" s="2"/>
    </row>
    <row r="45618" spans="2:8">
      <c r="B45618" s="2" t="s">
        <v>46238</v>
      </c>
      <c r="C45618" s="2">
        <v>50</v>
      </c>
      <c r="D45618" s="2" t="s">
        <v>623</v>
      </c>
      <c r="E45618" s="2"/>
      <c r="F45618" s="2"/>
      <c r="G45618" s="2"/>
      <c r="H45618" s="2"/>
    </row>
    <row r="45619" spans="2:8">
      <c r="B45619" s="2" t="s">
        <v>46239</v>
      </c>
      <c r="C45619" s="2">
        <v>53</v>
      </c>
      <c r="D45619" s="2" t="s">
        <v>623</v>
      </c>
      <c r="E45619" s="2"/>
      <c r="F45619" s="2"/>
      <c r="G45619" s="2"/>
      <c r="H45619" s="2"/>
    </row>
    <row r="45620" spans="2:8">
      <c r="B45620" s="2" t="s">
        <v>46240</v>
      </c>
      <c r="C45620" s="2">
        <v>56</v>
      </c>
      <c r="D45620" s="2" t="s">
        <v>623</v>
      </c>
      <c r="E45620" s="2"/>
      <c r="F45620" s="2"/>
      <c r="G45620" s="2"/>
      <c r="H45620" s="2"/>
    </row>
    <row r="45621" spans="2:8">
      <c r="B45621" s="2" t="s">
        <v>46241</v>
      </c>
      <c r="C45621" s="2">
        <v>44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46242</v>
      </c>
      <c r="C45622" s="2">
        <v>43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46243</v>
      </c>
      <c r="C45623" s="2">
        <v>42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46244</v>
      </c>
      <c r="C45624" s="2">
        <v>44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46245</v>
      </c>
      <c r="C45625" s="2">
        <v>43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46246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46247</v>
      </c>
      <c r="C45627" s="2">
        <v>40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46248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46249</v>
      </c>
      <c r="C45629" s="2">
        <v>36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46250</v>
      </c>
      <c r="C45630" s="2">
        <v>35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46251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46252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46253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46254</v>
      </c>
      <c r="C45634" s="2">
        <v>19</v>
      </c>
      <c r="D45634" s="2" t="s">
        <v>623</v>
      </c>
      <c r="E45634" s="2"/>
      <c r="F45634" s="2"/>
      <c r="G45634" s="2"/>
      <c r="H45634" s="2"/>
    </row>
    <row r="45635" spans="2:8">
      <c r="B45635" s="2" t="s">
        <v>46255</v>
      </c>
      <c r="C45635" s="2">
        <v>18</v>
      </c>
      <c r="D45635" s="2" t="s">
        <v>623</v>
      </c>
      <c r="E45635" s="2"/>
      <c r="F45635" s="2"/>
      <c r="G45635" s="2"/>
      <c r="H45635" s="2"/>
    </row>
    <row r="45636" spans="2:8">
      <c r="B45636" s="2" t="s">
        <v>46256</v>
      </c>
      <c r="C45636" s="2">
        <v>14</v>
      </c>
      <c r="D45636" s="2" t="s">
        <v>623</v>
      </c>
      <c r="E45636" s="2"/>
      <c r="F45636" s="2"/>
      <c r="G45636" s="2"/>
      <c r="H45636" s="2"/>
    </row>
    <row r="45637" spans="2:8">
      <c r="B45637" s="2" t="s">
        <v>46257</v>
      </c>
      <c r="C45637" s="2">
        <v>17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46258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46259</v>
      </c>
      <c r="C45639" s="2">
        <v>36</v>
      </c>
      <c r="D45639" s="2" t="s">
        <v>623</v>
      </c>
      <c r="E45639" s="2"/>
      <c r="F45639" s="2"/>
      <c r="G45639" s="2"/>
      <c r="H45639" s="2"/>
    </row>
    <row r="45640" spans="2:8">
      <c r="B45640" s="2" t="s">
        <v>46260</v>
      </c>
      <c r="C45640" s="2">
        <v>41</v>
      </c>
      <c r="D45640" s="2" t="s">
        <v>623</v>
      </c>
      <c r="E45640" s="2"/>
      <c r="F45640" s="2"/>
      <c r="G45640" s="2"/>
      <c r="H45640" s="2"/>
    </row>
    <row r="45641" spans="2:8">
      <c r="B45641" s="2" t="s">
        <v>46261</v>
      </c>
      <c r="C45641" s="2">
        <v>42</v>
      </c>
      <c r="D45641" s="2" t="s">
        <v>623</v>
      </c>
      <c r="E45641" s="2"/>
      <c r="F45641" s="2"/>
      <c r="G45641" s="2"/>
      <c r="H45641" s="2"/>
    </row>
    <row r="45642" spans="2:8">
      <c r="B45642" s="2" t="s">
        <v>46262</v>
      </c>
      <c r="C45642" s="2">
        <v>44</v>
      </c>
      <c r="D45642" s="2" t="s">
        <v>623</v>
      </c>
      <c r="E45642" s="2"/>
      <c r="F45642" s="2"/>
      <c r="G45642" s="2"/>
      <c r="H45642" s="2"/>
    </row>
    <row r="45643" spans="2:8">
      <c r="B45643" s="2" t="s">
        <v>46263</v>
      </c>
      <c r="C45643" s="2">
        <v>39</v>
      </c>
      <c r="D45643" s="2" t="s">
        <v>623</v>
      </c>
      <c r="E45643" s="2"/>
      <c r="F45643" s="2"/>
      <c r="G45643" s="2"/>
      <c r="H45643" s="2"/>
    </row>
    <row r="45644" spans="2:8">
      <c r="B45644" s="2" t="s">
        <v>46264</v>
      </c>
      <c r="C45644" s="2">
        <v>44</v>
      </c>
      <c r="D45644" s="2" t="s">
        <v>623</v>
      </c>
      <c r="E45644" s="2"/>
      <c r="F45644" s="2"/>
      <c r="G45644" s="2"/>
      <c r="H45644" s="2"/>
    </row>
    <row r="45645" spans="2:8">
      <c r="B45645" s="2" t="s">
        <v>46265</v>
      </c>
      <c r="C45645" s="2">
        <v>21</v>
      </c>
      <c r="D45645" s="2" t="s">
        <v>623</v>
      </c>
      <c r="E45645" s="2"/>
      <c r="F45645" s="2"/>
      <c r="G45645" s="2"/>
      <c r="H45645" s="2"/>
    </row>
    <row r="45646" spans="2:8">
      <c r="B45646" s="2" t="s">
        <v>46266</v>
      </c>
      <c r="C45646" s="2">
        <v>31</v>
      </c>
      <c r="D45646" s="2" t="s">
        <v>623</v>
      </c>
      <c r="E45646" s="2"/>
      <c r="F45646" s="2"/>
      <c r="G45646" s="2"/>
      <c r="H45646" s="2"/>
    </row>
    <row r="45647" spans="2:8">
      <c r="B45647" s="2" t="s">
        <v>46267</v>
      </c>
      <c r="C45647" s="2">
        <v>41</v>
      </c>
      <c r="D45647" s="2" t="s">
        <v>623</v>
      </c>
      <c r="E45647" s="2"/>
      <c r="F45647" s="2"/>
      <c r="G45647" s="2"/>
      <c r="H45647" s="2"/>
    </row>
    <row r="45648" spans="2:8">
      <c r="B45648" s="2" t="s">
        <v>46268</v>
      </c>
      <c r="C45648" s="2">
        <v>43</v>
      </c>
      <c r="D45648" s="2" t="s">
        <v>623</v>
      </c>
      <c r="E45648" s="2"/>
      <c r="F45648" s="2"/>
      <c r="G45648" s="2"/>
      <c r="H45648" s="2"/>
    </row>
    <row r="45649" spans="2:8">
      <c r="B45649" s="2" t="s">
        <v>46269</v>
      </c>
      <c r="C45649" s="2">
        <v>49</v>
      </c>
      <c r="D45649" s="2" t="s">
        <v>623</v>
      </c>
      <c r="E45649" s="2"/>
      <c r="F45649" s="2"/>
      <c r="G45649" s="2"/>
      <c r="H45649" s="2"/>
    </row>
    <row r="45650" spans="2:8">
      <c r="B45650" s="2" t="s">
        <v>46270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46271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46272</v>
      </c>
      <c r="C45652" s="2">
        <v>44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46273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46274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46275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46276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46277</v>
      </c>
      <c r="C45657" s="2">
        <v>12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46278</v>
      </c>
      <c r="C45658" s="2">
        <v>12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46279</v>
      </c>
      <c r="C45659" s="2">
        <v>36</v>
      </c>
      <c r="D45659" s="2" t="s">
        <v>623</v>
      </c>
      <c r="E45659" s="2"/>
      <c r="F45659" s="2"/>
      <c r="G45659" s="2"/>
      <c r="H45659" s="2"/>
    </row>
    <row r="45660" spans="2:8">
      <c r="B45660" s="2" t="s">
        <v>46280</v>
      </c>
      <c r="C45660" s="2">
        <v>41</v>
      </c>
      <c r="D45660" s="2" t="s">
        <v>623</v>
      </c>
      <c r="E45660" s="2"/>
      <c r="F45660" s="2"/>
      <c r="G45660" s="2"/>
      <c r="H45660" s="2"/>
    </row>
    <row r="45661" spans="2:8">
      <c r="B45661" s="2" t="s">
        <v>46281</v>
      </c>
      <c r="C45661" s="2">
        <v>44</v>
      </c>
      <c r="D45661" s="2" t="s">
        <v>623</v>
      </c>
      <c r="E45661" s="2"/>
      <c r="F45661" s="2"/>
      <c r="G45661" s="2"/>
      <c r="H45661" s="2"/>
    </row>
    <row r="45662" spans="2:8">
      <c r="B45662" s="2" t="s">
        <v>46282</v>
      </c>
      <c r="C45662" s="2">
        <v>49</v>
      </c>
      <c r="D45662" s="2" t="s">
        <v>623</v>
      </c>
      <c r="E45662" s="2"/>
      <c r="F45662" s="2"/>
      <c r="G45662" s="2"/>
      <c r="H45662" s="2"/>
    </row>
    <row r="45663" spans="2:8">
      <c r="B45663" s="2" t="s">
        <v>46283</v>
      </c>
      <c r="C45663" s="2">
        <v>50</v>
      </c>
      <c r="D45663" s="2" t="s">
        <v>623</v>
      </c>
      <c r="E45663" s="2"/>
      <c r="F45663" s="2"/>
      <c r="G45663" s="2"/>
      <c r="H45663" s="2"/>
    </row>
    <row r="45664" spans="2:8">
      <c r="B45664" s="2" t="s">
        <v>46284</v>
      </c>
      <c r="C45664" s="2">
        <v>24</v>
      </c>
      <c r="D45664" s="2" t="s">
        <v>623</v>
      </c>
      <c r="E45664" s="2"/>
      <c r="F45664" s="2"/>
      <c r="G45664" s="2"/>
      <c r="H45664" s="2"/>
    </row>
    <row r="45665" spans="2:8">
      <c r="B45665" s="2" t="s">
        <v>46285</v>
      </c>
      <c r="C45665" s="2">
        <v>35</v>
      </c>
      <c r="D45665" s="2" t="s">
        <v>623</v>
      </c>
      <c r="E45665" s="2"/>
      <c r="F45665" s="2"/>
      <c r="G45665" s="2"/>
      <c r="H45665" s="2"/>
    </row>
    <row r="45666" spans="2:8">
      <c r="B45666" s="2" t="s">
        <v>46286</v>
      </c>
      <c r="C45666" s="2">
        <v>40</v>
      </c>
      <c r="D45666" s="2" t="s">
        <v>623</v>
      </c>
      <c r="E45666" s="2"/>
      <c r="F45666" s="2"/>
      <c r="G45666" s="2"/>
      <c r="H45666" s="2"/>
    </row>
    <row r="45667" spans="2:8">
      <c r="B45667" s="2" t="s">
        <v>46287</v>
      </c>
      <c r="C45667" s="2">
        <v>41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46288</v>
      </c>
      <c r="C45668" s="2">
        <v>40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46289</v>
      </c>
      <c r="C45669" s="2">
        <v>24</v>
      </c>
      <c r="D45669" s="2" t="s">
        <v>623</v>
      </c>
      <c r="E45669" s="2"/>
      <c r="F45669" s="2"/>
      <c r="G45669" s="2"/>
      <c r="H45669" s="2"/>
    </row>
    <row r="45670" spans="2:8">
      <c r="B45670" s="2" t="s">
        <v>46290</v>
      </c>
      <c r="C45670" s="2">
        <v>21</v>
      </c>
      <c r="D45670" s="2" t="s">
        <v>623</v>
      </c>
      <c r="E45670" s="2"/>
      <c r="F45670" s="2"/>
      <c r="G45670" s="2"/>
      <c r="H45670" s="2"/>
    </row>
    <row r="45671" spans="2:8">
      <c r="B45671" s="2" t="s">
        <v>46291</v>
      </c>
      <c r="C45671" s="2">
        <v>15</v>
      </c>
      <c r="D45671" s="2" t="s">
        <v>623</v>
      </c>
      <c r="E45671" s="2"/>
      <c r="F45671" s="2"/>
      <c r="G45671" s="2"/>
      <c r="H45671" s="2"/>
    </row>
    <row r="45672" spans="2:8">
      <c r="B45672" s="2" t="s">
        <v>46292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46293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46294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46295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46296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46297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46298</v>
      </c>
      <c r="C45678" s="2">
        <v>18</v>
      </c>
      <c r="D45678" s="2" t="s">
        <v>623</v>
      </c>
      <c r="E45678" s="2"/>
      <c r="F45678" s="2"/>
      <c r="G45678" s="2"/>
      <c r="H45678" s="2"/>
    </row>
    <row r="45679" spans="2:8">
      <c r="B45679" s="2" t="s">
        <v>46299</v>
      </c>
      <c r="C45679" s="2">
        <v>34</v>
      </c>
      <c r="D45679" s="2" t="s">
        <v>623</v>
      </c>
      <c r="E45679" s="2"/>
      <c r="F45679" s="2"/>
      <c r="G45679" s="2"/>
      <c r="H45679" s="2"/>
    </row>
    <row r="45680" spans="2:8">
      <c r="B45680" s="2" t="s">
        <v>46300</v>
      </c>
      <c r="C45680" s="2">
        <v>44</v>
      </c>
      <c r="D45680" s="2" t="s">
        <v>623</v>
      </c>
      <c r="E45680" s="2"/>
      <c r="F45680" s="2"/>
      <c r="G45680" s="2"/>
      <c r="H45680" s="2"/>
    </row>
    <row r="45681" spans="2:8">
      <c r="B45681" s="2" t="s">
        <v>46301</v>
      </c>
      <c r="C45681" s="2">
        <v>49</v>
      </c>
      <c r="D45681" s="2" t="s">
        <v>623</v>
      </c>
      <c r="E45681" s="2"/>
      <c r="F45681" s="2"/>
      <c r="G45681" s="2"/>
      <c r="H45681" s="2"/>
    </row>
    <row r="45682" spans="2:8">
      <c r="B45682" s="2" t="s">
        <v>46302</v>
      </c>
      <c r="C45682" s="2">
        <v>55</v>
      </c>
      <c r="D45682" s="2" t="s">
        <v>623</v>
      </c>
      <c r="E45682" s="2"/>
      <c r="F45682" s="2"/>
      <c r="G45682" s="2"/>
      <c r="H45682" s="2"/>
    </row>
    <row r="45683" spans="2:8">
      <c r="B45683" s="2" t="s">
        <v>46303</v>
      </c>
      <c r="C45683" s="2">
        <v>45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46304</v>
      </c>
      <c r="C45684" s="2">
        <v>40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46305</v>
      </c>
      <c r="C45685" s="2">
        <v>38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46306</v>
      </c>
      <c r="C45686" s="2">
        <v>43</v>
      </c>
      <c r="D45686" s="2" t="s">
        <v>623</v>
      </c>
      <c r="E45686" s="2"/>
      <c r="F45686" s="2"/>
      <c r="G45686" s="2"/>
      <c r="H45686" s="2"/>
    </row>
    <row r="45687" spans="2:8">
      <c r="B45687" s="2" t="s">
        <v>46307</v>
      </c>
      <c r="C45687" s="2">
        <v>47</v>
      </c>
      <c r="D45687" s="2" t="s">
        <v>623</v>
      </c>
      <c r="E45687" s="2"/>
      <c r="F45687" s="2"/>
      <c r="G45687" s="2"/>
      <c r="H45687" s="2"/>
    </row>
    <row r="45688" spans="2:8">
      <c r="B45688" s="2" t="s">
        <v>46308</v>
      </c>
      <c r="C45688" s="2">
        <v>52</v>
      </c>
      <c r="D45688" s="2" t="s">
        <v>623</v>
      </c>
      <c r="E45688" s="2"/>
      <c r="F45688" s="2"/>
      <c r="G45688" s="2"/>
      <c r="H45688" s="2"/>
    </row>
    <row r="45689" spans="2:8">
      <c r="B45689" s="2" t="s">
        <v>46309</v>
      </c>
      <c r="C45689" s="2">
        <v>34</v>
      </c>
      <c r="D45689" s="2" t="s">
        <v>623</v>
      </c>
      <c r="E45689" s="2"/>
      <c r="F45689" s="2"/>
      <c r="G45689" s="2"/>
      <c r="H45689" s="2"/>
    </row>
    <row r="45690" spans="2:8">
      <c r="B45690" s="2" t="s">
        <v>46310</v>
      </c>
      <c r="C45690" s="2">
        <v>37</v>
      </c>
      <c r="D45690" s="2" t="s">
        <v>623</v>
      </c>
      <c r="E45690" s="2"/>
      <c r="F45690" s="2"/>
      <c r="G45690" s="2"/>
      <c r="H45690" s="2"/>
    </row>
    <row r="45691" spans="2:8">
      <c r="B45691" s="2" t="s">
        <v>46311</v>
      </c>
      <c r="C45691" s="2">
        <v>38</v>
      </c>
      <c r="D45691" s="2" t="s">
        <v>623</v>
      </c>
      <c r="E45691" s="2"/>
      <c r="F45691" s="2"/>
      <c r="G45691" s="2"/>
      <c r="H45691" s="2"/>
    </row>
    <row r="45692" spans="2:8">
      <c r="B45692" s="2" t="s">
        <v>46312</v>
      </c>
      <c r="C45692" s="2">
        <v>39</v>
      </c>
      <c r="D45692" s="2" t="s">
        <v>623</v>
      </c>
      <c r="E45692" s="2"/>
      <c r="F45692" s="2"/>
      <c r="G45692" s="2"/>
      <c r="H45692" s="2"/>
    </row>
    <row r="45693" spans="2:8">
      <c r="B45693" s="2" t="s">
        <v>46313</v>
      </c>
      <c r="C45693" s="2">
        <v>39</v>
      </c>
      <c r="D45693" s="2" t="s">
        <v>623</v>
      </c>
      <c r="E45693" s="2"/>
      <c r="F45693" s="2"/>
      <c r="G45693" s="2"/>
      <c r="H45693" s="2"/>
    </row>
    <row r="45694" spans="2:8">
      <c r="B45694" s="2" t="s">
        <v>46314</v>
      </c>
      <c r="C45694" s="2">
        <v>42</v>
      </c>
      <c r="D45694" s="2" t="s">
        <v>623</v>
      </c>
      <c r="E45694" s="2"/>
      <c r="F45694" s="2"/>
      <c r="G45694" s="2"/>
      <c r="H45694" s="2"/>
    </row>
    <row r="45695" spans="2:8">
      <c r="B45695" s="2" t="s">
        <v>46315</v>
      </c>
      <c r="C45695" s="2">
        <v>46</v>
      </c>
      <c r="D45695" s="2" t="s">
        <v>623</v>
      </c>
      <c r="E45695" s="2"/>
      <c r="F45695" s="2"/>
      <c r="G45695" s="2"/>
      <c r="H45695" s="2"/>
    </row>
    <row r="45696" spans="2:8">
      <c r="B45696" s="2" t="s">
        <v>46316</v>
      </c>
      <c r="C45696" s="2">
        <v>11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46317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46318</v>
      </c>
      <c r="C45698" s="2">
        <v>33</v>
      </c>
      <c r="D45698" s="2" t="s">
        <v>623</v>
      </c>
      <c r="E45698" s="2"/>
      <c r="F45698" s="2"/>
      <c r="G45698" s="2"/>
      <c r="H45698" s="2"/>
    </row>
    <row r="45699" spans="2:8">
      <c r="B45699" s="2" t="s">
        <v>46319</v>
      </c>
      <c r="C45699" s="2">
        <v>35</v>
      </c>
      <c r="D45699" s="2" t="s">
        <v>623</v>
      </c>
      <c r="E45699" s="2"/>
      <c r="F45699" s="2"/>
      <c r="G45699" s="2"/>
      <c r="H45699" s="2"/>
    </row>
    <row r="45700" spans="2:8">
      <c r="B45700" s="2" t="s">
        <v>46320</v>
      </c>
      <c r="C45700" s="2">
        <v>36</v>
      </c>
      <c r="D45700" s="2" t="s">
        <v>623</v>
      </c>
      <c r="E45700" s="2"/>
      <c r="F45700" s="2"/>
      <c r="G45700" s="2"/>
      <c r="H45700" s="2"/>
    </row>
    <row r="45701" spans="2:8">
      <c r="B45701" s="2" t="s">
        <v>46321</v>
      </c>
      <c r="C45701" s="2">
        <v>40</v>
      </c>
      <c r="D45701" s="2" t="s">
        <v>623</v>
      </c>
      <c r="E45701" s="2"/>
      <c r="F45701" s="2"/>
      <c r="G45701" s="2"/>
      <c r="H45701" s="2"/>
    </row>
    <row r="45702" spans="2:8">
      <c r="B45702" s="2" t="s">
        <v>46322</v>
      </c>
      <c r="C45702" s="2">
        <v>11</v>
      </c>
      <c r="D45702" s="2" t="s">
        <v>623</v>
      </c>
      <c r="E45702" s="2"/>
      <c r="F45702" s="2"/>
      <c r="G45702" s="2"/>
      <c r="H45702" s="2"/>
    </row>
    <row r="45703" spans="2:8">
      <c r="B45703" s="2" t="s">
        <v>46323</v>
      </c>
      <c r="C45703" s="2">
        <v>11</v>
      </c>
      <c r="D45703" s="2" t="s">
        <v>623</v>
      </c>
      <c r="E45703" s="2"/>
      <c r="F45703" s="2"/>
      <c r="G45703" s="2"/>
      <c r="H45703" s="2"/>
    </row>
    <row r="45704" spans="2:8">
      <c r="B45704" s="2" t="s">
        <v>46324</v>
      </c>
      <c r="C45704" s="2">
        <v>11</v>
      </c>
      <c r="D45704" s="2" t="s">
        <v>623</v>
      </c>
      <c r="E45704" s="2"/>
      <c r="F45704" s="2"/>
      <c r="G45704" s="2"/>
      <c r="H45704" s="2"/>
    </row>
    <row r="45705" spans="2:8">
      <c r="B45705" s="2" t="s">
        <v>46325</v>
      </c>
      <c r="C45705" s="2">
        <v>10</v>
      </c>
      <c r="D45705" s="2" t="s">
        <v>623</v>
      </c>
      <c r="E45705" s="2"/>
      <c r="F45705" s="2"/>
      <c r="G45705" s="2"/>
      <c r="H45705" s="2"/>
    </row>
    <row r="45706" spans="2:8">
      <c r="B45706" s="2" t="s">
        <v>46326</v>
      </c>
      <c r="C45706" s="2">
        <v>12</v>
      </c>
      <c r="D45706" s="2" t="s">
        <v>623</v>
      </c>
      <c r="E45706" s="2"/>
      <c r="F45706" s="2"/>
      <c r="G45706" s="2"/>
      <c r="H45706" s="2"/>
    </row>
    <row r="45707" spans="2:8">
      <c r="B45707" s="2" t="s">
        <v>46327</v>
      </c>
      <c r="C45707" s="2">
        <v>11</v>
      </c>
      <c r="D45707" s="2" t="s">
        <v>623</v>
      </c>
      <c r="E45707" s="2"/>
      <c r="F45707" s="2"/>
      <c r="G45707" s="2"/>
      <c r="H45707" s="2"/>
    </row>
    <row r="45708" spans="2:8">
      <c r="B45708" s="2" t="s">
        <v>46328</v>
      </c>
      <c r="C45708" s="2">
        <v>21</v>
      </c>
      <c r="D45708" s="2" t="s">
        <v>623</v>
      </c>
      <c r="E45708" s="2"/>
      <c r="F45708" s="2"/>
      <c r="G45708" s="2"/>
      <c r="H45708" s="2"/>
    </row>
    <row r="45709" spans="2:8">
      <c r="B45709" s="2" t="s">
        <v>46329</v>
      </c>
      <c r="C45709" s="2">
        <v>53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46330</v>
      </c>
      <c r="C45710" s="2">
        <v>44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46331</v>
      </c>
      <c r="C45711" s="2">
        <v>39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46332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46333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46334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46335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46336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46337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46338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46339</v>
      </c>
      <c r="C45719" s="2">
        <v>46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46340</v>
      </c>
      <c r="C45720" s="2">
        <v>42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46341</v>
      </c>
      <c r="C45721" s="2">
        <v>41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46342</v>
      </c>
      <c r="C45722" s="2">
        <v>38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46343</v>
      </c>
      <c r="C45723" s="2">
        <v>37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46344</v>
      </c>
      <c r="C45724" s="2">
        <v>17</v>
      </c>
      <c r="D45724" s="2" t="s">
        <v>623</v>
      </c>
      <c r="E45724" s="2"/>
      <c r="F45724" s="2"/>
      <c r="G45724" s="2"/>
      <c r="H45724" s="2"/>
    </row>
    <row r="45725" spans="2:8">
      <c r="B45725" s="2" t="s">
        <v>46345</v>
      </c>
      <c r="C45725" s="2">
        <v>25</v>
      </c>
      <c r="D45725" s="2" t="s">
        <v>623</v>
      </c>
      <c r="E45725" s="2"/>
      <c r="F45725" s="2"/>
      <c r="G45725" s="2"/>
      <c r="H45725" s="2"/>
    </row>
    <row r="45726" spans="2:8">
      <c r="B45726" s="2" t="s">
        <v>46346</v>
      </c>
      <c r="C45726" s="2">
        <v>31</v>
      </c>
      <c r="D45726" s="2" t="s">
        <v>623</v>
      </c>
      <c r="E45726" s="2"/>
      <c r="F45726" s="2"/>
      <c r="G45726" s="2"/>
      <c r="H45726" s="2"/>
    </row>
    <row r="45727" spans="2:8">
      <c r="B45727" s="2" t="s">
        <v>46347</v>
      </c>
      <c r="C45727" s="2">
        <v>39</v>
      </c>
      <c r="D45727" s="2" t="s">
        <v>623</v>
      </c>
      <c r="E45727" s="2"/>
      <c r="F45727" s="2"/>
      <c r="G45727" s="2"/>
      <c r="H45727" s="2"/>
    </row>
    <row r="45728" spans="2:8">
      <c r="B45728" s="2" t="s">
        <v>46348</v>
      </c>
      <c r="C45728" s="2">
        <v>22</v>
      </c>
      <c r="D45728" s="2" t="s">
        <v>623</v>
      </c>
      <c r="E45728" s="2"/>
      <c r="F45728" s="2"/>
      <c r="G45728" s="2"/>
      <c r="H45728" s="2"/>
    </row>
    <row r="45729" spans="2:8">
      <c r="B45729" s="2" t="s">
        <v>46349</v>
      </c>
      <c r="C45729" s="2">
        <v>21</v>
      </c>
      <c r="D45729" s="2" t="s">
        <v>623</v>
      </c>
      <c r="E45729" s="2"/>
      <c r="F45729" s="2"/>
      <c r="G45729" s="2"/>
      <c r="H45729" s="2"/>
    </row>
    <row r="45730" spans="2:8">
      <c r="B45730" s="2" t="s">
        <v>46350</v>
      </c>
      <c r="C45730" s="2">
        <v>16</v>
      </c>
      <c r="D45730" s="2" t="s">
        <v>623</v>
      </c>
      <c r="E45730" s="2"/>
      <c r="F45730" s="2"/>
      <c r="G45730" s="2"/>
      <c r="H45730" s="2"/>
    </row>
    <row r="45731" spans="2:8">
      <c r="B45731" s="2" t="s">
        <v>46351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46352</v>
      </c>
      <c r="C45732" s="2">
        <v>35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46353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46354</v>
      </c>
      <c r="C45734" s="2">
        <v>38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46355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46356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46357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46358</v>
      </c>
      <c r="C45738" s="2">
        <v>51</v>
      </c>
      <c r="D45738" s="2" t="s">
        <v>623</v>
      </c>
      <c r="E45738" s="2"/>
      <c r="F45738" s="2"/>
      <c r="G45738" s="2"/>
      <c r="H45738" s="2"/>
    </row>
    <row r="45739" spans="2:8">
      <c r="B45739" s="2" t="s">
        <v>46359</v>
      </c>
      <c r="C45739" s="2">
        <v>54</v>
      </c>
      <c r="D45739" s="2" t="s">
        <v>623</v>
      </c>
      <c r="E45739" s="2"/>
      <c r="F45739" s="2"/>
      <c r="G45739" s="2"/>
      <c r="H45739" s="2"/>
    </row>
    <row r="45740" spans="2:8">
      <c r="B45740" s="2" t="s">
        <v>46360</v>
      </c>
      <c r="C45740" s="2">
        <v>33</v>
      </c>
      <c r="D45740" s="2" t="s">
        <v>623</v>
      </c>
      <c r="E45740" s="2"/>
      <c r="F45740" s="2"/>
      <c r="G45740" s="2"/>
      <c r="H45740" s="2"/>
    </row>
    <row r="45741" spans="2:8">
      <c r="B45741" s="2" t="s">
        <v>46361</v>
      </c>
      <c r="C45741" s="2">
        <v>38</v>
      </c>
      <c r="D45741" s="2" t="s">
        <v>623</v>
      </c>
      <c r="E45741" s="2"/>
      <c r="F45741" s="2"/>
      <c r="G45741" s="2"/>
      <c r="H45741" s="2"/>
    </row>
    <row r="45742" spans="2:8">
      <c r="B45742" s="2" t="s">
        <v>46362</v>
      </c>
      <c r="C45742" s="2">
        <v>40</v>
      </c>
      <c r="D45742" s="2" t="s">
        <v>623</v>
      </c>
      <c r="E45742" s="2"/>
      <c r="F45742" s="2"/>
      <c r="G45742" s="2"/>
      <c r="H45742" s="2"/>
    </row>
    <row r="45743" spans="2:8">
      <c r="B45743" s="2" t="s">
        <v>46363</v>
      </c>
      <c r="C45743" s="2">
        <v>50</v>
      </c>
      <c r="D45743" s="2" t="s">
        <v>623</v>
      </c>
      <c r="E45743" s="2"/>
      <c r="F45743" s="2"/>
      <c r="G45743" s="2"/>
      <c r="H45743" s="2"/>
    </row>
    <row r="45744" spans="2:8">
      <c r="B45744" s="2" t="s">
        <v>46364</v>
      </c>
      <c r="C45744" s="2">
        <v>53</v>
      </c>
      <c r="D45744" s="2" t="s">
        <v>623</v>
      </c>
      <c r="E45744" s="2"/>
      <c r="F45744" s="2"/>
      <c r="G45744" s="2"/>
      <c r="H45744" s="2"/>
    </row>
    <row r="45745" spans="2:8">
      <c r="B45745" s="2" t="s">
        <v>46365</v>
      </c>
      <c r="C45745" s="2">
        <v>59</v>
      </c>
      <c r="D45745" s="2" t="s">
        <v>623</v>
      </c>
      <c r="E45745" s="2"/>
      <c r="F45745" s="2"/>
      <c r="G45745" s="2"/>
      <c r="H45745" s="2"/>
    </row>
    <row r="45746" spans="2:8">
      <c r="B45746" s="2" t="s">
        <v>46366</v>
      </c>
      <c r="C45746" s="2">
        <v>48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46367</v>
      </c>
      <c r="C45747" s="2">
        <v>46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46368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46369</v>
      </c>
      <c r="C45749" s="2">
        <v>46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46370</v>
      </c>
      <c r="C45750" s="2">
        <v>43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46371</v>
      </c>
      <c r="C45751" s="2">
        <v>43</v>
      </c>
      <c r="D45751" s="2" t="s">
        <v>623</v>
      </c>
      <c r="E45751" s="2"/>
      <c r="F45751" s="2"/>
      <c r="G45751" s="2"/>
      <c r="H45751" s="2"/>
    </row>
    <row r="45752" spans="2:8">
      <c r="B45752" s="2" t="s">
        <v>46372</v>
      </c>
      <c r="C45752" s="2">
        <v>47</v>
      </c>
      <c r="D45752" s="2" t="s">
        <v>623</v>
      </c>
      <c r="E45752" s="2"/>
      <c r="F45752" s="2"/>
      <c r="G45752" s="2"/>
      <c r="H45752" s="2"/>
    </row>
    <row r="45753" spans="2:8">
      <c r="B45753" s="2" t="s">
        <v>46373</v>
      </c>
      <c r="C45753" s="2">
        <v>48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46374</v>
      </c>
      <c r="C45754" s="2">
        <v>46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46375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46376</v>
      </c>
      <c r="C45756" s="2">
        <v>43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46377</v>
      </c>
      <c r="C45757" s="2">
        <v>41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46378</v>
      </c>
      <c r="C45758" s="2">
        <v>53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46379</v>
      </c>
      <c r="C45759" s="2">
        <v>44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46380</v>
      </c>
      <c r="C45760" s="2">
        <v>41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46381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46382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46383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46384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46385</v>
      </c>
      <c r="C45765" s="2">
        <v>13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46386</v>
      </c>
      <c r="C45766" s="2">
        <v>17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46387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46388</v>
      </c>
      <c r="C45768" s="2">
        <v>37</v>
      </c>
      <c r="D45768" s="2" t="s">
        <v>623</v>
      </c>
      <c r="E45768" s="2"/>
      <c r="F45768" s="2"/>
      <c r="G45768" s="2"/>
      <c r="H45768" s="2"/>
    </row>
    <row r="45769" spans="2:8">
      <c r="B45769" s="2" t="s">
        <v>46389</v>
      </c>
      <c r="C45769" s="2">
        <v>42</v>
      </c>
      <c r="D45769" s="2" t="s">
        <v>623</v>
      </c>
      <c r="E45769" s="2"/>
      <c r="F45769" s="2"/>
      <c r="G45769" s="2"/>
      <c r="H45769" s="2"/>
    </row>
    <row r="45770" spans="2:8">
      <c r="B45770" s="2" t="s">
        <v>46390</v>
      </c>
      <c r="C45770" s="2">
        <v>43</v>
      </c>
      <c r="D45770" s="2" t="s">
        <v>623</v>
      </c>
      <c r="E45770" s="2"/>
      <c r="F45770" s="2"/>
      <c r="G45770" s="2"/>
      <c r="H45770" s="2"/>
    </row>
    <row r="45771" spans="2:8">
      <c r="B45771" s="2" t="s">
        <v>46391</v>
      </c>
      <c r="C45771" s="2">
        <v>26</v>
      </c>
      <c r="D45771" s="2" t="s">
        <v>623</v>
      </c>
      <c r="E45771" s="2"/>
      <c r="F45771" s="2"/>
      <c r="G45771" s="2"/>
      <c r="H45771" s="2"/>
    </row>
    <row r="45772" spans="2:8">
      <c r="B45772" s="2" t="s">
        <v>46392</v>
      </c>
      <c r="C45772" s="2">
        <v>23</v>
      </c>
      <c r="D45772" s="2" t="s">
        <v>623</v>
      </c>
      <c r="E45772" s="2"/>
      <c r="F45772" s="2"/>
      <c r="G45772" s="2"/>
      <c r="H45772" s="2"/>
    </row>
    <row r="45773" spans="2:8">
      <c r="B45773" s="2" t="s">
        <v>46393</v>
      </c>
      <c r="C45773" s="2">
        <v>47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46394</v>
      </c>
      <c r="C45774" s="2">
        <v>46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46395</v>
      </c>
      <c r="C45775" s="2">
        <v>45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46396</v>
      </c>
      <c r="C45776" s="2">
        <v>41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46397</v>
      </c>
      <c r="C45777" s="2">
        <v>38</v>
      </c>
      <c r="D45777" s="2" t="s">
        <v>623</v>
      </c>
      <c r="E45777" s="2"/>
      <c r="F45777" s="2"/>
      <c r="G45777" s="2"/>
      <c r="H45777" s="2"/>
    </row>
    <row r="45778" spans="2:8">
      <c r="B45778" s="2" t="s">
        <v>46398</v>
      </c>
      <c r="C45778" s="2">
        <v>42</v>
      </c>
      <c r="D45778" s="2" t="s">
        <v>623</v>
      </c>
      <c r="E45778" s="2"/>
      <c r="F45778" s="2"/>
      <c r="G45778" s="2"/>
      <c r="H45778" s="2"/>
    </row>
    <row r="45779" spans="2:8">
      <c r="B45779" s="2" t="s">
        <v>46399</v>
      </c>
      <c r="C45779" s="2">
        <v>43</v>
      </c>
      <c r="D45779" s="2" t="s">
        <v>623</v>
      </c>
      <c r="E45779" s="2"/>
      <c r="F45779" s="2"/>
      <c r="G45779" s="2"/>
      <c r="H45779" s="2"/>
    </row>
    <row r="45780" spans="2:8">
      <c r="B45780" s="2" t="s">
        <v>46400</v>
      </c>
      <c r="C45780" s="2">
        <v>45</v>
      </c>
      <c r="D45780" s="2" t="s">
        <v>623</v>
      </c>
      <c r="E45780" s="2"/>
      <c r="F45780" s="2"/>
      <c r="G45780" s="2"/>
      <c r="H45780" s="2"/>
    </row>
    <row r="45781" spans="2:8">
      <c r="B45781" s="2" t="s">
        <v>46401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46402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46403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46404</v>
      </c>
      <c r="C45784" s="2">
        <v>24</v>
      </c>
      <c r="D45784" s="2" t="s">
        <v>623</v>
      </c>
      <c r="E45784" s="2"/>
      <c r="F45784" s="2"/>
      <c r="G45784" s="2"/>
      <c r="H45784" s="2"/>
    </row>
    <row r="45785" spans="2:8">
      <c r="B45785" s="2" t="s">
        <v>46405</v>
      </c>
      <c r="C45785" s="2">
        <v>40</v>
      </c>
      <c r="D45785" s="2" t="s">
        <v>623</v>
      </c>
      <c r="E45785" s="2"/>
      <c r="F45785" s="2"/>
      <c r="G45785" s="2"/>
      <c r="H45785" s="2"/>
    </row>
    <row r="45786" spans="2:8">
      <c r="B45786" s="2" t="s">
        <v>46406</v>
      </c>
      <c r="C45786" s="2">
        <v>43</v>
      </c>
      <c r="D45786" s="2" t="s">
        <v>623</v>
      </c>
      <c r="E45786" s="2"/>
      <c r="F45786" s="2"/>
      <c r="G45786" s="2"/>
      <c r="H45786" s="2"/>
    </row>
    <row r="45787" spans="2:8">
      <c r="B45787" s="2" t="s">
        <v>46407</v>
      </c>
      <c r="C45787" s="2">
        <v>47</v>
      </c>
      <c r="D45787" s="2" t="s">
        <v>623</v>
      </c>
      <c r="E45787" s="2"/>
      <c r="F45787" s="2"/>
      <c r="G45787" s="2"/>
      <c r="H45787" s="2"/>
    </row>
    <row r="45788" spans="2:8">
      <c r="B45788" s="2" t="s">
        <v>46408</v>
      </c>
      <c r="C45788" s="2">
        <v>47</v>
      </c>
      <c r="D45788" s="2" t="s">
        <v>623</v>
      </c>
      <c r="E45788" s="2"/>
      <c r="F45788" s="2"/>
      <c r="G45788" s="2"/>
      <c r="H45788" s="2"/>
    </row>
    <row r="45789" spans="2:8">
      <c r="B45789" s="2" t="s">
        <v>46409</v>
      </c>
      <c r="C45789" s="2">
        <v>50</v>
      </c>
      <c r="D45789" s="2" t="s">
        <v>623</v>
      </c>
      <c r="E45789" s="2"/>
      <c r="F45789" s="2"/>
      <c r="G45789" s="2"/>
      <c r="H45789" s="2"/>
    </row>
    <row r="45790" spans="2:8">
      <c r="B45790" s="2" t="s">
        <v>46410</v>
      </c>
      <c r="C45790" s="2">
        <v>54</v>
      </c>
      <c r="D45790" s="2" t="s">
        <v>623</v>
      </c>
      <c r="E45790" s="2"/>
      <c r="F45790" s="2"/>
      <c r="G45790" s="2"/>
      <c r="H45790" s="2"/>
    </row>
    <row r="45791" spans="2:8">
      <c r="B45791" s="2" t="s">
        <v>46411</v>
      </c>
      <c r="C45791" s="2">
        <v>57</v>
      </c>
      <c r="D45791" s="2" t="s">
        <v>623</v>
      </c>
      <c r="E45791" s="2"/>
      <c r="F45791" s="2"/>
      <c r="G45791" s="2"/>
      <c r="H45791" s="2"/>
    </row>
    <row r="45792" spans="2:8">
      <c r="B45792" s="2" t="s">
        <v>46412</v>
      </c>
      <c r="C45792" s="2">
        <v>51</v>
      </c>
      <c r="D45792" s="2" t="s">
        <v>623</v>
      </c>
      <c r="E45792" s="2"/>
      <c r="F45792" s="2"/>
      <c r="G45792" s="2"/>
      <c r="H45792" s="2"/>
    </row>
    <row r="45793" spans="2:8">
      <c r="B45793" s="2" t="s">
        <v>46413</v>
      </c>
      <c r="C45793" s="2">
        <v>53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46414</v>
      </c>
      <c r="C45794" s="2">
        <v>52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46415</v>
      </c>
      <c r="C45795" s="2">
        <v>49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46416</v>
      </c>
      <c r="C45796" s="2">
        <v>28</v>
      </c>
      <c r="D45796" s="2" t="s">
        <v>623</v>
      </c>
      <c r="E45796" s="2"/>
      <c r="F45796" s="2"/>
      <c r="G45796" s="2"/>
      <c r="H45796" s="2"/>
    </row>
    <row r="45797" spans="2:8">
      <c r="B45797" s="2" t="s">
        <v>46417</v>
      </c>
      <c r="C45797" s="2">
        <v>33</v>
      </c>
      <c r="D45797" s="2" t="s">
        <v>623</v>
      </c>
      <c r="E45797" s="2"/>
      <c r="F45797" s="2"/>
      <c r="G45797" s="2"/>
      <c r="H45797" s="2"/>
    </row>
    <row r="45798" spans="2:8">
      <c r="B45798" s="2" t="s">
        <v>46418</v>
      </c>
      <c r="C45798" s="2">
        <v>38</v>
      </c>
      <c r="D45798" s="2" t="s">
        <v>623</v>
      </c>
      <c r="E45798" s="2"/>
      <c r="F45798" s="2"/>
      <c r="G45798" s="2"/>
      <c r="H45798" s="2"/>
    </row>
    <row r="45799" spans="2:8">
      <c r="B45799" s="2" t="s">
        <v>46419</v>
      </c>
      <c r="C45799" s="2">
        <v>40</v>
      </c>
      <c r="D45799" s="2" t="s">
        <v>623</v>
      </c>
      <c r="E45799" s="2"/>
      <c r="F45799" s="2"/>
      <c r="G45799" s="2"/>
      <c r="H45799" s="2"/>
    </row>
    <row r="45800" spans="2:8">
      <c r="B45800" s="2" t="s">
        <v>46420</v>
      </c>
      <c r="C45800" s="2">
        <v>43</v>
      </c>
      <c r="D45800" s="2" t="s">
        <v>623</v>
      </c>
      <c r="E45800" s="2"/>
      <c r="F45800" s="2"/>
      <c r="G45800" s="2"/>
      <c r="H45800" s="2"/>
    </row>
    <row r="45801" spans="2:8">
      <c r="B45801" s="2" t="s">
        <v>46421</v>
      </c>
      <c r="C45801" s="2">
        <v>47</v>
      </c>
      <c r="D45801" s="2" t="s">
        <v>623</v>
      </c>
      <c r="E45801" s="2"/>
      <c r="F45801" s="2"/>
      <c r="G45801" s="2"/>
      <c r="H45801" s="2"/>
    </row>
    <row r="45802" spans="2:8">
      <c r="B45802" s="2" t="s">
        <v>46422</v>
      </c>
      <c r="C45802" s="2">
        <v>50</v>
      </c>
      <c r="D45802" s="2" t="s">
        <v>623</v>
      </c>
      <c r="E45802" s="2"/>
      <c r="F45802" s="2"/>
      <c r="G45802" s="2"/>
      <c r="H45802" s="2"/>
    </row>
    <row r="45803" spans="2:8">
      <c r="B45803" s="2" t="s">
        <v>46423</v>
      </c>
      <c r="C45803" s="2">
        <v>24</v>
      </c>
      <c r="D45803" s="2" t="s">
        <v>623</v>
      </c>
      <c r="E45803" s="2"/>
      <c r="F45803" s="2"/>
      <c r="G45803" s="2"/>
      <c r="H45803" s="2"/>
    </row>
    <row r="45804" spans="2:8">
      <c r="B45804" s="2" t="s">
        <v>46424</v>
      </c>
      <c r="C45804" s="2">
        <v>23</v>
      </c>
      <c r="D45804" s="2" t="s">
        <v>623</v>
      </c>
      <c r="E45804" s="2"/>
      <c r="F45804" s="2"/>
      <c r="G45804" s="2"/>
      <c r="H45804" s="2"/>
    </row>
    <row r="45805" spans="2:8">
      <c r="B45805" s="2" t="s">
        <v>46425</v>
      </c>
      <c r="C45805" s="2">
        <v>20</v>
      </c>
      <c r="D45805" s="2" t="s">
        <v>623</v>
      </c>
      <c r="E45805" s="2"/>
      <c r="F45805" s="2"/>
      <c r="G45805" s="2"/>
      <c r="H45805" s="2"/>
    </row>
    <row r="45806" spans="2:8">
      <c r="B45806" s="2" t="s">
        <v>46426</v>
      </c>
      <c r="C45806" s="2">
        <v>15</v>
      </c>
      <c r="D45806" s="2" t="s">
        <v>623</v>
      </c>
      <c r="E45806" s="2"/>
      <c r="F45806" s="2"/>
      <c r="G45806" s="2"/>
      <c r="H45806" s="2"/>
    </row>
    <row r="45807" spans="2:8">
      <c r="B45807" s="2" t="s">
        <v>46427</v>
      </c>
      <c r="C45807" s="2">
        <v>10</v>
      </c>
      <c r="D45807" s="2" t="s">
        <v>623</v>
      </c>
      <c r="E45807" s="2"/>
      <c r="F45807" s="2"/>
      <c r="G45807" s="2"/>
      <c r="H45807" s="2"/>
    </row>
    <row r="45808" spans="2:8">
      <c r="B45808" s="2" t="s">
        <v>46428</v>
      </c>
      <c r="C45808" s="2">
        <v>42</v>
      </c>
      <c r="D45808" s="2" t="s">
        <v>623</v>
      </c>
      <c r="E45808" s="2"/>
      <c r="F45808" s="2"/>
      <c r="G45808" s="2"/>
      <c r="H45808" s="2"/>
    </row>
    <row r="45809" spans="2:8">
      <c r="B45809" s="2" t="s">
        <v>46429</v>
      </c>
      <c r="C45809" s="2">
        <v>44</v>
      </c>
      <c r="D45809" s="2" t="s">
        <v>623</v>
      </c>
      <c r="E45809" s="2"/>
      <c r="F45809" s="2"/>
      <c r="G45809" s="2"/>
      <c r="H45809" s="2"/>
    </row>
    <row r="45810" spans="2:8">
      <c r="B45810" s="2" t="s">
        <v>46430</v>
      </c>
      <c r="C45810" s="2">
        <v>47</v>
      </c>
      <c r="D45810" s="2" t="s">
        <v>623</v>
      </c>
      <c r="E45810" s="2"/>
      <c r="F45810" s="2"/>
      <c r="G45810" s="2"/>
      <c r="H45810" s="2"/>
    </row>
    <row r="45811" spans="2:8">
      <c r="B45811" s="2" t="s">
        <v>46431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46432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46433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46434</v>
      </c>
      <c r="C45814" s="2">
        <v>11</v>
      </c>
      <c r="D45814" s="2" t="s">
        <v>623</v>
      </c>
      <c r="E45814" s="2"/>
      <c r="F45814" s="2"/>
      <c r="G45814" s="2"/>
      <c r="H45814" s="2"/>
    </row>
    <row r="45815" spans="2:8">
      <c r="B45815" s="2" t="s">
        <v>46435</v>
      </c>
      <c r="C45815" s="2">
        <v>15</v>
      </c>
      <c r="D45815" s="2" t="s">
        <v>623</v>
      </c>
      <c r="E45815" s="2"/>
      <c r="F45815" s="2"/>
      <c r="G45815" s="2"/>
      <c r="H45815" s="2"/>
    </row>
    <row r="45816" spans="2:8">
      <c r="B45816" s="2" t="s">
        <v>46436</v>
      </c>
      <c r="C45816" s="2">
        <v>20</v>
      </c>
      <c r="D45816" s="2" t="s">
        <v>623</v>
      </c>
      <c r="E45816" s="2"/>
      <c r="F45816" s="2"/>
      <c r="G45816" s="2"/>
      <c r="H45816" s="2"/>
    </row>
    <row r="45817" spans="2:8">
      <c r="B45817" s="2" t="s">
        <v>46437</v>
      </c>
      <c r="C45817" s="2">
        <v>24</v>
      </c>
      <c r="D45817" s="2" t="s">
        <v>623</v>
      </c>
      <c r="E45817" s="2"/>
      <c r="F45817" s="2"/>
      <c r="G45817" s="2"/>
      <c r="H45817" s="2"/>
    </row>
    <row r="45818" spans="2:8">
      <c r="B45818" s="2" t="s">
        <v>46438</v>
      </c>
      <c r="C45818" s="2">
        <v>28</v>
      </c>
      <c r="D45818" s="2" t="s">
        <v>623</v>
      </c>
      <c r="E45818" s="2"/>
      <c r="F45818" s="2"/>
      <c r="G45818" s="2"/>
      <c r="H45818" s="2"/>
    </row>
    <row r="45819" spans="2:8">
      <c r="B45819" s="2" t="s">
        <v>46439</v>
      </c>
      <c r="C45819" s="2">
        <v>31</v>
      </c>
      <c r="D45819" s="2" t="s">
        <v>623</v>
      </c>
      <c r="E45819" s="2"/>
      <c r="F45819" s="2"/>
      <c r="G45819" s="2"/>
      <c r="H45819" s="2"/>
    </row>
    <row r="45820" spans="2:8">
      <c r="B45820" s="2" t="s">
        <v>46440</v>
      </c>
      <c r="C45820" s="2">
        <v>36</v>
      </c>
      <c r="D45820" s="2" t="s">
        <v>623</v>
      </c>
      <c r="E45820" s="2"/>
      <c r="F45820" s="2"/>
      <c r="G45820" s="2"/>
      <c r="H45820" s="2"/>
    </row>
    <row r="45821" spans="2:8">
      <c r="B45821" s="2" t="s">
        <v>46441</v>
      </c>
      <c r="C45821" s="2">
        <v>41</v>
      </c>
      <c r="D45821" s="2" t="s">
        <v>623</v>
      </c>
      <c r="E45821" s="2"/>
      <c r="F45821" s="2"/>
      <c r="G45821" s="2"/>
      <c r="H45821" s="2"/>
    </row>
    <row r="45822" spans="2:8">
      <c r="B45822" s="2" t="s">
        <v>46442</v>
      </c>
      <c r="C45822" s="2">
        <v>33</v>
      </c>
      <c r="D45822" s="2" t="s">
        <v>623</v>
      </c>
      <c r="E45822" s="2"/>
      <c r="F45822" s="2"/>
      <c r="G45822" s="2"/>
      <c r="H45822" s="2"/>
    </row>
    <row r="45823" spans="2:8">
      <c r="B45823" s="2" t="s">
        <v>46443</v>
      </c>
      <c r="C45823" s="2">
        <v>34</v>
      </c>
      <c r="D45823" s="2" t="s">
        <v>623</v>
      </c>
      <c r="E45823" s="2"/>
      <c r="F45823" s="2"/>
      <c r="G45823" s="2"/>
      <c r="H45823" s="2"/>
    </row>
    <row r="45824" spans="2:8">
      <c r="B45824" s="2" t="s">
        <v>46444</v>
      </c>
      <c r="C45824" s="2">
        <v>33</v>
      </c>
      <c r="D45824" s="2" t="s">
        <v>623</v>
      </c>
      <c r="E45824" s="2"/>
      <c r="F45824" s="2"/>
      <c r="G45824" s="2"/>
      <c r="H45824" s="2"/>
    </row>
    <row r="45825" spans="2:8">
      <c r="B45825" s="2" t="s">
        <v>46445</v>
      </c>
      <c r="C45825" s="2">
        <v>50</v>
      </c>
      <c r="D45825" s="2" t="s">
        <v>623</v>
      </c>
      <c r="E45825" s="2"/>
      <c r="F45825" s="2"/>
      <c r="G45825" s="2"/>
      <c r="H45825" s="2"/>
    </row>
    <row r="45826" spans="2:8">
      <c r="B45826" s="2" t="s">
        <v>46446</v>
      </c>
      <c r="C45826" s="2">
        <v>57</v>
      </c>
      <c r="D45826" s="2" t="s">
        <v>623</v>
      </c>
      <c r="E45826" s="2"/>
      <c r="F45826" s="2"/>
      <c r="G45826" s="2"/>
      <c r="H45826" s="2"/>
    </row>
    <row r="45827" spans="2:8">
      <c r="B45827" s="2" t="s">
        <v>46447</v>
      </c>
      <c r="C45827" s="2">
        <v>65</v>
      </c>
      <c r="D45827" s="2" t="s">
        <v>623</v>
      </c>
      <c r="E45827" s="2"/>
      <c r="F45827" s="2"/>
      <c r="G45827" s="2"/>
      <c r="H45827" s="2"/>
    </row>
    <row r="45828" spans="2:8">
      <c r="B45828" s="2" t="s">
        <v>46448</v>
      </c>
      <c r="C45828" s="2">
        <v>41</v>
      </c>
      <c r="D45828" s="2" t="s">
        <v>623</v>
      </c>
      <c r="E45828" s="2"/>
      <c r="F45828" s="2"/>
      <c r="G45828" s="2"/>
      <c r="H45828" s="2"/>
    </row>
    <row r="45829" spans="2:8">
      <c r="B45829" s="2" t="s">
        <v>46449</v>
      </c>
      <c r="C45829" s="2">
        <v>43</v>
      </c>
      <c r="D45829" s="2" t="s">
        <v>623</v>
      </c>
      <c r="E45829" s="2"/>
      <c r="F45829" s="2"/>
      <c r="G45829" s="2"/>
      <c r="H45829" s="2"/>
    </row>
    <row r="45830" spans="2:8">
      <c r="B45830" s="2" t="s">
        <v>46450</v>
      </c>
      <c r="C45830" s="2">
        <v>42</v>
      </c>
      <c r="D45830" s="2" t="s">
        <v>623</v>
      </c>
      <c r="E45830" s="2"/>
      <c r="F45830" s="2"/>
      <c r="G45830" s="2"/>
      <c r="H45830" s="2"/>
    </row>
    <row r="45831" spans="2:8">
      <c r="B45831" s="2" t="s">
        <v>46451</v>
      </c>
      <c r="C45831" s="2">
        <v>41</v>
      </c>
      <c r="D45831" s="2" t="s">
        <v>623</v>
      </c>
      <c r="E45831" s="2"/>
      <c r="F45831" s="2"/>
      <c r="G45831" s="2"/>
      <c r="H45831" s="2"/>
    </row>
    <row r="45832" spans="2:8">
      <c r="B45832" s="2" t="s">
        <v>46452</v>
      </c>
      <c r="C45832" s="2">
        <v>40</v>
      </c>
      <c r="D45832" s="2" t="s">
        <v>623</v>
      </c>
      <c r="E45832" s="2"/>
      <c r="F45832" s="2"/>
      <c r="G45832" s="2"/>
      <c r="H45832" s="2"/>
    </row>
    <row r="45833" spans="2:8">
      <c r="B45833" s="2" t="s">
        <v>46453</v>
      </c>
      <c r="C45833" s="2">
        <v>38</v>
      </c>
      <c r="D45833" s="2" t="s">
        <v>623</v>
      </c>
      <c r="E45833" s="2"/>
      <c r="F45833" s="2"/>
      <c r="G45833" s="2"/>
      <c r="H45833" s="2"/>
    </row>
    <row r="45834" spans="2:8">
      <c r="B45834" s="2" t="s">
        <v>46454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46455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46456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46457</v>
      </c>
      <c r="C45837" s="2">
        <v>36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46458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46459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46460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46461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46462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46463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46464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46465</v>
      </c>
      <c r="C45845" s="2">
        <v>31</v>
      </c>
      <c r="D45845" s="2" t="s">
        <v>623</v>
      </c>
      <c r="E45845" s="2"/>
      <c r="F45845" s="2"/>
      <c r="G45845" s="2"/>
      <c r="H45845" s="2"/>
    </row>
    <row r="45846" spans="2:8">
      <c r="B45846" s="2" t="s">
        <v>46466</v>
      </c>
      <c r="C45846" s="2">
        <v>35</v>
      </c>
      <c r="D45846" s="2" t="s">
        <v>623</v>
      </c>
      <c r="E45846" s="2"/>
      <c r="F45846" s="2"/>
      <c r="G45846" s="2"/>
      <c r="H45846" s="2"/>
    </row>
    <row r="45847" spans="2:8">
      <c r="B45847" s="2" t="s">
        <v>46467</v>
      </c>
      <c r="C45847" s="2">
        <v>39</v>
      </c>
      <c r="D45847" s="2" t="s">
        <v>623</v>
      </c>
      <c r="E45847" s="2"/>
      <c r="F45847" s="2"/>
      <c r="G45847" s="2"/>
      <c r="H45847" s="2"/>
    </row>
    <row r="45848" spans="2:8">
      <c r="B45848" s="2" t="s">
        <v>46468</v>
      </c>
      <c r="C45848" s="2">
        <v>42</v>
      </c>
      <c r="D45848" s="2" t="s">
        <v>623</v>
      </c>
      <c r="E45848" s="2"/>
      <c r="F45848" s="2"/>
      <c r="G45848" s="2"/>
      <c r="H45848" s="2"/>
    </row>
    <row r="45849" spans="2:8">
      <c r="B45849" s="2" t="s">
        <v>46469</v>
      </c>
      <c r="C45849" s="2">
        <v>13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46470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46471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46472</v>
      </c>
      <c r="C45852" s="2">
        <v>46</v>
      </c>
      <c r="D45852" s="2" t="s">
        <v>623</v>
      </c>
      <c r="E45852" s="2"/>
      <c r="F45852" s="2"/>
      <c r="G45852" s="2"/>
      <c r="H45852" s="2"/>
    </row>
    <row r="45853" spans="2:8">
      <c r="B45853" s="2" t="s">
        <v>46473</v>
      </c>
      <c r="C45853" s="2">
        <v>53</v>
      </c>
      <c r="D45853" s="2" t="s">
        <v>623</v>
      </c>
      <c r="E45853" s="2"/>
      <c r="F45853" s="2"/>
      <c r="G45853" s="2"/>
      <c r="H45853" s="2"/>
    </row>
    <row r="45854" spans="2:8">
      <c r="B45854" s="2" t="s">
        <v>46474</v>
      </c>
      <c r="C45854" s="2">
        <v>57</v>
      </c>
      <c r="D45854" s="2" t="s">
        <v>623</v>
      </c>
      <c r="E45854" s="2"/>
      <c r="F45854" s="2"/>
      <c r="G45854" s="2"/>
      <c r="H45854" s="2"/>
    </row>
    <row r="45855" spans="2:8">
      <c r="B45855" s="2" t="s">
        <v>46475</v>
      </c>
      <c r="C45855" s="2">
        <v>63</v>
      </c>
      <c r="D45855" s="2" t="s">
        <v>623</v>
      </c>
      <c r="E45855" s="2"/>
      <c r="F45855" s="2"/>
      <c r="G45855" s="2"/>
      <c r="H45855" s="2"/>
    </row>
    <row r="45856" spans="2:8">
      <c r="B45856" s="2" t="s">
        <v>46476</v>
      </c>
      <c r="C45856" s="2">
        <v>67</v>
      </c>
      <c r="D45856" s="2" t="s">
        <v>623</v>
      </c>
      <c r="E45856" s="2"/>
      <c r="F45856" s="2"/>
      <c r="G45856" s="2"/>
      <c r="H45856" s="2"/>
    </row>
    <row r="45857" spans="2:8">
      <c r="B45857" s="2" t="s">
        <v>46477</v>
      </c>
      <c r="C45857" s="2">
        <v>27</v>
      </c>
      <c r="D45857" s="2" t="s">
        <v>623</v>
      </c>
      <c r="E45857" s="2"/>
      <c r="F45857" s="2"/>
      <c r="G45857" s="2"/>
      <c r="H45857" s="2"/>
    </row>
    <row r="45858" spans="2:8">
      <c r="B45858" s="2" t="s">
        <v>46478</v>
      </c>
      <c r="C45858" s="2">
        <v>36</v>
      </c>
      <c r="D45858" s="2" t="s">
        <v>623</v>
      </c>
      <c r="E45858" s="2"/>
      <c r="F45858" s="2"/>
      <c r="G45858" s="2"/>
      <c r="H45858" s="2"/>
    </row>
    <row r="45859" spans="2:8">
      <c r="B45859" s="2" t="s">
        <v>46479</v>
      </c>
      <c r="C45859" s="2">
        <v>43</v>
      </c>
      <c r="D45859" s="2" t="s">
        <v>623</v>
      </c>
      <c r="E45859" s="2"/>
      <c r="F45859" s="2"/>
      <c r="G45859" s="2"/>
      <c r="H45859" s="2"/>
    </row>
    <row r="45860" spans="2:8">
      <c r="B45860" s="2" t="s">
        <v>46480</v>
      </c>
      <c r="C45860" s="2">
        <v>46</v>
      </c>
      <c r="D45860" s="2" t="s">
        <v>623</v>
      </c>
      <c r="E45860" s="2"/>
      <c r="F45860" s="2"/>
      <c r="G45860" s="2"/>
      <c r="H45860" s="2"/>
    </row>
    <row r="45861" spans="2:8">
      <c r="B45861" s="2" t="s">
        <v>46481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46482</v>
      </c>
      <c r="C45862" s="2">
        <v>40</v>
      </c>
      <c r="D45862" s="2" t="s">
        <v>623</v>
      </c>
      <c r="E45862" s="2"/>
      <c r="F45862" s="2"/>
      <c r="G45862" s="2"/>
      <c r="H45862" s="2"/>
    </row>
    <row r="45863" spans="2:8">
      <c r="B45863" s="2" t="s">
        <v>46483</v>
      </c>
      <c r="C45863" s="2">
        <v>41</v>
      </c>
      <c r="D45863" s="2" t="s">
        <v>623</v>
      </c>
      <c r="E45863" s="2"/>
      <c r="F45863" s="2"/>
      <c r="G45863" s="2"/>
      <c r="H45863" s="2"/>
    </row>
    <row r="45864" spans="2:8">
      <c r="B45864" s="2" t="s">
        <v>46484</v>
      </c>
      <c r="C45864" s="2">
        <v>49</v>
      </c>
      <c r="D45864" s="2" t="s">
        <v>623</v>
      </c>
      <c r="E45864" s="2"/>
      <c r="F45864" s="2"/>
      <c r="G45864" s="2"/>
      <c r="H45864" s="2"/>
    </row>
    <row r="45865" spans="2:8">
      <c r="B45865" s="2" t="s">
        <v>46485</v>
      </c>
      <c r="C45865" s="2">
        <v>47</v>
      </c>
      <c r="D45865" s="2" t="s">
        <v>623</v>
      </c>
      <c r="E45865" s="2"/>
      <c r="F45865" s="2"/>
      <c r="G45865" s="2"/>
      <c r="H45865" s="2"/>
    </row>
    <row r="45866" spans="2:8">
      <c r="B45866" s="2" t="s">
        <v>46486</v>
      </c>
      <c r="C45866" s="2">
        <v>52</v>
      </c>
      <c r="D45866" s="2" t="s">
        <v>623</v>
      </c>
      <c r="E45866" s="2"/>
      <c r="F45866" s="2"/>
      <c r="G45866" s="2"/>
      <c r="H45866" s="2"/>
    </row>
    <row r="45867" spans="2:8">
      <c r="B45867" s="2" t="s">
        <v>46487</v>
      </c>
      <c r="C45867" s="2">
        <v>54</v>
      </c>
      <c r="D45867" s="2" t="s">
        <v>623</v>
      </c>
      <c r="E45867" s="2"/>
      <c r="F45867" s="2"/>
      <c r="G45867" s="2"/>
      <c r="H45867" s="2"/>
    </row>
    <row r="45868" spans="2:8">
      <c r="B45868" s="2" t="s">
        <v>46488</v>
      </c>
      <c r="C45868" s="2">
        <v>16</v>
      </c>
      <c r="D45868" s="2" t="s">
        <v>623</v>
      </c>
      <c r="E45868" s="2"/>
      <c r="F45868" s="2"/>
      <c r="G45868" s="2"/>
      <c r="H45868" s="2"/>
    </row>
    <row r="45869" spans="2:8">
      <c r="B45869" s="2" t="s">
        <v>46489</v>
      </c>
      <c r="C45869" s="2">
        <v>27</v>
      </c>
      <c r="D45869" s="2" t="s">
        <v>623</v>
      </c>
      <c r="E45869" s="2"/>
      <c r="F45869" s="2"/>
      <c r="G45869" s="2"/>
      <c r="H45869" s="2"/>
    </row>
    <row r="45870" spans="2:8">
      <c r="B45870" s="2" t="s">
        <v>46490</v>
      </c>
      <c r="C45870" s="2">
        <v>32</v>
      </c>
      <c r="D45870" s="2" t="s">
        <v>623</v>
      </c>
      <c r="E45870" s="2"/>
      <c r="F45870" s="2"/>
      <c r="G45870" s="2"/>
      <c r="H45870" s="2"/>
    </row>
    <row r="45871" spans="2:8">
      <c r="B45871" s="2" t="s">
        <v>46491</v>
      </c>
      <c r="C45871" s="2">
        <v>46</v>
      </c>
      <c r="D45871" s="2" t="s">
        <v>623</v>
      </c>
      <c r="E45871" s="2"/>
      <c r="F45871" s="2"/>
      <c r="G45871" s="2"/>
      <c r="H45871" s="2"/>
    </row>
    <row r="45872" spans="2:8">
      <c r="B45872" s="2" t="s">
        <v>46492</v>
      </c>
      <c r="C45872" s="2">
        <v>37</v>
      </c>
      <c r="D45872" s="2" t="s">
        <v>623</v>
      </c>
      <c r="E45872" s="2"/>
      <c r="F45872" s="2"/>
      <c r="G45872" s="2"/>
      <c r="H45872" s="2"/>
    </row>
    <row r="45873" spans="2:8">
      <c r="B45873" s="2" t="s">
        <v>46493</v>
      </c>
      <c r="C45873" s="2">
        <v>39</v>
      </c>
      <c r="D45873" s="2" t="s">
        <v>623</v>
      </c>
      <c r="E45873" s="2"/>
      <c r="F45873" s="2"/>
      <c r="G45873" s="2"/>
      <c r="H45873" s="2"/>
    </row>
    <row r="45874" spans="2:8">
      <c r="B45874" s="2" t="s">
        <v>46494</v>
      </c>
      <c r="C45874" s="2">
        <v>39</v>
      </c>
      <c r="D45874" s="2" t="s">
        <v>623</v>
      </c>
      <c r="E45874" s="2"/>
      <c r="F45874" s="2"/>
      <c r="G45874" s="2"/>
      <c r="H45874" s="2"/>
    </row>
    <row r="45875" spans="2:8">
      <c r="B45875" s="2" t="s">
        <v>46495</v>
      </c>
      <c r="C45875" s="2">
        <v>43</v>
      </c>
      <c r="D45875" s="2" t="s">
        <v>623</v>
      </c>
      <c r="E45875" s="2"/>
      <c r="F45875" s="2"/>
      <c r="G45875" s="2"/>
      <c r="H45875" s="2"/>
    </row>
    <row r="45876" spans="2:8">
      <c r="B45876" s="2" t="s">
        <v>46496</v>
      </c>
      <c r="C45876" s="2">
        <v>48</v>
      </c>
      <c r="D45876" s="2" t="s">
        <v>623</v>
      </c>
      <c r="E45876" s="2"/>
      <c r="F45876" s="2"/>
      <c r="G45876" s="2"/>
      <c r="H45876" s="2"/>
    </row>
    <row r="45877" spans="2:8">
      <c r="B45877" s="2" t="s">
        <v>46497</v>
      </c>
      <c r="C45877" s="2">
        <v>48</v>
      </c>
      <c r="D45877" s="2" t="s">
        <v>623</v>
      </c>
      <c r="E45877" s="2"/>
      <c r="F45877" s="2"/>
      <c r="G45877" s="2"/>
      <c r="H45877" s="2"/>
    </row>
    <row r="45878" spans="2:8">
      <c r="B45878" s="2" t="s">
        <v>46498</v>
      </c>
      <c r="C45878" s="2">
        <v>51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46499</v>
      </c>
      <c r="C45879" s="2">
        <v>48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46500</v>
      </c>
      <c r="C45880" s="2">
        <v>45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46501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46502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46503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46504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46505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46506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46507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46508</v>
      </c>
      <c r="C45888" s="2">
        <v>7</v>
      </c>
      <c r="D45888" s="2" t="s">
        <v>623</v>
      </c>
      <c r="E45888" s="2"/>
      <c r="F45888" s="2"/>
      <c r="G45888" s="2"/>
      <c r="H45888" s="2"/>
    </row>
    <row r="45889" spans="2:8">
      <c r="B45889" s="2" t="s">
        <v>46509</v>
      </c>
      <c r="C45889" s="2">
        <v>8</v>
      </c>
      <c r="D45889" s="2" t="s">
        <v>623</v>
      </c>
      <c r="E45889" s="2"/>
      <c r="F45889" s="2"/>
      <c r="G45889" s="2"/>
      <c r="H45889" s="2"/>
    </row>
    <row r="45890" spans="2:8">
      <c r="B45890" s="2" t="s">
        <v>46510</v>
      </c>
      <c r="C45890" s="2">
        <v>15</v>
      </c>
      <c r="D45890" s="2" t="s">
        <v>19</v>
      </c>
      <c r="E45890" s="2"/>
      <c r="F45890" s="2"/>
      <c r="G45890" s="2"/>
      <c r="H458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3202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31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31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20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42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14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24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32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32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25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31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55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39</v>
      </c>
      <c r="D36" s="2">
        <v>57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51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34</v>
      </c>
      <c r="D39" s="2">
        <v>37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/>
      <c r="D41" s="2"/>
      <c r="E41" s="2"/>
      <c r="F41" s="2"/>
      <c r="G41" s="2"/>
      <c r="H41" s="2"/>
    </row>
    <row r="42" spans="1:8">
      <c r="B42" s="2" t="s">
        <v>74</v>
      </c>
      <c r="C42" s="2">
        <v>20</v>
      </c>
      <c r="D42" s="2">
        <v>25</v>
      </c>
      <c r="E42" s="2"/>
      <c r="F42" s="2"/>
      <c r="G42" s="2"/>
      <c r="H42" s="2"/>
    </row>
    <row r="43" spans="1:8">
      <c r="B43" s="2" t="s">
        <v>75</v>
      </c>
      <c r="C43" s="2">
        <v>57</v>
      </c>
      <c r="D43" s="2">
        <v>62</v>
      </c>
      <c r="E43" s="2"/>
      <c r="F43" s="2"/>
      <c r="G43" s="2"/>
      <c r="H43" s="2"/>
    </row>
    <row r="44" spans="1:8">
      <c r="B44" s="2" t="s">
        <v>76</v>
      </c>
      <c r="C44" s="2">
        <v>9</v>
      </c>
      <c r="D44" s="2">
        <v>9</v>
      </c>
      <c r="E44" s="2"/>
      <c r="F44" s="2"/>
      <c r="G44" s="2"/>
      <c r="H44" s="2"/>
    </row>
    <row r="45" spans="1:8">
      <c r="B45" s="2" t="s">
        <v>77</v>
      </c>
      <c r="C45" s="2">
        <v>30</v>
      </c>
      <c r="D45" s="2">
        <v>57</v>
      </c>
      <c r="E45" s="2"/>
      <c r="F45" s="2"/>
      <c r="G45" s="2"/>
      <c r="H45" s="2"/>
    </row>
    <row r="46" spans="1:8">
      <c r="B46" s="2" t="s">
        <v>78</v>
      </c>
      <c r="C46" s="2">
        <v>26</v>
      </c>
      <c r="D46" s="2">
        <v>66</v>
      </c>
      <c r="E46" s="2"/>
      <c r="F46" s="2"/>
      <c r="G46" s="2"/>
      <c r="H46" s="2"/>
    </row>
    <row r="47" spans="1:8">
      <c r="B47" s="2" t="s">
        <v>79</v>
      </c>
      <c r="C47" s="2">
        <v>28</v>
      </c>
      <c r="D47" s="2">
        <v>58</v>
      </c>
      <c r="E47" s="2"/>
      <c r="F47" s="2"/>
      <c r="G47" s="2"/>
      <c r="H47" s="2"/>
    </row>
    <row r="48" spans="1:8">
      <c r="B48" s="2" t="s">
        <v>80</v>
      </c>
      <c r="C48" s="2">
        <v>33</v>
      </c>
      <c r="D48" s="2">
        <v>80</v>
      </c>
      <c r="E48" s="2"/>
      <c r="F48" s="2"/>
      <c r="G48" s="2"/>
      <c r="H48" s="2"/>
    </row>
    <row r="49" spans="2:8">
      <c r="B49" s="2" t="s">
        <v>81</v>
      </c>
      <c r="C49" s="2">
        <v>33</v>
      </c>
      <c r="D49" s="2">
        <v>83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54</v>
      </c>
      <c r="E50" s="2"/>
      <c r="F50" s="2"/>
      <c r="G50" s="2"/>
      <c r="H50" s="2"/>
    </row>
    <row r="51" spans="2:8">
      <c r="B51" s="2" t="s">
        <v>83</v>
      </c>
      <c r="C51" s="2">
        <v>31</v>
      </c>
      <c r="D51" s="2">
        <v>66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53</v>
      </c>
      <c r="E53" s="2"/>
      <c r="F53" s="2"/>
      <c r="G53" s="2"/>
      <c r="H53" s="2"/>
    </row>
    <row r="54" spans="2:8">
      <c r="B54" s="2" t="s">
        <v>86</v>
      </c>
      <c r="C54" s="2">
        <v>33</v>
      </c>
      <c r="D54" s="2">
        <v>82</v>
      </c>
      <c r="E54" s="2"/>
      <c r="F54" s="2"/>
      <c r="G54" s="2"/>
      <c r="H54" s="2"/>
    </row>
    <row r="55" spans="2:8">
      <c r="B55" s="2" t="s">
        <v>87</v>
      </c>
      <c r="C55" s="2">
        <v>33</v>
      </c>
      <c r="D55" s="2">
        <v>52</v>
      </c>
      <c r="E55" s="2"/>
      <c r="F55" s="2"/>
      <c r="G55" s="2"/>
      <c r="H55" s="2"/>
    </row>
    <row r="56" spans="2:8">
      <c r="B56" s="2" t="s">
        <v>88</v>
      </c>
      <c r="C56" s="2">
        <v>32</v>
      </c>
      <c r="D56" s="2">
        <v>56</v>
      </c>
      <c r="E56" s="2"/>
      <c r="F56" s="2"/>
      <c r="G56" s="2"/>
      <c r="H56" s="2"/>
    </row>
    <row r="57" spans="2:8">
      <c r="B57" s="2" t="s">
        <v>89</v>
      </c>
      <c r="C57" s="2">
        <v>32</v>
      </c>
      <c r="D57" s="2">
        <v>60</v>
      </c>
      <c r="E57" s="2"/>
      <c r="F57" s="2"/>
      <c r="G57" s="2"/>
      <c r="H57" s="2"/>
    </row>
    <row r="58" spans="2:8">
      <c r="B58" s="2" t="s">
        <v>90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29</v>
      </c>
      <c r="D59" s="2">
        <v>64</v>
      </c>
      <c r="E59" s="2"/>
      <c r="F59" s="2"/>
      <c r="G59" s="2"/>
      <c r="H59" s="2"/>
    </row>
    <row r="60" spans="2:8">
      <c r="B60" s="2" t="s">
        <v>92</v>
      </c>
      <c r="C60" s="2">
        <v>30</v>
      </c>
      <c r="D60" s="2">
        <v>62</v>
      </c>
      <c r="E60" s="2"/>
      <c r="F60" s="2"/>
      <c r="G60" s="2"/>
      <c r="H60" s="2"/>
    </row>
    <row r="61" spans="2:8">
      <c r="B61" s="2" t="s">
        <v>93</v>
      </c>
      <c r="C61" s="2">
        <v>34</v>
      </c>
      <c r="D61" s="2">
        <v>52</v>
      </c>
      <c r="E61" s="2"/>
      <c r="F61" s="2"/>
      <c r="G61" s="2"/>
      <c r="H61" s="2"/>
    </row>
    <row r="62" spans="2:8">
      <c r="B62" s="2" t="s">
        <v>94</v>
      </c>
      <c r="C62" s="2">
        <v>33</v>
      </c>
      <c r="D62" s="2">
        <v>56</v>
      </c>
      <c r="E62" s="2"/>
      <c r="F62" s="2"/>
      <c r="G62" s="2"/>
      <c r="H62" s="2"/>
    </row>
    <row r="63" spans="2:8">
      <c r="B63" s="2" t="s">
        <v>95</v>
      </c>
      <c r="C63" s="2">
        <v>22</v>
      </c>
      <c r="D63" s="2">
        <v>31</v>
      </c>
      <c r="E63" s="2"/>
      <c r="F63" s="2"/>
      <c r="G63" s="2"/>
      <c r="H63" s="2"/>
    </row>
    <row r="64" spans="2:8">
      <c r="B64" s="2" t="s">
        <v>96</v>
      </c>
      <c r="C64" s="2">
        <v>26</v>
      </c>
      <c r="D64" s="2">
        <v>26</v>
      </c>
      <c r="E64" s="2"/>
      <c r="F64" s="2"/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>
        <v>15</v>
      </c>
      <c r="D66" s="2">
        <v>16</v>
      </c>
      <c r="E66" s="2"/>
      <c r="F66" s="2"/>
      <c r="G66" s="2"/>
      <c r="H66" s="2"/>
    </row>
    <row r="67" spans="2:8">
      <c r="B67" s="2" t="s">
        <v>99</v>
      </c>
      <c r="C67" s="2">
        <v>37</v>
      </c>
      <c r="D67" s="2">
        <v>63</v>
      </c>
      <c r="E67" s="2"/>
      <c r="F67" s="2"/>
      <c r="G67" s="2"/>
      <c r="H67" s="2"/>
    </row>
    <row r="68" spans="2:8">
      <c r="B68" s="2" t="s">
        <v>100</v>
      </c>
      <c r="C68" s="2">
        <v>14</v>
      </c>
      <c r="D68" s="2">
        <v>17</v>
      </c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44</v>
      </c>
      <c r="E69" s="2"/>
      <c r="F69" s="2"/>
      <c r="G69" s="2"/>
      <c r="H69" s="2"/>
    </row>
    <row r="70" spans="2:8">
      <c r="B70" s="2" t="s">
        <v>102</v>
      </c>
      <c r="C70" s="2">
        <v>29</v>
      </c>
      <c r="D70" s="2">
        <v>44</v>
      </c>
      <c r="E70" s="2"/>
      <c r="F70" s="2"/>
      <c r="G70" s="2"/>
      <c r="H70" s="2"/>
    </row>
    <row r="71" spans="2:8">
      <c r="B71" s="2" t="s">
        <v>103</v>
      </c>
      <c r="C71" s="2">
        <v>29</v>
      </c>
      <c r="D71" s="2">
        <v>53</v>
      </c>
      <c r="E71" s="2"/>
      <c r="F71" s="2"/>
      <c r="G71" s="2"/>
      <c r="H71" s="2"/>
    </row>
    <row r="72" spans="2:8">
      <c r="B72" s="2" t="s">
        <v>104</v>
      </c>
      <c r="C72" s="2">
        <v>27</v>
      </c>
      <c r="D72" s="2">
        <v>48</v>
      </c>
      <c r="E72" s="2"/>
      <c r="F72" s="2"/>
      <c r="G72" s="2"/>
      <c r="H72" s="2"/>
    </row>
    <row r="73" spans="2:8">
      <c r="B73" s="2" t="s">
        <v>105</v>
      </c>
      <c r="C73" s="2">
        <v>32</v>
      </c>
      <c r="D73" s="2">
        <v>53</v>
      </c>
      <c r="E73" s="2"/>
      <c r="F73" s="2"/>
      <c r="G73" s="2"/>
      <c r="H73" s="2"/>
    </row>
    <row r="74" spans="2:8">
      <c r="B74" s="2" t="s">
        <v>106</v>
      </c>
      <c r="C74" s="2">
        <v>31</v>
      </c>
      <c r="D74" s="2">
        <v>55</v>
      </c>
      <c r="E74" s="2"/>
      <c r="F74" s="2"/>
      <c r="G74" s="2"/>
      <c r="H74" s="2"/>
    </row>
    <row r="75" spans="2:8">
      <c r="B75" s="2" t="s">
        <v>107</v>
      </c>
      <c r="C75" s="2">
        <v>34</v>
      </c>
      <c r="D75" s="2">
        <v>59</v>
      </c>
      <c r="E75" s="2"/>
      <c r="F75" s="2"/>
      <c r="G75" s="2"/>
      <c r="H75" s="2"/>
    </row>
    <row r="76" spans="2:8">
      <c r="B76" s="2" t="s">
        <v>108</v>
      </c>
      <c r="C76" s="2">
        <v>32</v>
      </c>
      <c r="D76" s="2">
        <v>61</v>
      </c>
      <c r="E76" s="2"/>
      <c r="F76" s="2"/>
      <c r="G76" s="2"/>
      <c r="H76" s="2"/>
    </row>
    <row r="77" spans="2:8">
      <c r="B77" s="2" t="s">
        <v>109</v>
      </c>
      <c r="C77" s="2">
        <v>34</v>
      </c>
      <c r="D77" s="2">
        <v>61</v>
      </c>
      <c r="E77" s="2"/>
      <c r="F77" s="2"/>
      <c r="G77" s="2"/>
      <c r="H77" s="2"/>
    </row>
    <row r="78" spans="2:8">
      <c r="B78" s="2" t="s">
        <v>110</v>
      </c>
      <c r="C78" s="2">
        <v>30</v>
      </c>
      <c r="D78" s="2">
        <v>58</v>
      </c>
      <c r="E78" s="2"/>
      <c r="F78" s="2"/>
      <c r="G78" s="2"/>
      <c r="H78" s="2"/>
    </row>
    <row r="79" spans="2:8">
      <c r="B79" s="2" t="s">
        <v>111</v>
      </c>
      <c r="C79" s="2">
        <v>32</v>
      </c>
      <c r="D79" s="2">
        <v>54</v>
      </c>
      <c r="E79" s="2"/>
      <c r="F79" s="2"/>
      <c r="G79" s="2"/>
      <c r="H79" s="2"/>
    </row>
    <row r="80" spans="2:8">
      <c r="B80" s="2" t="s">
        <v>112</v>
      </c>
      <c r="C80" s="2">
        <v>36</v>
      </c>
      <c r="D80" s="2">
        <v>66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51</v>
      </c>
      <c r="E81" s="2"/>
      <c r="F81" s="2"/>
      <c r="G81" s="2"/>
      <c r="H81" s="2"/>
    </row>
    <row r="82" spans="2:8">
      <c r="B82" s="2" t="s">
        <v>114</v>
      </c>
      <c r="C82" s="2">
        <v>32</v>
      </c>
      <c r="D82" s="2">
        <v>67</v>
      </c>
      <c r="E82" s="2"/>
      <c r="F82" s="2"/>
      <c r="G82" s="2"/>
      <c r="H82" s="2"/>
    </row>
    <row r="83" spans="2:8">
      <c r="B83" s="2" t="s">
        <v>115</v>
      </c>
      <c r="C83" s="2">
        <v>35</v>
      </c>
      <c r="D83" s="2">
        <v>54</v>
      </c>
      <c r="E83" s="2"/>
      <c r="F83" s="2"/>
      <c r="G83" s="2"/>
      <c r="H83" s="2"/>
    </row>
    <row r="84" spans="2:8">
      <c r="B84" s="2" t="s">
        <v>116</v>
      </c>
      <c r="C84" s="2">
        <v>32</v>
      </c>
      <c r="D84" s="2">
        <v>50</v>
      </c>
      <c r="E84" s="2"/>
      <c r="F84" s="2"/>
      <c r="G84" s="2"/>
      <c r="H84" s="2"/>
    </row>
    <row r="85" spans="2:8">
      <c r="B85" s="2" t="s">
        <v>117</v>
      </c>
      <c r="C85" s="2">
        <v>34</v>
      </c>
      <c r="D85" s="2">
        <v>62</v>
      </c>
      <c r="E85" s="2"/>
      <c r="F85" s="2"/>
      <c r="G85" s="2"/>
      <c r="H85" s="2"/>
    </row>
    <row r="86" spans="2:8">
      <c r="B86" s="2" t="s">
        <v>118</v>
      </c>
      <c r="C86" s="2">
        <v>34</v>
      </c>
      <c r="D86" s="2">
        <v>52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25</v>
      </c>
      <c r="D88" s="2">
        <v>34</v>
      </c>
      <c r="E88" s="2"/>
      <c r="F88" s="2"/>
      <c r="G88" s="2"/>
      <c r="H88" s="2"/>
    </row>
    <row r="89" spans="2:8">
      <c r="B89" s="2" t="s">
        <v>121</v>
      </c>
      <c r="C89" s="2">
        <v>55</v>
      </c>
      <c r="D89" s="2">
        <v>62</v>
      </c>
      <c r="E89" s="2"/>
      <c r="F89" s="2"/>
      <c r="G89" s="2"/>
      <c r="H89" s="2"/>
    </row>
    <row r="90" spans="2:8">
      <c r="B90" s="2" t="s">
        <v>122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123</v>
      </c>
      <c r="C91" s="2">
        <v>22</v>
      </c>
      <c r="D91" s="2">
        <v>30</v>
      </c>
      <c r="E91" s="2"/>
      <c r="F91" s="2"/>
      <c r="G91" s="2"/>
      <c r="H91" s="2"/>
    </row>
    <row r="92" spans="2:8">
      <c r="B92" s="2" t="s">
        <v>124</v>
      </c>
      <c r="C92" s="2">
        <v>33</v>
      </c>
      <c r="D92" s="2">
        <v>60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23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25</v>
      </c>
      <c r="D95" s="2">
        <v>44</v>
      </c>
      <c r="E95" s="2"/>
      <c r="F95" s="2"/>
      <c r="G95" s="2"/>
      <c r="H95" s="2"/>
    </row>
    <row r="96" spans="2:8">
      <c r="B96" s="2" t="s">
        <v>128</v>
      </c>
      <c r="C96" s="2">
        <v>31</v>
      </c>
      <c r="D96" s="2">
        <v>58</v>
      </c>
      <c r="E96" s="2"/>
      <c r="F96" s="2"/>
      <c r="G96" s="2"/>
      <c r="H96" s="2"/>
    </row>
    <row r="97" spans="2:8">
      <c r="B97" s="2" t="s">
        <v>129</v>
      </c>
      <c r="C97" s="2">
        <v>31</v>
      </c>
      <c r="D97" s="2">
        <v>54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54</v>
      </c>
      <c r="E98" s="2"/>
      <c r="F98" s="2"/>
      <c r="G98" s="2"/>
      <c r="H98" s="2"/>
    </row>
    <row r="99" spans="2:8">
      <c r="B99" s="2" t="s">
        <v>131</v>
      </c>
      <c r="C99" s="2">
        <v>31</v>
      </c>
      <c r="D99" s="2">
        <v>55</v>
      </c>
      <c r="E99" s="2"/>
      <c r="F99" s="2"/>
      <c r="G99" s="2"/>
      <c r="H99" s="2"/>
    </row>
    <row r="100" spans="2:8">
      <c r="B100" s="2" t="s">
        <v>132</v>
      </c>
      <c r="C100" s="2">
        <v>36</v>
      </c>
      <c r="D100" s="2">
        <v>61</v>
      </c>
      <c r="E100" s="2"/>
      <c r="F100" s="2"/>
      <c r="G100" s="2"/>
      <c r="H100" s="2"/>
    </row>
    <row r="101" spans="2:8">
      <c r="B101" s="2" t="s">
        <v>133</v>
      </c>
      <c r="C101" s="2">
        <v>37</v>
      </c>
      <c r="D101" s="2">
        <v>71</v>
      </c>
      <c r="E101" s="2"/>
      <c r="F101" s="2"/>
      <c r="G101" s="2"/>
      <c r="H101" s="2"/>
    </row>
    <row r="102" spans="2:8">
      <c r="B102" s="2" t="s">
        <v>134</v>
      </c>
      <c r="C102" s="2">
        <v>32</v>
      </c>
      <c r="D102" s="2">
        <v>57</v>
      </c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>
        <v>58</v>
      </c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35</v>
      </c>
      <c r="D105" s="2">
        <v>57</v>
      </c>
      <c r="E105" s="2"/>
      <c r="F105" s="2"/>
      <c r="G105" s="2"/>
      <c r="H105" s="2"/>
    </row>
    <row r="106" spans="2:8">
      <c r="B106" s="2" t="s">
        <v>138</v>
      </c>
      <c r="C106" s="2">
        <v>34</v>
      </c>
      <c r="D106" s="2">
        <v>51</v>
      </c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141</v>
      </c>
      <c r="C109" s="2">
        <v>33</v>
      </c>
      <c r="D109" s="2">
        <v>56</v>
      </c>
      <c r="E109" s="2"/>
      <c r="F109" s="2"/>
      <c r="G109" s="2"/>
      <c r="H109" s="2"/>
    </row>
    <row r="110" spans="2:8">
      <c r="B110" s="2" t="s">
        <v>142</v>
      </c>
      <c r="C110" s="2">
        <v>32</v>
      </c>
      <c r="D110" s="2">
        <v>53</v>
      </c>
      <c r="E110" s="2"/>
      <c r="F110" s="2"/>
      <c r="G110" s="2"/>
      <c r="H110" s="2"/>
    </row>
    <row r="111" spans="2:8">
      <c r="B111" s="2" t="s">
        <v>143</v>
      </c>
      <c r="C111" s="2">
        <v>32</v>
      </c>
      <c r="D111" s="2">
        <v>62</v>
      </c>
      <c r="E111" s="2"/>
      <c r="F111" s="2"/>
      <c r="G111" s="2"/>
      <c r="H111" s="2"/>
    </row>
    <row r="112" spans="2:8">
      <c r="B112" s="2" t="s">
        <v>144</v>
      </c>
      <c r="C112" s="2">
        <v>34</v>
      </c>
      <c r="D112" s="2">
        <v>44</v>
      </c>
      <c r="E112" s="2"/>
      <c r="F112" s="2"/>
      <c r="G112" s="2"/>
      <c r="H112" s="2"/>
    </row>
    <row r="113" spans="2:8">
      <c r="B113" s="2" t="s">
        <v>145</v>
      </c>
      <c r="C113" s="2">
        <v>46</v>
      </c>
      <c r="D113" s="2">
        <v>48</v>
      </c>
      <c r="E113" s="2"/>
      <c r="F113" s="2"/>
      <c r="G113" s="2"/>
      <c r="H113" s="2"/>
    </row>
    <row r="114" spans="2:8">
      <c r="B114" s="2" t="s">
        <v>146</v>
      </c>
      <c r="C114" s="2">
        <v>47</v>
      </c>
      <c r="D114" s="2">
        <v>67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33</v>
      </c>
      <c r="E115" s="2"/>
      <c r="F115" s="2"/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51</v>
      </c>
      <c r="E117" s="2"/>
      <c r="F117" s="2"/>
      <c r="G117" s="2"/>
      <c r="H117" s="2"/>
    </row>
    <row r="118" spans="2:8">
      <c r="B118" s="2" t="s">
        <v>150</v>
      </c>
      <c r="C118" s="2">
        <v>31</v>
      </c>
      <c r="D118" s="2">
        <v>44</v>
      </c>
      <c r="E118" s="2"/>
      <c r="F118" s="2"/>
      <c r="G118" s="2"/>
      <c r="H118" s="2"/>
    </row>
    <row r="119" spans="2:8">
      <c r="B119" s="2" t="s">
        <v>151</v>
      </c>
      <c r="C119" s="2">
        <v>21</v>
      </c>
      <c r="D119" s="2">
        <v>24</v>
      </c>
      <c r="E119" s="2"/>
      <c r="F119" s="2"/>
      <c r="G119" s="2"/>
      <c r="H119" s="2"/>
    </row>
    <row r="120" spans="2:8">
      <c r="B120" s="2" t="s">
        <v>152</v>
      </c>
      <c r="C120" s="2">
        <v>38</v>
      </c>
      <c r="D120" s="2">
        <v>60</v>
      </c>
      <c r="E120" s="2"/>
      <c r="F120" s="2"/>
      <c r="G120" s="2"/>
      <c r="H120" s="2"/>
    </row>
    <row r="121" spans="2:8">
      <c r="B121" s="2" t="s">
        <v>153</v>
      </c>
      <c r="C121" s="2">
        <v>32</v>
      </c>
      <c r="D121" s="2">
        <v>62</v>
      </c>
      <c r="E121" s="2"/>
      <c r="F121" s="2"/>
      <c r="G121" s="2"/>
      <c r="H121" s="2"/>
    </row>
    <row r="122" spans="2:8">
      <c r="B122" s="2" t="s">
        <v>154</v>
      </c>
      <c r="C122" s="2">
        <v>36</v>
      </c>
      <c r="D122" s="2">
        <v>63</v>
      </c>
      <c r="E122" s="2"/>
      <c r="F122" s="2"/>
      <c r="G122" s="2"/>
      <c r="H122" s="2"/>
    </row>
    <row r="123" spans="2:8">
      <c r="B123" s="2" t="s">
        <v>155</v>
      </c>
      <c r="C123" s="2">
        <v>33</v>
      </c>
      <c r="D123" s="2">
        <v>52</v>
      </c>
      <c r="E123" s="2"/>
      <c r="F123" s="2"/>
      <c r="G123" s="2"/>
      <c r="H123" s="2"/>
    </row>
    <row r="124" spans="2:8">
      <c r="B124" s="2" t="s">
        <v>156</v>
      </c>
      <c r="C124" s="2">
        <v>33</v>
      </c>
      <c r="D124" s="2">
        <v>56</v>
      </c>
      <c r="E124" s="2"/>
      <c r="F124" s="2"/>
      <c r="G124" s="2"/>
      <c r="H124" s="2"/>
    </row>
    <row r="125" spans="2:8">
      <c r="B125" s="2" t="s">
        <v>157</v>
      </c>
      <c r="C125" s="2">
        <v>34</v>
      </c>
      <c r="D125" s="2">
        <v>60</v>
      </c>
      <c r="E125" s="2"/>
      <c r="F125" s="2"/>
      <c r="G125" s="2"/>
      <c r="H125" s="2"/>
    </row>
    <row r="126" spans="2:8">
      <c r="B126" s="2" t="s">
        <v>158</v>
      </c>
      <c r="C126" s="2">
        <v>35</v>
      </c>
      <c r="D126" s="2">
        <v>60</v>
      </c>
      <c r="E126" s="2"/>
      <c r="F126" s="2"/>
      <c r="G126" s="2"/>
      <c r="H126" s="2"/>
    </row>
    <row r="127" spans="2:8">
      <c r="B127" s="2" t="s">
        <v>159</v>
      </c>
      <c r="C127" s="2">
        <v>36</v>
      </c>
      <c r="D127" s="2">
        <v>68</v>
      </c>
      <c r="E127" s="2"/>
      <c r="F127" s="2"/>
      <c r="G127" s="2"/>
      <c r="H127" s="2"/>
    </row>
    <row r="128" spans="2:8">
      <c r="B128" s="2" t="s">
        <v>160</v>
      </c>
      <c r="C128" s="2">
        <v>36</v>
      </c>
      <c r="D128" s="2">
        <v>69</v>
      </c>
      <c r="E128" s="2"/>
      <c r="F128" s="2"/>
      <c r="G128" s="2"/>
      <c r="H128" s="2"/>
    </row>
    <row r="129" spans="2:8">
      <c r="B129" s="2" t="s">
        <v>161</v>
      </c>
      <c r="C129" s="2">
        <v>33</v>
      </c>
      <c r="D129" s="2">
        <v>53</v>
      </c>
      <c r="E129" s="2"/>
      <c r="F129" s="2"/>
      <c r="G129" s="2"/>
      <c r="H129" s="2"/>
    </row>
    <row r="130" spans="2:8">
      <c r="B130" s="2" t="s">
        <v>162</v>
      </c>
      <c r="C130" s="2">
        <v>35</v>
      </c>
      <c r="D130" s="2">
        <v>66</v>
      </c>
      <c r="E130" s="2"/>
      <c r="F130" s="2"/>
      <c r="G130" s="2"/>
      <c r="H130" s="2"/>
    </row>
    <row r="131" spans="2:8">
      <c r="B131" s="2" t="s">
        <v>163</v>
      </c>
      <c r="C131" s="2">
        <v>40</v>
      </c>
      <c r="D131" s="2">
        <v>58</v>
      </c>
      <c r="E131" s="2"/>
      <c r="F131" s="2"/>
      <c r="G131" s="2"/>
      <c r="H131" s="2"/>
    </row>
    <row r="132" spans="2:8">
      <c r="B132" s="2" t="s">
        <v>164</v>
      </c>
      <c r="C132" s="2">
        <v>33</v>
      </c>
      <c r="D132" s="2">
        <v>52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166</v>
      </c>
      <c r="C134" s="2">
        <v>42</v>
      </c>
      <c r="D134" s="2">
        <v>54</v>
      </c>
      <c r="E134" s="2"/>
      <c r="F134" s="2"/>
      <c r="G134" s="2"/>
      <c r="H134" s="2"/>
    </row>
    <row r="135" spans="2:8">
      <c r="B135" s="2" t="s">
        <v>167</v>
      </c>
      <c r="C135" s="2">
        <v>22</v>
      </c>
      <c r="D135" s="2">
        <v>24</v>
      </c>
      <c r="E135" s="2"/>
      <c r="F135" s="2"/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>
        <v>18</v>
      </c>
      <c r="D138" s="2">
        <v>19</v>
      </c>
      <c r="E138" s="2"/>
      <c r="F138" s="2"/>
      <c r="G138" s="2"/>
      <c r="H138" s="2"/>
    </row>
    <row r="139" spans="2:8">
      <c r="B139" s="2" t="s">
        <v>171</v>
      </c>
      <c r="C139" s="2">
        <v>42</v>
      </c>
      <c r="D139" s="2">
        <v>68</v>
      </c>
      <c r="E139" s="2"/>
      <c r="F139" s="2"/>
      <c r="G139" s="2"/>
      <c r="H139" s="2"/>
    </row>
    <row r="140" spans="2:8">
      <c r="B140" s="2" t="s">
        <v>172</v>
      </c>
      <c r="C140" s="2">
        <v>12</v>
      </c>
      <c r="D140" s="2">
        <v>12</v>
      </c>
      <c r="E140" s="2"/>
      <c r="F140" s="2"/>
      <c r="G140" s="2"/>
      <c r="H140" s="2"/>
    </row>
    <row r="141" spans="2:8">
      <c r="B141" s="2" t="s">
        <v>173</v>
      </c>
      <c r="C141" s="2">
        <v>36</v>
      </c>
      <c r="D141" s="2">
        <v>52</v>
      </c>
      <c r="E141" s="2"/>
      <c r="F141" s="2"/>
      <c r="G141" s="2"/>
      <c r="H141" s="2"/>
    </row>
    <row r="142" spans="2:8">
      <c r="B142" s="2" t="s">
        <v>174</v>
      </c>
      <c r="C142" s="2">
        <v>28</v>
      </c>
      <c r="D142" s="2">
        <v>57</v>
      </c>
      <c r="E142" s="2"/>
      <c r="F142" s="2"/>
      <c r="G142" s="2"/>
      <c r="H142" s="2"/>
    </row>
    <row r="143" spans="2:8">
      <c r="B143" s="2" t="s">
        <v>175</v>
      </c>
      <c r="C143" s="2">
        <v>30</v>
      </c>
      <c r="D143" s="2">
        <v>54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57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71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55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54</v>
      </c>
      <c r="E147" s="2"/>
      <c r="F147" s="2"/>
      <c r="G147" s="2"/>
      <c r="H147" s="2"/>
    </row>
    <row r="148" spans="2:8">
      <c r="B148" s="2" t="s">
        <v>180</v>
      </c>
      <c r="C148" s="2">
        <v>31</v>
      </c>
      <c r="D148" s="2">
        <v>69</v>
      </c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>
        <v>58</v>
      </c>
      <c r="E149" s="2"/>
      <c r="F149" s="2"/>
      <c r="G149" s="2"/>
      <c r="H149" s="2"/>
    </row>
    <row r="150" spans="2:8">
      <c r="B150" s="2" t="s">
        <v>182</v>
      </c>
      <c r="C150" s="2">
        <v>32</v>
      </c>
      <c r="D150" s="2">
        <v>56</v>
      </c>
      <c r="E150" s="2"/>
      <c r="F150" s="2"/>
      <c r="G150" s="2"/>
      <c r="H150" s="2"/>
    </row>
    <row r="151" spans="2:8">
      <c r="B151" s="2" t="s">
        <v>183</v>
      </c>
      <c r="C151" s="2">
        <v>32</v>
      </c>
      <c r="D151" s="2">
        <v>54</v>
      </c>
      <c r="E151" s="2"/>
      <c r="F151" s="2"/>
      <c r="G151" s="2"/>
      <c r="H151" s="2"/>
    </row>
    <row r="152" spans="2:8">
      <c r="B152" s="2" t="s">
        <v>184</v>
      </c>
      <c r="C152" s="2">
        <v>35</v>
      </c>
      <c r="D152" s="2">
        <v>74</v>
      </c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>
        <v>63</v>
      </c>
      <c r="E153" s="2"/>
      <c r="F153" s="2"/>
      <c r="G153" s="2"/>
      <c r="H153" s="2"/>
    </row>
    <row r="154" spans="2:8">
      <c r="B154" s="2" t="s">
        <v>186</v>
      </c>
      <c r="C154" s="2">
        <v>36</v>
      </c>
      <c r="D154" s="2">
        <v>60</v>
      </c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>
        <v>60</v>
      </c>
      <c r="E155" s="2"/>
      <c r="F155" s="2"/>
      <c r="G155" s="2"/>
      <c r="H155" s="2"/>
    </row>
    <row r="156" spans="2:8">
      <c r="B156" s="2" t="s">
        <v>188</v>
      </c>
      <c r="C156" s="2">
        <v>39</v>
      </c>
      <c r="D156" s="2">
        <v>54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52</v>
      </c>
      <c r="E157" s="2"/>
      <c r="F157" s="2"/>
      <c r="G157" s="2"/>
      <c r="H157" s="2"/>
    </row>
    <row r="158" spans="2:8">
      <c r="B158" s="2" t="s">
        <v>190</v>
      </c>
      <c r="C158" s="2">
        <v>34</v>
      </c>
      <c r="D158" s="2">
        <v>50</v>
      </c>
      <c r="E158" s="2"/>
      <c r="F158" s="2"/>
      <c r="G158" s="2"/>
      <c r="H158" s="2"/>
    </row>
    <row r="159" spans="2:8">
      <c r="B159" s="2" t="s">
        <v>191</v>
      </c>
      <c r="C159" s="2"/>
      <c r="D159" s="2"/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33</v>
      </c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>
        <v>18</v>
      </c>
      <c r="D162" s="2">
        <v>19</v>
      </c>
      <c r="E162" s="2"/>
      <c r="F162" s="2"/>
      <c r="G162" s="2"/>
      <c r="H162" s="2"/>
    </row>
    <row r="163" spans="2:8">
      <c r="B163" s="2" t="s">
        <v>195</v>
      </c>
      <c r="C163" s="2">
        <v>32</v>
      </c>
      <c r="D163" s="2">
        <v>40</v>
      </c>
      <c r="E163" s="2"/>
      <c r="F163" s="2"/>
      <c r="G163" s="2"/>
      <c r="H163" s="2"/>
    </row>
    <row r="164" spans="2:8">
      <c r="B164" s="2" t="s">
        <v>196</v>
      </c>
      <c r="C164" s="2">
        <v>10</v>
      </c>
      <c r="D164" s="2">
        <v>11</v>
      </c>
      <c r="E164" s="2"/>
      <c r="F164" s="2"/>
      <c r="G164" s="2"/>
      <c r="H164" s="2"/>
    </row>
    <row r="165" spans="2:8">
      <c r="B165" s="2" t="s">
        <v>197</v>
      </c>
      <c r="C165" s="2">
        <v>26</v>
      </c>
      <c r="D165" s="2">
        <v>39</v>
      </c>
      <c r="E165" s="2"/>
      <c r="F165" s="2"/>
      <c r="G165" s="2"/>
      <c r="H165" s="2"/>
    </row>
    <row r="166" spans="2:8">
      <c r="B166" s="2" t="s">
        <v>198</v>
      </c>
      <c r="C166" s="2">
        <v>31</v>
      </c>
      <c r="D166" s="2">
        <v>55</v>
      </c>
      <c r="E166" s="2"/>
      <c r="F166" s="2"/>
      <c r="G166" s="2"/>
      <c r="H166" s="2"/>
    </row>
    <row r="167" spans="2:8">
      <c r="B167" s="2" t="s">
        <v>199</v>
      </c>
      <c r="C167" s="2">
        <v>28</v>
      </c>
      <c r="D167" s="2">
        <v>58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60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63</v>
      </c>
      <c r="E169" s="2"/>
      <c r="F169" s="2"/>
      <c r="G169" s="2"/>
      <c r="H169" s="2"/>
    </row>
    <row r="170" spans="2:8">
      <c r="B170" s="2" t="s">
        <v>202</v>
      </c>
      <c r="C170" s="2">
        <v>29</v>
      </c>
      <c r="D170" s="2">
        <v>55</v>
      </c>
      <c r="E170" s="2"/>
      <c r="F170" s="2"/>
      <c r="G170" s="2"/>
      <c r="H170" s="2"/>
    </row>
    <row r="171" spans="2:8">
      <c r="B171" s="2" t="s">
        <v>35</v>
      </c>
      <c r="C171" s="2">
        <v>27</v>
      </c>
      <c r="D171" s="2">
        <v>62</v>
      </c>
      <c r="E171" s="2"/>
      <c r="F171" s="2"/>
      <c r="G171" s="2"/>
      <c r="H171" s="2"/>
    </row>
    <row r="172" spans="2:8">
      <c r="B172" s="2" t="s">
        <v>36</v>
      </c>
      <c r="C172" s="2">
        <v>30</v>
      </c>
      <c r="D172" s="2">
        <v>53</v>
      </c>
      <c r="E172" s="2"/>
      <c r="F172" s="2"/>
      <c r="G172" s="2"/>
      <c r="H172" s="2"/>
    </row>
    <row r="173" spans="2:8">
      <c r="B173" s="2" t="s">
        <v>37</v>
      </c>
      <c r="C173" s="2">
        <v>33</v>
      </c>
      <c r="D173" s="2">
        <v>65</v>
      </c>
      <c r="E173" s="2"/>
      <c r="F173" s="2"/>
      <c r="G173" s="2"/>
      <c r="H173" s="2"/>
    </row>
    <row r="174" spans="2:8">
      <c r="B174" s="2" t="s">
        <v>38</v>
      </c>
      <c r="C174" s="2">
        <v>35</v>
      </c>
      <c r="D174" s="2">
        <v>62</v>
      </c>
      <c r="E174" s="2"/>
      <c r="F174" s="2"/>
      <c r="G174" s="2"/>
      <c r="H174" s="2"/>
    </row>
    <row r="175" spans="2:8">
      <c r="B175" s="2" t="s">
        <v>39</v>
      </c>
      <c r="C175" s="2">
        <v>32</v>
      </c>
      <c r="D175" s="2">
        <v>67</v>
      </c>
      <c r="E175" s="2"/>
      <c r="F175" s="2"/>
      <c r="G175" s="2"/>
      <c r="H175" s="2"/>
    </row>
    <row r="176" spans="2:8">
      <c r="B176" s="2" t="s">
        <v>40</v>
      </c>
      <c r="C176" s="2">
        <v>33</v>
      </c>
      <c r="D176" s="2">
        <v>65</v>
      </c>
      <c r="E176" s="2"/>
      <c r="F176" s="2"/>
      <c r="G176" s="2"/>
      <c r="H176" s="2"/>
    </row>
    <row r="177" spans="2:8">
      <c r="B177" s="2" t="s">
        <v>41</v>
      </c>
      <c r="C177" s="2">
        <v>35</v>
      </c>
      <c r="D177" s="2">
        <v>67</v>
      </c>
      <c r="E177" s="2"/>
      <c r="F177" s="2"/>
      <c r="G177" s="2"/>
      <c r="H177" s="2"/>
    </row>
    <row r="178" spans="2:8">
      <c r="B178" s="2" t="s">
        <v>42</v>
      </c>
      <c r="C178" s="2">
        <v>30</v>
      </c>
      <c r="D178" s="2">
        <v>63</v>
      </c>
      <c r="E178" s="2"/>
      <c r="F178" s="2"/>
      <c r="G178" s="2"/>
      <c r="H178" s="2"/>
    </row>
    <row r="179" spans="2:8">
      <c r="B179" s="2" t="s">
        <v>43</v>
      </c>
      <c r="C179" s="2">
        <v>33</v>
      </c>
      <c r="D179" s="2">
        <v>51</v>
      </c>
      <c r="E179" s="2"/>
      <c r="F179" s="2"/>
      <c r="G179" s="2"/>
      <c r="H179" s="2"/>
    </row>
    <row r="180" spans="2:8">
      <c r="B180" s="2" t="s">
        <v>44</v>
      </c>
      <c r="C180" s="2">
        <v>30</v>
      </c>
      <c r="D180" s="2">
        <v>50</v>
      </c>
      <c r="E180" s="2"/>
      <c r="F180" s="2"/>
      <c r="G180" s="2"/>
      <c r="H180" s="2"/>
    </row>
    <row r="181" spans="2:8">
      <c r="B181" s="2" t="s">
        <v>45</v>
      </c>
      <c r="C181" s="2">
        <v>36</v>
      </c>
      <c r="D181" s="2">
        <v>46</v>
      </c>
      <c r="E181" s="2"/>
      <c r="F181" s="2"/>
      <c r="G181" s="2"/>
      <c r="H181" s="2"/>
    </row>
    <row r="182" spans="2:8">
      <c r="B182" s="2" t="s">
        <v>46</v>
      </c>
      <c r="C182" s="2">
        <v>27</v>
      </c>
      <c r="D182" s="2">
        <v>54</v>
      </c>
      <c r="E182" s="2"/>
      <c r="F182" s="2"/>
      <c r="G182" s="2"/>
      <c r="H182" s="2"/>
    </row>
    <row r="183" spans="2:8">
      <c r="B183" s="2" t="s">
        <v>47</v>
      </c>
      <c r="C183" s="2">
        <v>49</v>
      </c>
      <c r="D183" s="2">
        <v>53</v>
      </c>
      <c r="E183" s="2"/>
      <c r="F183" s="2"/>
      <c r="G183" s="2"/>
      <c r="H183" s="2"/>
    </row>
    <row r="184" spans="2:8">
      <c r="B184" s="2" t="s">
        <v>48</v>
      </c>
      <c r="C184" s="2">
        <v>28</v>
      </c>
      <c r="D184" s="2">
        <v>31</v>
      </c>
      <c r="E184" s="2"/>
      <c r="F184" s="2"/>
      <c r="G184" s="2"/>
      <c r="H184" s="2"/>
    </row>
    <row r="185" spans="2:8">
      <c r="B185" s="2" t="s">
        <v>49</v>
      </c>
      <c r="C185" s="2">
        <v>42</v>
      </c>
      <c r="D185" s="2">
        <v>42</v>
      </c>
      <c r="E185" s="2"/>
      <c r="F185" s="2"/>
      <c r="G185" s="2"/>
      <c r="H185" s="2"/>
    </row>
    <row r="186" spans="2:8">
      <c r="B186" s="2" t="s">
        <v>50</v>
      </c>
      <c r="C186" s="2">
        <v>18</v>
      </c>
      <c r="D186" s="2">
        <v>19</v>
      </c>
      <c r="E186" s="2"/>
      <c r="F186" s="2"/>
      <c r="G186" s="2"/>
      <c r="H186" s="2"/>
    </row>
    <row r="187" spans="2:8">
      <c r="B187" s="2" t="s">
        <v>51</v>
      </c>
      <c r="C187" s="2">
        <v>22</v>
      </c>
      <c r="D187" s="2">
        <v>27</v>
      </c>
      <c r="E187" s="2"/>
      <c r="F187" s="2"/>
      <c r="G187" s="2"/>
      <c r="H187" s="2"/>
    </row>
    <row r="188" spans="2:8">
      <c r="B188" s="2" t="s">
        <v>52</v>
      </c>
      <c r="C188" s="2">
        <v>42</v>
      </c>
      <c r="D188" s="2">
        <v>60</v>
      </c>
      <c r="E188" s="2"/>
      <c r="F188" s="2"/>
      <c r="G188" s="2"/>
      <c r="H188" s="2"/>
    </row>
    <row r="189" spans="2:8">
      <c r="B189" s="2" t="s">
        <v>53</v>
      </c>
      <c r="C189" s="2">
        <v>25</v>
      </c>
      <c r="D189" s="2">
        <v>54</v>
      </c>
      <c r="E189" s="2"/>
      <c r="F189" s="2"/>
      <c r="G189" s="2"/>
      <c r="H189" s="2"/>
    </row>
    <row r="190" spans="2:8">
      <c r="B190" s="2" t="s">
        <v>54</v>
      </c>
      <c r="C190" s="2">
        <v>27</v>
      </c>
      <c r="D190" s="2">
        <v>60</v>
      </c>
      <c r="E190" s="2"/>
      <c r="F190" s="2"/>
      <c r="G190" s="2"/>
      <c r="H190" s="2"/>
    </row>
    <row r="191" spans="2:8">
      <c r="B191" s="2" t="s">
        <v>55</v>
      </c>
      <c r="C191" s="2">
        <v>27</v>
      </c>
      <c r="D191" s="2">
        <v>56</v>
      </c>
      <c r="E191" s="2"/>
      <c r="F191" s="2"/>
      <c r="G191" s="2"/>
      <c r="H191" s="2"/>
    </row>
    <row r="192" spans="2:8">
      <c r="B192" s="2" t="s">
        <v>56</v>
      </c>
      <c r="C192" s="2">
        <v>33</v>
      </c>
      <c r="D192" s="2">
        <v>84</v>
      </c>
      <c r="E192" s="2"/>
      <c r="F192" s="2"/>
      <c r="G192" s="2"/>
      <c r="H192" s="2"/>
    </row>
    <row r="193" spans="2:8">
      <c r="B193" s="2" t="s">
        <v>57</v>
      </c>
      <c r="C193" s="2">
        <v>31</v>
      </c>
      <c r="D193" s="2">
        <v>64</v>
      </c>
      <c r="E193" s="2"/>
      <c r="F193" s="2"/>
      <c r="G193" s="2"/>
      <c r="H193" s="2"/>
    </row>
    <row r="194" spans="2:8">
      <c r="B194" s="2" t="s">
        <v>58</v>
      </c>
      <c r="C194" s="2">
        <v>32</v>
      </c>
      <c r="D194" s="2">
        <v>60</v>
      </c>
      <c r="E194" s="2"/>
      <c r="F194" s="2"/>
      <c r="G194" s="2"/>
      <c r="H194" s="2"/>
    </row>
    <row r="195" spans="2:8">
      <c r="B195" s="2" t="s">
        <v>59</v>
      </c>
      <c r="C195" s="2">
        <v>32</v>
      </c>
      <c r="D195" s="2">
        <v>60</v>
      </c>
      <c r="E195" s="2"/>
      <c r="F195" s="2"/>
      <c r="G195" s="2"/>
      <c r="H195" s="2"/>
    </row>
    <row r="196" spans="2:8">
      <c r="B196" s="2" t="s">
        <v>60</v>
      </c>
      <c r="C196" s="2">
        <v>28</v>
      </c>
      <c r="D196" s="2">
        <v>55</v>
      </c>
      <c r="E196" s="2"/>
      <c r="F196" s="2"/>
      <c r="G196" s="2"/>
      <c r="H196" s="2"/>
    </row>
    <row r="197" spans="2:8">
      <c r="B197" s="2" t="s">
        <v>61</v>
      </c>
      <c r="C197" s="2">
        <v>28</v>
      </c>
      <c r="D197" s="2">
        <v>60</v>
      </c>
      <c r="E197" s="2"/>
      <c r="F197" s="2"/>
      <c r="G197" s="2"/>
      <c r="H197" s="2"/>
    </row>
    <row r="198" spans="2:8">
      <c r="B198" s="2" t="s">
        <v>62</v>
      </c>
      <c r="C198" s="2">
        <v>30</v>
      </c>
      <c r="D198" s="2">
        <v>61</v>
      </c>
      <c r="E198" s="2"/>
      <c r="F198" s="2"/>
      <c r="G198" s="2"/>
      <c r="H198" s="2"/>
    </row>
    <row r="199" spans="2:8">
      <c r="B199" s="2" t="s">
        <v>63</v>
      </c>
      <c r="C199" s="2">
        <v>31</v>
      </c>
      <c r="D199" s="2">
        <v>56</v>
      </c>
      <c r="E199" s="2"/>
      <c r="F199" s="2"/>
      <c r="G199" s="2"/>
      <c r="H199" s="2"/>
    </row>
    <row r="200" spans="2:8">
      <c r="B200" s="2" t="s">
        <v>64</v>
      </c>
      <c r="C200" s="2">
        <v>34</v>
      </c>
      <c r="D200" s="2">
        <v>55</v>
      </c>
      <c r="E200" s="2"/>
      <c r="F200" s="2"/>
      <c r="G200" s="2"/>
      <c r="H200" s="2"/>
    </row>
    <row r="201" spans="2:8">
      <c r="B201" s="2" t="s">
        <v>65</v>
      </c>
      <c r="C201" s="2">
        <v>33</v>
      </c>
      <c r="D201" s="2">
        <v>56</v>
      </c>
      <c r="E201" s="2"/>
      <c r="F201" s="2"/>
      <c r="G201" s="2"/>
      <c r="H201" s="2"/>
    </row>
    <row r="202" spans="2:8">
      <c r="B202" s="2" t="s">
        <v>66</v>
      </c>
      <c r="C202" s="2">
        <v>30</v>
      </c>
      <c r="D202" s="2">
        <v>52</v>
      </c>
      <c r="E202" s="2"/>
      <c r="F202" s="2"/>
      <c r="G202" s="2"/>
      <c r="H202" s="2"/>
    </row>
    <row r="203" spans="2:8">
      <c r="B203" s="2" t="s">
        <v>67</v>
      </c>
      <c r="C203" s="2">
        <v>34</v>
      </c>
      <c r="D203" s="2">
        <v>71</v>
      </c>
      <c r="E203" s="2"/>
      <c r="F203" s="2"/>
      <c r="G203" s="2"/>
      <c r="H203" s="2"/>
    </row>
    <row r="204" spans="2:8">
      <c r="B204" s="2" t="s">
        <v>68</v>
      </c>
      <c r="C204" s="2">
        <v>34</v>
      </c>
      <c r="D204" s="2">
        <v>57</v>
      </c>
      <c r="E204" s="2"/>
      <c r="F204" s="2"/>
      <c r="G204" s="2"/>
      <c r="H204" s="2"/>
    </row>
    <row r="205" spans="2:8">
      <c r="B205" s="2" t="s">
        <v>69</v>
      </c>
      <c r="C205" s="2">
        <v>43</v>
      </c>
      <c r="D205" s="2">
        <v>71</v>
      </c>
      <c r="E205" s="2"/>
      <c r="F205" s="2"/>
      <c r="G205" s="2"/>
      <c r="H205" s="2"/>
    </row>
    <row r="206" spans="2:8">
      <c r="B206" s="2" t="s">
        <v>70</v>
      </c>
      <c r="C206" s="2">
        <v>26</v>
      </c>
      <c r="D206" s="2">
        <v>49</v>
      </c>
      <c r="E206" s="2"/>
      <c r="F206" s="2"/>
      <c r="G206" s="2"/>
      <c r="H206" s="2"/>
    </row>
    <row r="207" spans="2:8">
      <c r="B207" s="2" t="s">
        <v>71</v>
      </c>
      <c r="C207" s="2"/>
      <c r="D207" s="2"/>
      <c r="E207" s="2"/>
      <c r="F207" s="2"/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/>
      <c r="D209" s="2"/>
      <c r="E209" s="2"/>
      <c r="F209" s="2"/>
      <c r="G209" s="2"/>
      <c r="H209" s="2"/>
    </row>
    <row r="210" spans="2:8">
      <c r="B210" s="2" t="s">
        <v>74</v>
      </c>
      <c r="C210" s="2">
        <v>16</v>
      </c>
      <c r="D210" s="2">
        <v>22</v>
      </c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45</v>
      </c>
      <c r="D212" s="2">
        <v>70</v>
      </c>
      <c r="E212" s="2"/>
      <c r="F212" s="2"/>
      <c r="G212" s="2"/>
      <c r="H212" s="2"/>
    </row>
    <row r="213" spans="2:8">
      <c r="B213" s="2" t="s">
        <v>77</v>
      </c>
      <c r="C213" s="2">
        <v>31</v>
      </c>
      <c r="D213" s="2">
        <v>73</v>
      </c>
      <c r="E213" s="2"/>
      <c r="F213" s="2"/>
      <c r="G213" s="2"/>
      <c r="H213" s="2"/>
    </row>
    <row r="214" spans="2:8">
      <c r="B214" s="2" t="s">
        <v>78</v>
      </c>
      <c r="C214" s="2">
        <v>26</v>
      </c>
      <c r="D214" s="2">
        <v>58</v>
      </c>
      <c r="E214" s="2"/>
      <c r="F214" s="2"/>
      <c r="G214" s="2"/>
      <c r="H214" s="2"/>
    </row>
    <row r="215" spans="2:8">
      <c r="B215" s="2" t="s">
        <v>79</v>
      </c>
      <c r="C215" s="2">
        <v>27</v>
      </c>
      <c r="D215" s="2">
        <v>58</v>
      </c>
      <c r="E215" s="2"/>
      <c r="F215" s="2"/>
      <c r="G215" s="2"/>
      <c r="H215" s="2"/>
    </row>
    <row r="216" spans="2:8">
      <c r="B216" s="2" t="s">
        <v>80</v>
      </c>
      <c r="C216" s="2">
        <v>29</v>
      </c>
      <c r="D216" s="2">
        <v>50</v>
      </c>
      <c r="E216" s="2"/>
      <c r="F216" s="2"/>
      <c r="G216" s="2"/>
      <c r="H216" s="2"/>
    </row>
    <row r="217" spans="2:8">
      <c r="B217" s="2" t="s">
        <v>81</v>
      </c>
      <c r="C217" s="2">
        <v>29</v>
      </c>
      <c r="D217" s="2">
        <v>59</v>
      </c>
      <c r="E217" s="2"/>
      <c r="F217" s="2"/>
      <c r="G217" s="2"/>
      <c r="H217" s="2"/>
    </row>
    <row r="218" spans="2:8">
      <c r="B218" s="2" t="s">
        <v>82</v>
      </c>
      <c r="C218" s="2">
        <v>29</v>
      </c>
      <c r="D218" s="2">
        <v>61</v>
      </c>
      <c r="E218" s="2"/>
      <c r="F218" s="2"/>
      <c r="G218" s="2"/>
      <c r="H218" s="2"/>
    </row>
    <row r="219" spans="2:8">
      <c r="B219" s="2" t="s">
        <v>83</v>
      </c>
      <c r="C219" s="2">
        <v>32</v>
      </c>
      <c r="D219" s="2">
        <v>61</v>
      </c>
      <c r="E219" s="2"/>
      <c r="F219" s="2"/>
      <c r="G219" s="2"/>
      <c r="H219" s="2"/>
    </row>
    <row r="220" spans="2:8">
      <c r="B220" s="2" t="s">
        <v>84</v>
      </c>
      <c r="C220" s="2">
        <v>31</v>
      </c>
      <c r="D220" s="2">
        <v>60</v>
      </c>
      <c r="E220" s="2"/>
      <c r="F220" s="2"/>
      <c r="G220" s="2"/>
      <c r="H220" s="2"/>
    </row>
    <row r="221" spans="2:8">
      <c r="B221" s="2" t="s">
        <v>85</v>
      </c>
      <c r="C221" s="2">
        <v>30</v>
      </c>
      <c r="D221" s="2">
        <v>54</v>
      </c>
      <c r="E221" s="2"/>
      <c r="F221" s="2"/>
      <c r="G221" s="2"/>
      <c r="H221" s="2"/>
    </row>
    <row r="222" spans="2:8">
      <c r="B222" s="2" t="s">
        <v>86</v>
      </c>
      <c r="C222" s="2">
        <v>36</v>
      </c>
      <c r="D222" s="2">
        <v>68</v>
      </c>
      <c r="E222" s="2"/>
      <c r="F222" s="2"/>
      <c r="G222" s="2"/>
      <c r="H222" s="2"/>
    </row>
    <row r="223" spans="2:8">
      <c r="B223" s="2" t="s">
        <v>87</v>
      </c>
      <c r="C223" s="2">
        <v>33</v>
      </c>
      <c r="D223" s="2">
        <v>55</v>
      </c>
      <c r="E223" s="2"/>
      <c r="F223" s="2"/>
      <c r="G223" s="2"/>
      <c r="H223" s="2"/>
    </row>
    <row r="224" spans="2:8">
      <c r="B224" s="2" t="s">
        <v>88</v>
      </c>
      <c r="C224" s="2">
        <v>35</v>
      </c>
      <c r="D224" s="2">
        <v>60</v>
      </c>
      <c r="E224" s="2"/>
      <c r="F224" s="2"/>
      <c r="G224" s="2"/>
      <c r="H224" s="2"/>
    </row>
    <row r="225" spans="2:8">
      <c r="B225" s="2" t="s">
        <v>89</v>
      </c>
      <c r="C225" s="2">
        <v>31</v>
      </c>
      <c r="D225" s="2">
        <v>57</v>
      </c>
      <c r="E225" s="2"/>
      <c r="F225" s="2"/>
      <c r="G225" s="2"/>
      <c r="H225" s="2"/>
    </row>
    <row r="226" spans="2:8">
      <c r="B226" s="2" t="s">
        <v>90</v>
      </c>
      <c r="C226" s="2">
        <v>33</v>
      </c>
      <c r="D226" s="2">
        <v>59</v>
      </c>
      <c r="E226" s="2"/>
      <c r="F226" s="2"/>
      <c r="G226" s="2"/>
      <c r="H226" s="2"/>
    </row>
    <row r="227" spans="2:8">
      <c r="B227" s="2" t="s">
        <v>91</v>
      </c>
      <c r="C227" s="2">
        <v>35</v>
      </c>
      <c r="D227" s="2">
        <v>63</v>
      </c>
      <c r="E227" s="2"/>
      <c r="F227" s="2"/>
      <c r="G227" s="2"/>
      <c r="H227" s="2"/>
    </row>
    <row r="228" spans="2:8">
      <c r="B228" s="2" t="s">
        <v>92</v>
      </c>
      <c r="C228" s="2">
        <v>34</v>
      </c>
      <c r="D228" s="2">
        <v>67</v>
      </c>
      <c r="E228" s="2"/>
      <c r="F228" s="2"/>
      <c r="G228" s="2"/>
      <c r="H228" s="2"/>
    </row>
    <row r="229" spans="2:8">
      <c r="B229" s="2" t="s">
        <v>93</v>
      </c>
      <c r="C229" s="2">
        <v>27</v>
      </c>
      <c r="D229" s="2">
        <v>61</v>
      </c>
      <c r="E229" s="2"/>
      <c r="F229" s="2"/>
      <c r="G229" s="2"/>
      <c r="H229" s="2"/>
    </row>
    <row r="230" spans="2:8">
      <c r="B230" s="2" t="s">
        <v>94</v>
      </c>
      <c r="C230" s="2">
        <v>27</v>
      </c>
      <c r="D230" s="2">
        <v>45</v>
      </c>
      <c r="E230" s="2"/>
      <c r="F230" s="2"/>
      <c r="G230" s="2"/>
      <c r="H230" s="2"/>
    </row>
    <row r="231" spans="2:8">
      <c r="B231" s="2" t="s">
        <v>95</v>
      </c>
      <c r="C231" s="2">
        <v>20</v>
      </c>
      <c r="D231" s="2">
        <v>27</v>
      </c>
      <c r="E231" s="2"/>
      <c r="F231" s="2"/>
      <c r="G231" s="2"/>
      <c r="H231" s="2"/>
    </row>
    <row r="232" spans="2:8">
      <c r="B232" s="2" t="s">
        <v>96</v>
      </c>
      <c r="C232" s="2">
        <v>27</v>
      </c>
      <c r="D232" s="2">
        <v>44</v>
      </c>
      <c r="E232" s="2"/>
      <c r="F232" s="2"/>
      <c r="G232" s="2"/>
      <c r="H232" s="2"/>
    </row>
    <row r="233" spans="2:8">
      <c r="B233" s="2" t="s">
        <v>97</v>
      </c>
      <c r="C233" s="2">
        <v>20</v>
      </c>
      <c r="D233" s="2">
        <v>22</v>
      </c>
      <c r="E233" s="2"/>
      <c r="F233" s="2"/>
      <c r="G233" s="2"/>
      <c r="H233" s="2"/>
    </row>
    <row r="234" spans="2:8">
      <c r="B234" s="2" t="s">
        <v>98</v>
      </c>
      <c r="C234" s="2">
        <v>20</v>
      </c>
      <c r="D234" s="2">
        <v>23</v>
      </c>
      <c r="E234" s="2"/>
      <c r="F234" s="2"/>
      <c r="G234" s="2"/>
      <c r="H234" s="2"/>
    </row>
    <row r="235" spans="2:8">
      <c r="B235" s="2" t="s">
        <v>99</v>
      </c>
      <c r="C235" s="2">
        <v>48</v>
      </c>
      <c r="D235" s="2">
        <v>52</v>
      </c>
      <c r="E235" s="2"/>
      <c r="F235" s="2"/>
      <c r="G235" s="2"/>
      <c r="H235" s="2"/>
    </row>
    <row r="236" spans="2:8">
      <c r="B236" s="2" t="s">
        <v>100</v>
      </c>
      <c r="C236" s="2">
        <v>31</v>
      </c>
      <c r="D236" s="2">
        <v>68</v>
      </c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>
        <v>53</v>
      </c>
      <c r="E237" s="2"/>
      <c r="F237" s="2"/>
      <c r="G237" s="2"/>
      <c r="H237" s="2"/>
    </row>
    <row r="238" spans="2:8">
      <c r="B238" s="2" t="s">
        <v>102</v>
      </c>
      <c r="C238" s="2">
        <v>27</v>
      </c>
      <c r="D238" s="2">
        <v>64</v>
      </c>
      <c r="E238" s="2"/>
      <c r="F238" s="2"/>
      <c r="G238" s="2"/>
      <c r="H238" s="2"/>
    </row>
    <row r="239" spans="2:8">
      <c r="B239" s="2" t="s">
        <v>103</v>
      </c>
      <c r="C239" s="2">
        <v>28</v>
      </c>
      <c r="D239" s="2">
        <v>55</v>
      </c>
      <c r="E239" s="2"/>
      <c r="F239" s="2"/>
      <c r="G239" s="2"/>
      <c r="H239" s="2"/>
    </row>
    <row r="240" spans="2:8">
      <c r="B240" s="2" t="s">
        <v>104</v>
      </c>
      <c r="C240" s="2">
        <v>29</v>
      </c>
      <c r="D240" s="2">
        <v>52</v>
      </c>
      <c r="E240" s="2"/>
      <c r="F240" s="2"/>
      <c r="G240" s="2"/>
      <c r="H240" s="2"/>
    </row>
    <row r="241" spans="2:8">
      <c r="B241" s="2" t="s">
        <v>105</v>
      </c>
      <c r="C241" s="2">
        <v>27</v>
      </c>
      <c r="D241" s="2">
        <v>48</v>
      </c>
      <c r="E241" s="2"/>
      <c r="F241" s="2"/>
      <c r="G241" s="2"/>
      <c r="H241" s="2"/>
    </row>
    <row r="242" spans="2:8">
      <c r="B242" s="2" t="s">
        <v>106</v>
      </c>
      <c r="C242" s="2">
        <v>32</v>
      </c>
      <c r="D242" s="2">
        <v>57</v>
      </c>
      <c r="E242" s="2"/>
      <c r="F242" s="2"/>
      <c r="G242" s="2"/>
      <c r="H242" s="2"/>
    </row>
    <row r="243" spans="2:8">
      <c r="B243" s="2" t="s">
        <v>107</v>
      </c>
      <c r="C243" s="2">
        <v>27</v>
      </c>
      <c r="D243" s="2">
        <v>56</v>
      </c>
      <c r="E243" s="2"/>
      <c r="F243" s="2"/>
      <c r="G243" s="2"/>
      <c r="H243" s="2"/>
    </row>
    <row r="244" spans="2:8">
      <c r="B244" s="2" t="s">
        <v>108</v>
      </c>
      <c r="C244" s="2">
        <v>34</v>
      </c>
      <c r="D244" s="2">
        <v>70</v>
      </c>
      <c r="E244" s="2"/>
      <c r="F244" s="2"/>
      <c r="G244" s="2"/>
      <c r="H244" s="2"/>
    </row>
    <row r="245" spans="2:8">
      <c r="B245" s="2" t="s">
        <v>109</v>
      </c>
      <c r="C245" s="2">
        <v>32</v>
      </c>
      <c r="D245" s="2">
        <v>59</v>
      </c>
      <c r="E245" s="2"/>
      <c r="F245" s="2"/>
      <c r="G245" s="2"/>
      <c r="H245" s="2"/>
    </row>
    <row r="246" spans="2:8">
      <c r="B246" s="2" t="s">
        <v>110</v>
      </c>
      <c r="C246" s="2">
        <v>32</v>
      </c>
      <c r="D246" s="2">
        <v>57</v>
      </c>
      <c r="E246" s="2"/>
      <c r="F246" s="2"/>
      <c r="G246" s="2"/>
      <c r="H246" s="2"/>
    </row>
    <row r="247" spans="2:8">
      <c r="B247" s="2" t="s">
        <v>111</v>
      </c>
      <c r="C247" s="2">
        <v>30</v>
      </c>
      <c r="D247" s="2">
        <v>53</v>
      </c>
      <c r="E247" s="2"/>
      <c r="F247" s="2"/>
      <c r="G247" s="2"/>
      <c r="H247" s="2"/>
    </row>
    <row r="248" spans="2:8">
      <c r="B248" s="2" t="s">
        <v>112</v>
      </c>
      <c r="C248" s="2">
        <v>33</v>
      </c>
      <c r="D248" s="2">
        <v>60</v>
      </c>
      <c r="E248" s="2"/>
      <c r="F248" s="2"/>
      <c r="G248" s="2"/>
      <c r="H248" s="2"/>
    </row>
    <row r="249" spans="2:8">
      <c r="B249" s="2" t="s">
        <v>113</v>
      </c>
      <c r="C249" s="2">
        <v>33</v>
      </c>
      <c r="D249" s="2">
        <v>66</v>
      </c>
      <c r="E249" s="2"/>
      <c r="F249" s="2"/>
      <c r="G249" s="2"/>
      <c r="H249" s="2"/>
    </row>
    <row r="250" spans="2:8">
      <c r="B250" s="2" t="s">
        <v>114</v>
      </c>
      <c r="C250" s="2">
        <v>33</v>
      </c>
      <c r="D250" s="2">
        <v>54</v>
      </c>
      <c r="E250" s="2"/>
      <c r="F250" s="2"/>
      <c r="G250" s="2"/>
      <c r="H250" s="2"/>
    </row>
    <row r="251" spans="2:8">
      <c r="B251" s="2" t="s">
        <v>115</v>
      </c>
      <c r="C251" s="2">
        <v>35</v>
      </c>
      <c r="D251" s="2">
        <v>59</v>
      </c>
      <c r="E251" s="2"/>
      <c r="F251" s="2"/>
      <c r="G251" s="2"/>
      <c r="H251" s="2"/>
    </row>
    <row r="252" spans="2:8">
      <c r="B252" s="2" t="s">
        <v>116</v>
      </c>
      <c r="C252" s="2">
        <v>38</v>
      </c>
      <c r="D252" s="2">
        <v>72</v>
      </c>
      <c r="E252" s="2"/>
      <c r="F252" s="2"/>
      <c r="G252" s="2"/>
      <c r="H252" s="2"/>
    </row>
    <row r="253" spans="2:8">
      <c r="B253" s="2" t="s">
        <v>117</v>
      </c>
      <c r="C253" s="2">
        <v>34</v>
      </c>
      <c r="D253" s="2">
        <v>61</v>
      </c>
      <c r="E253" s="2"/>
      <c r="F253" s="2"/>
      <c r="G253" s="2"/>
      <c r="H253" s="2"/>
    </row>
    <row r="254" spans="2:8">
      <c r="B254" s="2" t="s">
        <v>118</v>
      </c>
      <c r="C254" s="2">
        <v>31</v>
      </c>
      <c r="D254" s="2">
        <v>46</v>
      </c>
      <c r="E254" s="2"/>
      <c r="F254" s="2"/>
      <c r="G254" s="2"/>
      <c r="H254" s="2"/>
    </row>
    <row r="255" spans="2:8">
      <c r="B255" s="2" t="s">
        <v>119</v>
      </c>
      <c r="C255" s="2">
        <v>35</v>
      </c>
      <c r="D255" s="2">
        <v>61</v>
      </c>
      <c r="E255" s="2"/>
      <c r="F255" s="2"/>
      <c r="G255" s="2"/>
      <c r="H255" s="2"/>
    </row>
    <row r="256" spans="2:8">
      <c r="B256" s="2" t="s">
        <v>120</v>
      </c>
      <c r="C256" s="2">
        <v>39</v>
      </c>
      <c r="D256" s="2">
        <v>69</v>
      </c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16</v>
      </c>
      <c r="D258" s="2">
        <v>17</v>
      </c>
      <c r="E258" s="2"/>
      <c r="F258" s="2"/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26</v>
      </c>
      <c r="D260" s="2">
        <v>52</v>
      </c>
      <c r="E260" s="2"/>
      <c r="F260" s="2"/>
      <c r="G260" s="2"/>
      <c r="H260" s="2"/>
    </row>
    <row r="261" spans="2:8">
      <c r="B261" s="2" t="s">
        <v>125</v>
      </c>
      <c r="C261" s="2"/>
      <c r="D261" s="2"/>
      <c r="E261" s="2"/>
      <c r="F261" s="2"/>
      <c r="G261" s="2"/>
      <c r="H261" s="2"/>
    </row>
    <row r="262" spans="2:8">
      <c r="B262" s="2" t="s">
        <v>126</v>
      </c>
      <c r="C262" s="2">
        <v>28</v>
      </c>
      <c r="D262" s="2">
        <v>47</v>
      </c>
      <c r="E262" s="2"/>
      <c r="F262" s="2"/>
      <c r="G262" s="2"/>
      <c r="H262" s="2"/>
    </row>
    <row r="263" spans="2:8">
      <c r="B263" s="2" t="s">
        <v>127</v>
      </c>
      <c r="C263" s="2">
        <v>28</v>
      </c>
      <c r="D263" s="2">
        <v>54</v>
      </c>
      <c r="E263" s="2"/>
      <c r="F263" s="2"/>
      <c r="G263" s="2"/>
      <c r="H263" s="2"/>
    </row>
    <row r="264" spans="2:8">
      <c r="B264" s="2" t="s">
        <v>128</v>
      </c>
      <c r="C264" s="2">
        <v>35</v>
      </c>
      <c r="D264" s="2">
        <v>60</v>
      </c>
      <c r="E264" s="2"/>
      <c r="F264" s="2"/>
      <c r="G264" s="2"/>
      <c r="H264" s="2"/>
    </row>
    <row r="265" spans="2:8">
      <c r="B265" s="2" t="s">
        <v>129</v>
      </c>
      <c r="C265" s="2">
        <v>30</v>
      </c>
      <c r="D265" s="2">
        <v>56</v>
      </c>
      <c r="E265" s="2"/>
      <c r="F265" s="2"/>
      <c r="G265" s="2"/>
      <c r="H265" s="2"/>
    </row>
    <row r="266" spans="2:8">
      <c r="B266" s="2" t="s">
        <v>130</v>
      </c>
      <c r="C266" s="2">
        <v>31</v>
      </c>
      <c r="D266" s="2">
        <v>54</v>
      </c>
      <c r="E266" s="2"/>
      <c r="F266" s="2"/>
      <c r="G266" s="2"/>
      <c r="H266" s="2"/>
    </row>
    <row r="267" spans="2:8">
      <c r="B267" s="2" t="s">
        <v>131</v>
      </c>
      <c r="C267" s="2">
        <v>35</v>
      </c>
      <c r="D267" s="2">
        <v>74</v>
      </c>
      <c r="E267" s="2"/>
      <c r="F267" s="2"/>
      <c r="G267" s="2"/>
      <c r="H267" s="2"/>
    </row>
    <row r="268" spans="2:8">
      <c r="B268" s="2" t="s">
        <v>132</v>
      </c>
      <c r="C268" s="2">
        <v>34</v>
      </c>
      <c r="D268" s="2">
        <v>59</v>
      </c>
      <c r="E268" s="2"/>
      <c r="F268" s="2"/>
      <c r="G268" s="2"/>
      <c r="H268" s="2"/>
    </row>
    <row r="269" spans="2:8">
      <c r="B269" s="2" t="s">
        <v>133</v>
      </c>
      <c r="C269" s="2">
        <v>32</v>
      </c>
      <c r="D269" s="2">
        <v>54</v>
      </c>
      <c r="E269" s="2"/>
      <c r="F269" s="2"/>
      <c r="G269" s="2"/>
      <c r="H269" s="2"/>
    </row>
    <row r="270" spans="2:8">
      <c r="B270" s="2" t="s">
        <v>134</v>
      </c>
      <c r="C270" s="2">
        <v>33</v>
      </c>
      <c r="D270" s="2">
        <v>64</v>
      </c>
      <c r="E270" s="2"/>
      <c r="F270" s="2"/>
      <c r="G270" s="2"/>
      <c r="H270" s="2"/>
    </row>
    <row r="271" spans="2:8">
      <c r="B271" s="2" t="s">
        <v>135</v>
      </c>
      <c r="C271" s="2">
        <v>33</v>
      </c>
      <c r="D271" s="2">
        <v>73</v>
      </c>
      <c r="E271" s="2"/>
      <c r="F271" s="2"/>
      <c r="G271" s="2"/>
      <c r="H271" s="2"/>
    </row>
    <row r="272" spans="2:8">
      <c r="B272" s="2" t="s">
        <v>136</v>
      </c>
      <c r="C272" s="2">
        <v>31</v>
      </c>
      <c r="D272" s="2">
        <v>56</v>
      </c>
      <c r="E272" s="2"/>
      <c r="F272" s="2"/>
      <c r="G272" s="2"/>
      <c r="H272" s="2"/>
    </row>
    <row r="273" spans="2:8">
      <c r="B273" s="2" t="s">
        <v>137</v>
      </c>
      <c r="C273" s="2">
        <v>30</v>
      </c>
      <c r="D273" s="2">
        <v>59</v>
      </c>
      <c r="E273" s="2"/>
      <c r="F273" s="2"/>
      <c r="G273" s="2"/>
      <c r="H273" s="2"/>
    </row>
    <row r="274" spans="2:8">
      <c r="B274" s="2" t="s">
        <v>138</v>
      </c>
      <c r="C274" s="2">
        <v>31</v>
      </c>
      <c r="D274" s="2">
        <v>62</v>
      </c>
      <c r="E274" s="2"/>
      <c r="F274" s="2"/>
      <c r="G274" s="2"/>
      <c r="H274" s="2"/>
    </row>
    <row r="275" spans="2:8">
      <c r="B275" s="2" t="s">
        <v>139</v>
      </c>
      <c r="C275" s="2">
        <v>35</v>
      </c>
      <c r="D275" s="2">
        <v>62</v>
      </c>
      <c r="E275" s="2"/>
      <c r="F275" s="2"/>
      <c r="G275" s="2"/>
      <c r="H275" s="2"/>
    </row>
    <row r="276" spans="2:8">
      <c r="B276" s="2" t="s">
        <v>140</v>
      </c>
      <c r="C276" s="2">
        <v>29</v>
      </c>
      <c r="D276" s="2">
        <v>55</v>
      </c>
      <c r="E276" s="2"/>
      <c r="F276" s="2"/>
      <c r="G276" s="2"/>
      <c r="H276" s="2"/>
    </row>
    <row r="277" spans="2:8">
      <c r="B277" s="2" t="s">
        <v>141</v>
      </c>
      <c r="C277" s="2">
        <v>37</v>
      </c>
      <c r="D277" s="2">
        <v>53</v>
      </c>
      <c r="E277" s="2"/>
      <c r="F277" s="2"/>
      <c r="G277" s="2"/>
      <c r="H277" s="2"/>
    </row>
    <row r="278" spans="2:8">
      <c r="B278" s="2" t="s">
        <v>142</v>
      </c>
      <c r="C278" s="2">
        <v>42</v>
      </c>
      <c r="D278" s="2">
        <v>66</v>
      </c>
      <c r="E278" s="2"/>
      <c r="F278" s="2"/>
      <c r="G278" s="2"/>
      <c r="H278" s="2"/>
    </row>
    <row r="279" spans="2:8">
      <c r="B279" s="2" t="s">
        <v>143</v>
      </c>
      <c r="C279" s="2">
        <v>36</v>
      </c>
      <c r="D279" s="2">
        <v>58</v>
      </c>
      <c r="E279" s="2"/>
      <c r="F279" s="2"/>
      <c r="G279" s="2"/>
      <c r="H279" s="2"/>
    </row>
    <row r="280" spans="2:8">
      <c r="B280" s="2" t="s">
        <v>144</v>
      </c>
      <c r="C280" s="2">
        <v>29</v>
      </c>
      <c r="D280" s="2">
        <v>42</v>
      </c>
      <c r="E280" s="2"/>
      <c r="F280" s="2"/>
      <c r="G280" s="2"/>
      <c r="H280" s="2"/>
    </row>
    <row r="281" spans="2:8">
      <c r="B281" s="2" t="s">
        <v>145</v>
      </c>
      <c r="C281" s="2"/>
      <c r="D281" s="2"/>
      <c r="E281" s="2"/>
      <c r="F281" s="2"/>
      <c r="G281" s="2"/>
      <c r="H281" s="2"/>
    </row>
    <row r="282" spans="2:8">
      <c r="B282" s="2" t="s">
        <v>146</v>
      </c>
      <c r="C282" s="2">
        <v>38</v>
      </c>
      <c r="D282" s="2">
        <v>39</v>
      </c>
      <c r="E282" s="2"/>
      <c r="F282" s="2"/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34</v>
      </c>
      <c r="D284" s="2">
        <v>36</v>
      </c>
      <c r="E284" s="2"/>
      <c r="F284" s="2"/>
      <c r="G284" s="2"/>
      <c r="H284" s="2"/>
    </row>
    <row r="285" spans="2:8">
      <c r="B285" s="2" t="s">
        <v>149</v>
      </c>
      <c r="C285" s="2">
        <v>28</v>
      </c>
      <c r="D285" s="2">
        <v>55</v>
      </c>
      <c r="E285" s="2"/>
      <c r="F285" s="2"/>
      <c r="G285" s="2"/>
      <c r="H285" s="2"/>
    </row>
    <row r="286" spans="2:8">
      <c r="B286" s="2" t="s">
        <v>150</v>
      </c>
      <c r="C286" s="2">
        <v>24</v>
      </c>
      <c r="D286" s="2">
        <v>46</v>
      </c>
      <c r="E286" s="2"/>
      <c r="F286" s="2"/>
      <c r="G286" s="2"/>
      <c r="H286" s="2"/>
    </row>
    <row r="287" spans="2:8">
      <c r="B287" s="2" t="s">
        <v>151</v>
      </c>
      <c r="C287" s="2">
        <v>28</v>
      </c>
      <c r="D287" s="2">
        <v>36</v>
      </c>
      <c r="E287" s="2"/>
      <c r="F287" s="2"/>
      <c r="G287" s="2"/>
      <c r="H287" s="2"/>
    </row>
    <row r="288" spans="2:8">
      <c r="B288" s="2" t="s">
        <v>152</v>
      </c>
      <c r="C288" s="2">
        <v>28</v>
      </c>
      <c r="D288" s="2">
        <v>40</v>
      </c>
      <c r="E288" s="2"/>
      <c r="F288" s="2"/>
      <c r="G288" s="2"/>
      <c r="H288" s="2"/>
    </row>
    <row r="289" spans="2:8">
      <c r="B289" s="2" t="s">
        <v>153</v>
      </c>
      <c r="C289" s="2">
        <v>29</v>
      </c>
      <c r="D289" s="2">
        <v>51</v>
      </c>
      <c r="E289" s="2"/>
      <c r="F289" s="2"/>
      <c r="G289" s="2"/>
      <c r="H289" s="2"/>
    </row>
    <row r="290" spans="2:8">
      <c r="B290" s="2" t="s">
        <v>154</v>
      </c>
      <c r="C290" s="2">
        <v>34</v>
      </c>
      <c r="D290" s="2">
        <v>55</v>
      </c>
      <c r="E290" s="2"/>
      <c r="F290" s="2"/>
      <c r="G290" s="2"/>
      <c r="H290" s="2"/>
    </row>
    <row r="291" spans="2:8">
      <c r="B291" s="2" t="s">
        <v>155</v>
      </c>
      <c r="C291" s="2">
        <v>28</v>
      </c>
      <c r="D291" s="2">
        <v>58</v>
      </c>
      <c r="E291" s="2"/>
      <c r="F291" s="2"/>
      <c r="G291" s="2"/>
      <c r="H291" s="2"/>
    </row>
    <row r="292" spans="2:8">
      <c r="B292" s="2" t="s">
        <v>156</v>
      </c>
      <c r="C292" s="2">
        <v>32</v>
      </c>
      <c r="D292" s="2">
        <v>57</v>
      </c>
      <c r="E292" s="2"/>
      <c r="F292" s="2"/>
      <c r="G292" s="2"/>
      <c r="H292" s="2"/>
    </row>
    <row r="293" spans="2:8">
      <c r="B293" s="2" t="s">
        <v>157</v>
      </c>
      <c r="C293" s="2">
        <v>31</v>
      </c>
      <c r="D293" s="2">
        <v>57</v>
      </c>
      <c r="E293" s="2"/>
      <c r="F293" s="2"/>
      <c r="G293" s="2"/>
      <c r="H293" s="2"/>
    </row>
    <row r="294" spans="2:8">
      <c r="B294" s="2" t="s">
        <v>158</v>
      </c>
      <c r="C294" s="2">
        <v>32</v>
      </c>
      <c r="D294" s="2">
        <v>49</v>
      </c>
      <c r="E294" s="2"/>
      <c r="F294" s="2"/>
      <c r="G294" s="2"/>
      <c r="H294" s="2"/>
    </row>
    <row r="295" spans="2:8">
      <c r="B295" s="2" t="s">
        <v>159</v>
      </c>
      <c r="C295" s="2">
        <v>31</v>
      </c>
      <c r="D295" s="2">
        <v>52</v>
      </c>
      <c r="E295" s="2"/>
      <c r="F295" s="2"/>
      <c r="G295" s="2"/>
      <c r="H295" s="2"/>
    </row>
    <row r="296" spans="2:8">
      <c r="B296" s="2" t="s">
        <v>160</v>
      </c>
      <c r="C296" s="2">
        <v>25</v>
      </c>
      <c r="D296" s="2">
        <v>56</v>
      </c>
      <c r="E296" s="2"/>
      <c r="F296" s="2"/>
      <c r="G296" s="2"/>
      <c r="H296" s="2"/>
    </row>
    <row r="297" spans="2:8">
      <c r="B297" s="2" t="s">
        <v>161</v>
      </c>
      <c r="C297" s="2">
        <v>31</v>
      </c>
      <c r="D297" s="2">
        <v>51</v>
      </c>
      <c r="E297" s="2"/>
      <c r="F297" s="2"/>
      <c r="G297" s="2"/>
      <c r="H297" s="2"/>
    </row>
    <row r="298" spans="2:8">
      <c r="B298" s="2" t="s">
        <v>162</v>
      </c>
      <c r="C298" s="2">
        <v>35</v>
      </c>
      <c r="D298" s="2">
        <v>57</v>
      </c>
      <c r="E298" s="2"/>
      <c r="F298" s="2"/>
      <c r="G298" s="2"/>
      <c r="H298" s="2"/>
    </row>
    <row r="299" spans="2:8">
      <c r="B299" s="2" t="s">
        <v>163</v>
      </c>
      <c r="C299" s="2">
        <v>39</v>
      </c>
      <c r="D299" s="2">
        <v>55</v>
      </c>
      <c r="E299" s="2"/>
      <c r="F299" s="2"/>
      <c r="G299" s="2"/>
      <c r="H299" s="2"/>
    </row>
    <row r="300" spans="2:8">
      <c r="B300" s="2" t="s">
        <v>164</v>
      </c>
      <c r="C300" s="2">
        <v>33</v>
      </c>
      <c r="D300" s="2">
        <v>55</v>
      </c>
      <c r="E300" s="2"/>
      <c r="F300" s="2"/>
      <c r="G300" s="2"/>
      <c r="H300" s="2"/>
    </row>
    <row r="301" spans="2:8">
      <c r="B301" s="2" t="s">
        <v>165</v>
      </c>
      <c r="C301" s="2">
        <v>42</v>
      </c>
      <c r="D301" s="2">
        <v>57</v>
      </c>
      <c r="E301" s="2"/>
      <c r="F301" s="2"/>
      <c r="G301" s="2"/>
      <c r="H301" s="2"/>
    </row>
    <row r="302" spans="2:8">
      <c r="B302" s="2" t="s">
        <v>166</v>
      </c>
      <c r="C302" s="2">
        <v>34</v>
      </c>
      <c r="D302" s="2">
        <v>56</v>
      </c>
      <c r="E302" s="2"/>
      <c r="F302" s="2"/>
      <c r="G302" s="2"/>
      <c r="H302" s="2"/>
    </row>
    <row r="303" spans="2:8">
      <c r="B303" s="2" t="s">
        <v>167</v>
      </c>
      <c r="C303" s="2">
        <v>59</v>
      </c>
      <c r="D303" s="2">
        <v>63</v>
      </c>
      <c r="E303" s="2"/>
      <c r="F303" s="2"/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/>
      <c r="D305" s="2"/>
      <c r="E305" s="2"/>
      <c r="F305" s="2"/>
      <c r="G305" s="2"/>
      <c r="H305" s="2"/>
    </row>
    <row r="306" spans="2:8">
      <c r="B306" s="2" t="s">
        <v>170</v>
      </c>
      <c r="C306" s="2">
        <v>18</v>
      </c>
      <c r="D306" s="2">
        <v>20</v>
      </c>
      <c r="E306" s="2"/>
      <c r="F306" s="2"/>
      <c r="G306" s="2"/>
      <c r="H306" s="2"/>
    </row>
    <row r="307" spans="2:8">
      <c r="B307" s="2" t="s">
        <v>171</v>
      </c>
      <c r="C307" s="2">
        <v>49</v>
      </c>
      <c r="D307" s="2">
        <v>64</v>
      </c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31</v>
      </c>
      <c r="D309" s="2">
        <v>47</v>
      </c>
      <c r="E309" s="2"/>
      <c r="F309" s="2"/>
      <c r="G309" s="2"/>
      <c r="H309" s="2"/>
    </row>
    <row r="310" spans="2:8">
      <c r="B310" s="2" t="s">
        <v>174</v>
      </c>
      <c r="C310" s="2">
        <v>28</v>
      </c>
      <c r="D310" s="2">
        <v>61</v>
      </c>
      <c r="E310" s="2"/>
      <c r="F310" s="2"/>
      <c r="G310" s="2"/>
      <c r="H310" s="2"/>
    </row>
    <row r="311" spans="2:8">
      <c r="B311" s="2" t="s">
        <v>175</v>
      </c>
      <c r="C311" s="2">
        <v>26</v>
      </c>
      <c r="D311" s="2">
        <v>60</v>
      </c>
      <c r="E311" s="2"/>
      <c r="F311" s="2"/>
      <c r="G311" s="2"/>
      <c r="H311" s="2"/>
    </row>
    <row r="312" spans="2:8">
      <c r="B312" s="2" t="s">
        <v>176</v>
      </c>
      <c r="C312" s="2">
        <v>29</v>
      </c>
      <c r="D312" s="2">
        <v>73</v>
      </c>
      <c r="E312" s="2"/>
      <c r="F312" s="2"/>
      <c r="G312" s="2"/>
      <c r="H312" s="2"/>
    </row>
    <row r="313" spans="2:8">
      <c r="B313" s="2" t="s">
        <v>177</v>
      </c>
      <c r="C313" s="2">
        <v>30</v>
      </c>
      <c r="D313" s="2">
        <v>64</v>
      </c>
      <c r="E313" s="2"/>
      <c r="F313" s="2"/>
      <c r="G313" s="2"/>
      <c r="H313" s="2"/>
    </row>
    <row r="314" spans="2:8">
      <c r="B314" s="2" t="s">
        <v>178</v>
      </c>
      <c r="C314" s="2">
        <v>27</v>
      </c>
      <c r="D314" s="2">
        <v>52</v>
      </c>
      <c r="E314" s="2"/>
      <c r="F314" s="2"/>
      <c r="G314" s="2"/>
      <c r="H314" s="2"/>
    </row>
    <row r="315" spans="2:8">
      <c r="B315" s="2" t="s">
        <v>179</v>
      </c>
      <c r="C315" s="2">
        <v>28</v>
      </c>
      <c r="D315" s="2">
        <v>66</v>
      </c>
      <c r="E315" s="2"/>
      <c r="F315" s="2"/>
      <c r="G315" s="2"/>
      <c r="H315" s="2"/>
    </row>
    <row r="316" spans="2:8">
      <c r="B316" s="2" t="s">
        <v>180</v>
      </c>
      <c r="C316" s="2">
        <v>33</v>
      </c>
      <c r="D316" s="2">
        <v>60</v>
      </c>
      <c r="E316" s="2"/>
      <c r="F316" s="2"/>
      <c r="G316" s="2"/>
      <c r="H316" s="2"/>
    </row>
    <row r="317" spans="2:8">
      <c r="B317" s="2" t="s">
        <v>181</v>
      </c>
      <c r="C317" s="2">
        <v>30</v>
      </c>
      <c r="D317" s="2">
        <v>59</v>
      </c>
      <c r="E317" s="2"/>
      <c r="F317" s="2"/>
      <c r="G317" s="2"/>
      <c r="H317" s="2"/>
    </row>
    <row r="318" spans="2:8">
      <c r="B318" s="2" t="s">
        <v>182</v>
      </c>
      <c r="C318" s="2">
        <v>30</v>
      </c>
      <c r="D318" s="2">
        <v>78</v>
      </c>
      <c r="E318" s="2"/>
      <c r="F318" s="2"/>
      <c r="G318" s="2"/>
      <c r="H318" s="2"/>
    </row>
    <row r="319" spans="2:8">
      <c r="B319" s="2" t="s">
        <v>183</v>
      </c>
      <c r="C319" s="2">
        <v>33</v>
      </c>
      <c r="D319" s="2">
        <v>73</v>
      </c>
      <c r="E319" s="2"/>
      <c r="F319" s="2"/>
      <c r="G319" s="2"/>
      <c r="H319" s="2"/>
    </row>
    <row r="320" spans="2:8">
      <c r="B320" s="2" t="s">
        <v>184</v>
      </c>
      <c r="C320" s="2">
        <v>33</v>
      </c>
      <c r="D320" s="2">
        <v>57</v>
      </c>
      <c r="E320" s="2"/>
      <c r="F320" s="2"/>
      <c r="G320" s="2"/>
      <c r="H320" s="2"/>
    </row>
    <row r="321" spans="2:8">
      <c r="B321" s="2" t="s">
        <v>185</v>
      </c>
      <c r="C321" s="2">
        <v>29</v>
      </c>
      <c r="D321" s="2">
        <v>55</v>
      </c>
      <c r="E321" s="2"/>
      <c r="F321" s="2"/>
      <c r="G321" s="2"/>
      <c r="H321" s="2"/>
    </row>
    <row r="322" spans="2:8">
      <c r="B322" s="2" t="s">
        <v>186</v>
      </c>
      <c r="C322" s="2">
        <v>38</v>
      </c>
      <c r="D322" s="2">
        <v>61</v>
      </c>
      <c r="E322" s="2"/>
      <c r="F322" s="2"/>
      <c r="G322" s="2"/>
      <c r="H322" s="2"/>
    </row>
    <row r="323" spans="2:8">
      <c r="B323" s="2" t="s">
        <v>187</v>
      </c>
      <c r="C323" s="2">
        <v>36</v>
      </c>
      <c r="D323" s="2">
        <v>53</v>
      </c>
      <c r="E323" s="2"/>
      <c r="F323" s="2"/>
      <c r="G323" s="2"/>
      <c r="H323" s="2"/>
    </row>
    <row r="324" spans="2:8">
      <c r="B324" s="2" t="s">
        <v>188</v>
      </c>
      <c r="C324" s="2">
        <v>34</v>
      </c>
      <c r="D324" s="2">
        <v>61</v>
      </c>
      <c r="E324" s="2"/>
      <c r="F324" s="2"/>
      <c r="G324" s="2"/>
      <c r="H324" s="2"/>
    </row>
    <row r="325" spans="2:8">
      <c r="B325" s="2" t="s">
        <v>189</v>
      </c>
      <c r="C325" s="2">
        <v>41</v>
      </c>
      <c r="D325" s="2">
        <v>66</v>
      </c>
      <c r="E325" s="2"/>
      <c r="F325" s="2"/>
      <c r="G325" s="2"/>
      <c r="H325" s="2"/>
    </row>
    <row r="326" spans="2:8">
      <c r="B326" s="2" t="s">
        <v>190</v>
      </c>
      <c r="C326" s="2">
        <v>37</v>
      </c>
      <c r="D326" s="2">
        <v>58</v>
      </c>
      <c r="E326" s="2"/>
      <c r="F326" s="2"/>
      <c r="G326" s="2"/>
      <c r="H326" s="2"/>
    </row>
    <row r="327" spans="2:8">
      <c r="B327" s="2" t="s">
        <v>191</v>
      </c>
      <c r="C327" s="2">
        <v>33</v>
      </c>
      <c r="D327" s="2">
        <v>38</v>
      </c>
      <c r="E327" s="2"/>
      <c r="F327" s="2"/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17</v>
      </c>
      <c r="D330" s="2">
        <v>18</v>
      </c>
      <c r="E330" s="2"/>
      <c r="F330" s="2"/>
      <c r="G330" s="2"/>
      <c r="H330" s="2"/>
    </row>
    <row r="331" spans="2:8">
      <c r="B331" s="2" t="s">
        <v>195</v>
      </c>
      <c r="C331" s="2"/>
      <c r="D331" s="2"/>
      <c r="E331" s="2"/>
      <c r="F331" s="2"/>
      <c r="G331" s="2"/>
      <c r="H331" s="2"/>
    </row>
    <row r="332" spans="2:8">
      <c r="B332" s="2" t="s">
        <v>196</v>
      </c>
      <c r="C332" s="2">
        <v>35</v>
      </c>
      <c r="D332" s="2">
        <v>43</v>
      </c>
      <c r="E332" s="2"/>
      <c r="F332" s="2"/>
      <c r="G332" s="2"/>
      <c r="H332" s="2"/>
    </row>
    <row r="333" spans="2:8">
      <c r="B333" s="2" t="s">
        <v>197</v>
      </c>
      <c r="C333" s="2">
        <v>28</v>
      </c>
      <c r="D333" s="2">
        <v>54</v>
      </c>
      <c r="E333" s="2"/>
      <c r="F333" s="2"/>
      <c r="G333" s="2"/>
      <c r="H333" s="2"/>
    </row>
    <row r="334" spans="2:8">
      <c r="B334" s="2" t="s">
        <v>198</v>
      </c>
      <c r="C334" s="2">
        <v>30</v>
      </c>
      <c r="D334" s="2">
        <v>52</v>
      </c>
      <c r="E334" s="2"/>
      <c r="F334" s="2"/>
      <c r="G334" s="2"/>
      <c r="H334" s="2"/>
    </row>
    <row r="335" spans="2:8">
      <c r="B335" s="2" t="s">
        <v>199</v>
      </c>
      <c r="C335" s="2">
        <v>29</v>
      </c>
      <c r="D335" s="2">
        <v>59</v>
      </c>
      <c r="E335" s="2"/>
      <c r="F335" s="2"/>
      <c r="G335" s="2"/>
      <c r="H335" s="2"/>
    </row>
    <row r="336" spans="2:8">
      <c r="B336" s="2" t="s">
        <v>200</v>
      </c>
      <c r="C336" s="2">
        <v>34</v>
      </c>
      <c r="D336" s="2">
        <v>53</v>
      </c>
      <c r="E336" s="2"/>
      <c r="F336" s="2"/>
      <c r="G336" s="2"/>
      <c r="H336" s="2"/>
    </row>
    <row r="337" spans="2:8">
      <c r="B337" s="2" t="s">
        <v>201</v>
      </c>
      <c r="C337" s="2">
        <v>32</v>
      </c>
      <c r="D337" s="2">
        <v>51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4.267729752412925</v>
      </c>
      <c r="G27" t="s">
        <v>14</v>
      </c>
      <c r="H27" s="15">
        <v>23830</v>
      </c>
      <c r="I27">
        <v>3173</v>
      </c>
      <c r="J27" s="16">
        <v>31.617247167436005</v>
      </c>
      <c r="K27">
        <v>84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2023-02-07T11:56:44Z</dcterms:modified>
</cp:coreProperties>
</file>